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yat\PycharmProjects\GSETBatteryThermalCharacterizationMPL\"/>
    </mc:Choice>
  </mc:AlternateContent>
  <xr:revisionPtr revIDLastSave="0" documentId="8_{5A7FC4AB-9FC5-483A-B4D5-A0F2E5DF4528}" xr6:coauthVersionLast="47" xr6:coauthVersionMax="47" xr10:uidLastSave="{00000000-0000-0000-0000-000000000000}"/>
  <bookViews>
    <workbookView xWindow="380" yWindow="380" windowWidth="16800" windowHeight="10210"/>
  </bookViews>
  <sheets>
    <sheet name="Q(0.5)InPlane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2" i="1"/>
</calcChain>
</file>

<file path=xl/sharedStrings.xml><?xml version="1.0" encoding="utf-8"?>
<sst xmlns="http://schemas.openxmlformats.org/spreadsheetml/2006/main" count="5" uniqueCount="5">
  <si>
    <t>Time</t>
  </si>
  <si>
    <t>Q</t>
  </si>
  <si>
    <t>T1</t>
  </si>
  <si>
    <t>T2</t>
  </si>
  <si>
    <t>T2-T1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</si>
</sst>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30"/>
  <sheetViews>
    <sheetView tabSelected="1" workbookViewId="0">
      <selection activeCell="E2" sqref="E2:E10430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v>0</v>
      </c>
      <c r="C2">
        <v>21.897507999999998</v>
      </c>
      <c r="D2">
        <v>21.922881</v>
      </c>
      <c r="E2">
        <f>D2-C2</f>
        <v>2.5373000000001866E-2</v>
      </c>
    </row>
    <row r="3" spans="1:5" x14ac:dyDescent="0.35">
      <c r="A3">
        <v>0.10893799999999999</v>
      </c>
      <c r="B3">
        <v>0</v>
      </c>
      <c r="C3">
        <v>21.882691000000001</v>
      </c>
      <c r="D3">
        <v>21.922813000000001</v>
      </c>
      <c r="E3">
        <f t="shared" ref="E3:E66" si="0">D3-C3</f>
        <v>4.0122000000000213E-2</v>
      </c>
    </row>
    <row r="4" spans="1:5" x14ac:dyDescent="0.35">
      <c r="A4">
        <v>0.21662400000000001</v>
      </c>
      <c r="B4">
        <v>0</v>
      </c>
      <c r="C4">
        <v>21.882677000000001</v>
      </c>
      <c r="D4">
        <v>21.909782</v>
      </c>
      <c r="E4">
        <f t="shared" si="0"/>
        <v>2.7104999999998824E-2</v>
      </c>
    </row>
    <row r="5" spans="1:5" x14ac:dyDescent="0.35">
      <c r="A5">
        <v>0.324768</v>
      </c>
      <c r="B5">
        <v>0</v>
      </c>
      <c r="C5">
        <v>21.882486</v>
      </c>
      <c r="D5">
        <v>21.909799</v>
      </c>
      <c r="E5">
        <f t="shared" si="0"/>
        <v>2.7312999999999477E-2</v>
      </c>
    </row>
    <row r="6" spans="1:5" x14ac:dyDescent="0.35">
      <c r="A6">
        <v>0.434699</v>
      </c>
      <c r="B6">
        <v>0</v>
      </c>
      <c r="C6">
        <v>21.882529999999999</v>
      </c>
      <c r="D6">
        <v>21.909631999999998</v>
      </c>
      <c r="E6">
        <f t="shared" si="0"/>
        <v>2.7101999999999293E-2</v>
      </c>
    </row>
    <row r="7" spans="1:5" x14ac:dyDescent="0.35">
      <c r="A7">
        <v>0.549099</v>
      </c>
      <c r="B7">
        <v>0</v>
      </c>
      <c r="C7">
        <v>21.882337</v>
      </c>
      <c r="D7">
        <v>21.909573999999999</v>
      </c>
      <c r="E7">
        <f t="shared" si="0"/>
        <v>2.7236999999999512E-2</v>
      </c>
    </row>
    <row r="8" spans="1:5" x14ac:dyDescent="0.35">
      <c r="A8">
        <v>0.66061599999999998</v>
      </c>
      <c r="B8">
        <v>0</v>
      </c>
      <c r="C8">
        <v>21.882337</v>
      </c>
      <c r="D8">
        <v>21.909500999999999</v>
      </c>
      <c r="E8">
        <f t="shared" si="0"/>
        <v>2.7163999999999078E-2</v>
      </c>
    </row>
    <row r="9" spans="1:5" x14ac:dyDescent="0.35">
      <c r="A9">
        <v>0.76966599999999996</v>
      </c>
      <c r="B9">
        <v>0</v>
      </c>
      <c r="C9">
        <v>21.882400000000001</v>
      </c>
      <c r="D9">
        <v>21.909502</v>
      </c>
      <c r="E9">
        <f t="shared" si="0"/>
        <v>2.7101999999999293E-2</v>
      </c>
    </row>
    <row r="10" spans="1:5" x14ac:dyDescent="0.35">
      <c r="A10">
        <v>0.88484499999999999</v>
      </c>
      <c r="B10">
        <v>0</v>
      </c>
      <c r="C10">
        <v>21.882172000000001</v>
      </c>
      <c r="D10">
        <v>21.909503000000001</v>
      </c>
      <c r="E10">
        <f t="shared" si="0"/>
        <v>2.7331000000000216E-2</v>
      </c>
    </row>
    <row r="11" spans="1:5" x14ac:dyDescent="0.35">
      <c r="A11">
        <v>0.99477000000000004</v>
      </c>
      <c r="B11">
        <v>0</v>
      </c>
      <c r="C11">
        <v>21.882075</v>
      </c>
      <c r="D11">
        <v>21.909405</v>
      </c>
      <c r="E11">
        <f t="shared" si="0"/>
        <v>2.7329999999999188E-2</v>
      </c>
    </row>
    <row r="12" spans="1:5" x14ac:dyDescent="0.35">
      <c r="A12">
        <v>1.1030139999999999</v>
      </c>
      <c r="B12">
        <v>0</v>
      </c>
      <c r="C12">
        <v>21.882539000000001</v>
      </c>
      <c r="D12">
        <v>21.909362000000002</v>
      </c>
      <c r="E12">
        <f t="shared" si="0"/>
        <v>2.6823000000000263E-2</v>
      </c>
    </row>
    <row r="13" spans="1:5" x14ac:dyDescent="0.35">
      <c r="A13">
        <v>1.211168</v>
      </c>
      <c r="B13">
        <v>0</v>
      </c>
      <c r="C13">
        <v>21.882617</v>
      </c>
      <c r="D13">
        <v>21.909594999999999</v>
      </c>
      <c r="E13">
        <f t="shared" si="0"/>
        <v>2.6977999999999724E-2</v>
      </c>
    </row>
    <row r="14" spans="1:5" x14ac:dyDescent="0.35">
      <c r="A14">
        <v>1.318398</v>
      </c>
      <c r="B14">
        <v>0</v>
      </c>
      <c r="C14">
        <v>21.88205</v>
      </c>
      <c r="D14">
        <v>21.909617000000001</v>
      </c>
      <c r="E14">
        <f t="shared" si="0"/>
        <v>2.7567000000001229E-2</v>
      </c>
    </row>
    <row r="15" spans="1:5" x14ac:dyDescent="0.35">
      <c r="A15">
        <v>1.429208</v>
      </c>
      <c r="B15">
        <v>0</v>
      </c>
      <c r="C15">
        <v>21.881978</v>
      </c>
      <c r="D15">
        <v>21.909286999999999</v>
      </c>
      <c r="E15">
        <f t="shared" si="0"/>
        <v>2.7308999999998917E-2</v>
      </c>
    </row>
    <row r="16" spans="1:5" x14ac:dyDescent="0.35">
      <c r="A16">
        <v>1.5372429999999999</v>
      </c>
      <c r="B16">
        <v>0</v>
      </c>
      <c r="C16">
        <v>21.881910999999999</v>
      </c>
      <c r="D16">
        <v>21.909261999999998</v>
      </c>
      <c r="E16">
        <f t="shared" si="0"/>
        <v>2.7350999999999459E-2</v>
      </c>
    </row>
    <row r="17" spans="1:5" x14ac:dyDescent="0.35">
      <c r="A17">
        <v>1.645642</v>
      </c>
      <c r="B17">
        <v>0</v>
      </c>
      <c r="C17">
        <v>21.881903000000001</v>
      </c>
      <c r="D17">
        <v>21.909219</v>
      </c>
      <c r="E17">
        <f t="shared" si="0"/>
        <v>2.7315999999999008E-2</v>
      </c>
    </row>
    <row r="18" spans="1:5" x14ac:dyDescent="0.35">
      <c r="A18">
        <v>1.75299</v>
      </c>
      <c r="B18">
        <v>0</v>
      </c>
      <c r="C18">
        <v>21.881929</v>
      </c>
      <c r="D18">
        <v>21.90926</v>
      </c>
      <c r="E18">
        <f t="shared" si="0"/>
        <v>2.7331000000000216E-2</v>
      </c>
    </row>
    <row r="19" spans="1:5" x14ac:dyDescent="0.35">
      <c r="A19">
        <v>1.8616699999999999</v>
      </c>
      <c r="B19">
        <v>0</v>
      </c>
      <c r="C19">
        <v>21.882026</v>
      </c>
      <c r="D19">
        <v>21.909182000000001</v>
      </c>
      <c r="E19">
        <f t="shared" si="0"/>
        <v>2.7156000000001512E-2</v>
      </c>
    </row>
    <row r="20" spans="1:5" x14ac:dyDescent="0.35">
      <c r="A20">
        <v>1.970637</v>
      </c>
      <c r="B20">
        <v>0</v>
      </c>
      <c r="C20">
        <v>21.881851999999999</v>
      </c>
      <c r="D20">
        <v>21.909175999999999</v>
      </c>
      <c r="E20">
        <f t="shared" si="0"/>
        <v>2.7324000000000126E-2</v>
      </c>
    </row>
    <row r="21" spans="1:5" x14ac:dyDescent="0.35">
      <c r="A21">
        <v>2.0838800000000002</v>
      </c>
      <c r="B21">
        <v>0</v>
      </c>
      <c r="C21">
        <v>21.881744999999999</v>
      </c>
      <c r="D21">
        <v>21.909087</v>
      </c>
      <c r="E21">
        <f t="shared" si="0"/>
        <v>2.7342000000000866E-2</v>
      </c>
    </row>
    <row r="22" spans="1:5" x14ac:dyDescent="0.35">
      <c r="A22">
        <v>2.2008299999999998</v>
      </c>
      <c r="B22">
        <v>0</v>
      </c>
      <c r="C22">
        <v>21.881625</v>
      </c>
      <c r="D22">
        <v>21.909020999999999</v>
      </c>
      <c r="E22">
        <f t="shared" si="0"/>
        <v>2.7395999999999532E-2</v>
      </c>
    </row>
    <row r="23" spans="1:5" x14ac:dyDescent="0.35">
      <c r="A23">
        <v>2.3099280000000002</v>
      </c>
      <c r="B23">
        <v>0</v>
      </c>
      <c r="C23">
        <v>21.88176</v>
      </c>
      <c r="D23">
        <v>21.908961000000001</v>
      </c>
      <c r="E23">
        <f t="shared" si="0"/>
        <v>2.7201000000001585E-2</v>
      </c>
    </row>
    <row r="24" spans="1:5" x14ac:dyDescent="0.35">
      <c r="A24">
        <v>2.4178809999999999</v>
      </c>
      <c r="B24">
        <v>0</v>
      </c>
      <c r="C24">
        <v>21.881906000000001</v>
      </c>
      <c r="D24">
        <v>21.909013999999999</v>
      </c>
      <c r="E24">
        <f t="shared" si="0"/>
        <v>2.7107999999998356E-2</v>
      </c>
    </row>
    <row r="25" spans="1:5" x14ac:dyDescent="0.35">
      <c r="A25">
        <v>2.5276239999999999</v>
      </c>
      <c r="B25">
        <v>0</v>
      </c>
      <c r="C25">
        <v>21.881578999999999</v>
      </c>
      <c r="D25">
        <v>21.909041999999999</v>
      </c>
      <c r="E25">
        <f t="shared" si="0"/>
        <v>2.7463000000000903E-2</v>
      </c>
    </row>
    <row r="26" spans="1:5" x14ac:dyDescent="0.35">
      <c r="A26">
        <v>2.6414010000000001</v>
      </c>
      <c r="B26">
        <v>0</v>
      </c>
      <c r="C26">
        <v>21.881640000000001</v>
      </c>
      <c r="D26">
        <v>21.908926000000001</v>
      </c>
      <c r="E26">
        <f t="shared" si="0"/>
        <v>2.7286000000000143E-2</v>
      </c>
    </row>
    <row r="27" spans="1:5" x14ac:dyDescent="0.35">
      <c r="A27">
        <v>2.7548599999999999</v>
      </c>
      <c r="B27">
        <v>0</v>
      </c>
      <c r="C27">
        <v>21.881648999999999</v>
      </c>
      <c r="D27">
        <v>21.908895999999999</v>
      </c>
      <c r="E27">
        <f t="shared" si="0"/>
        <v>2.7246999999999133E-2</v>
      </c>
    </row>
    <row r="28" spans="1:5" x14ac:dyDescent="0.35">
      <c r="A28">
        <v>2.8647049999999998</v>
      </c>
      <c r="B28">
        <v>0</v>
      </c>
      <c r="C28">
        <v>21.881599000000001</v>
      </c>
      <c r="D28">
        <v>21.908902999999999</v>
      </c>
      <c r="E28">
        <f t="shared" si="0"/>
        <v>2.730399999999733E-2</v>
      </c>
    </row>
    <row r="29" spans="1:5" x14ac:dyDescent="0.35">
      <c r="A29">
        <v>2.9727570000000001</v>
      </c>
      <c r="B29">
        <v>0</v>
      </c>
      <c r="C29">
        <v>21.881392000000002</v>
      </c>
      <c r="D29">
        <v>21.908861999999999</v>
      </c>
      <c r="E29">
        <f t="shared" si="0"/>
        <v>2.7469999999997441E-2</v>
      </c>
    </row>
    <row r="30" spans="1:5" x14ac:dyDescent="0.35">
      <c r="A30">
        <v>3.0809099999999998</v>
      </c>
      <c r="B30">
        <v>0</v>
      </c>
      <c r="C30">
        <v>21.881413999999999</v>
      </c>
      <c r="D30">
        <v>21.90878</v>
      </c>
      <c r="E30">
        <f t="shared" si="0"/>
        <v>2.7366000000000668E-2</v>
      </c>
    </row>
    <row r="31" spans="1:5" x14ac:dyDescent="0.35">
      <c r="A31">
        <v>3.191538</v>
      </c>
      <c r="B31">
        <v>0</v>
      </c>
      <c r="C31">
        <v>21.881471999999999</v>
      </c>
      <c r="D31">
        <v>21.908768999999999</v>
      </c>
      <c r="E31">
        <f t="shared" si="0"/>
        <v>2.7297000000000793E-2</v>
      </c>
    </row>
    <row r="32" spans="1:5" x14ac:dyDescent="0.35">
      <c r="A32">
        <v>3.3069709999999999</v>
      </c>
      <c r="B32">
        <v>0</v>
      </c>
      <c r="C32">
        <v>21.881464000000001</v>
      </c>
      <c r="D32">
        <v>21.908777000000001</v>
      </c>
      <c r="E32">
        <f t="shared" si="0"/>
        <v>2.7312999999999477E-2</v>
      </c>
    </row>
    <row r="33" spans="1:5" x14ac:dyDescent="0.35">
      <c r="A33">
        <v>3.4257930000000001</v>
      </c>
      <c r="B33">
        <v>0</v>
      </c>
      <c r="C33">
        <v>21.881267000000001</v>
      </c>
      <c r="D33">
        <v>21.908771999999999</v>
      </c>
      <c r="E33">
        <f t="shared" si="0"/>
        <v>2.7504999999997892E-2</v>
      </c>
    </row>
    <row r="34" spans="1:5" x14ac:dyDescent="0.35">
      <c r="A34">
        <v>3.5443790000000002</v>
      </c>
      <c r="B34">
        <v>0</v>
      </c>
      <c r="C34">
        <v>21.881253999999998</v>
      </c>
      <c r="D34">
        <v>21.908670000000001</v>
      </c>
      <c r="E34">
        <f t="shared" si="0"/>
        <v>2.7416000000002327E-2</v>
      </c>
    </row>
    <row r="35" spans="1:5" x14ac:dyDescent="0.35">
      <c r="A35">
        <v>3.6606010000000002</v>
      </c>
      <c r="B35">
        <v>0</v>
      </c>
      <c r="C35">
        <v>21.881463</v>
      </c>
      <c r="D35">
        <v>21.908643000000001</v>
      </c>
      <c r="E35">
        <f t="shared" si="0"/>
        <v>2.7180000000001314E-2</v>
      </c>
    </row>
    <row r="36" spans="1:5" x14ac:dyDescent="0.35">
      <c r="A36">
        <v>3.7687870000000001</v>
      </c>
      <c r="B36">
        <v>0</v>
      </c>
      <c r="C36">
        <v>21.881263000000001</v>
      </c>
      <c r="D36">
        <v>21.908750000000001</v>
      </c>
      <c r="E36">
        <f t="shared" si="0"/>
        <v>2.7487000000000705E-2</v>
      </c>
    </row>
    <row r="37" spans="1:5" x14ac:dyDescent="0.35">
      <c r="A37">
        <v>3.8848020000000001</v>
      </c>
      <c r="B37">
        <v>0</v>
      </c>
      <c r="C37">
        <v>21.881117</v>
      </c>
      <c r="D37">
        <v>21.908657000000002</v>
      </c>
      <c r="E37">
        <f t="shared" si="0"/>
        <v>2.7540000000001896E-2</v>
      </c>
    </row>
    <row r="38" spans="1:5" x14ac:dyDescent="0.35">
      <c r="A38">
        <v>3.9976479999999999</v>
      </c>
      <c r="B38">
        <v>0</v>
      </c>
      <c r="C38">
        <v>21.881329999999998</v>
      </c>
      <c r="D38">
        <v>21.908552</v>
      </c>
      <c r="E38">
        <f t="shared" si="0"/>
        <v>2.7222000000001856E-2</v>
      </c>
    </row>
    <row r="39" spans="1:5" x14ac:dyDescent="0.35">
      <c r="A39">
        <v>4.1103959999999997</v>
      </c>
      <c r="B39">
        <v>0</v>
      </c>
      <c r="C39">
        <v>21.881014</v>
      </c>
      <c r="D39">
        <v>21.908622000000001</v>
      </c>
      <c r="E39">
        <f t="shared" si="0"/>
        <v>2.7608000000000743E-2</v>
      </c>
    </row>
    <row r="40" spans="1:5" x14ac:dyDescent="0.35">
      <c r="A40">
        <v>4.2222799999999996</v>
      </c>
      <c r="B40">
        <v>0</v>
      </c>
      <c r="C40">
        <v>21.880972</v>
      </c>
      <c r="D40">
        <v>21.908501999999999</v>
      </c>
      <c r="E40">
        <f t="shared" si="0"/>
        <v>2.7529999999998722E-2</v>
      </c>
    </row>
    <row r="41" spans="1:5" x14ac:dyDescent="0.35">
      <c r="A41">
        <v>4.3321870000000002</v>
      </c>
      <c r="B41">
        <v>0</v>
      </c>
      <c r="C41">
        <v>21.880915000000002</v>
      </c>
      <c r="D41">
        <v>21.908487000000001</v>
      </c>
      <c r="E41">
        <f t="shared" si="0"/>
        <v>2.7571999999999264E-2</v>
      </c>
    </row>
    <row r="42" spans="1:5" x14ac:dyDescent="0.35">
      <c r="A42">
        <v>4.4428720000000004</v>
      </c>
      <c r="B42">
        <v>0</v>
      </c>
      <c r="C42">
        <v>21.881138</v>
      </c>
      <c r="D42">
        <v>21.908418000000001</v>
      </c>
      <c r="E42">
        <f t="shared" si="0"/>
        <v>2.7280000000001081E-2</v>
      </c>
    </row>
    <row r="43" spans="1:5" x14ac:dyDescent="0.35">
      <c r="A43">
        <v>4.5617580000000002</v>
      </c>
      <c r="B43">
        <v>0</v>
      </c>
      <c r="C43">
        <v>21.880973999999998</v>
      </c>
      <c r="D43">
        <v>21.908484000000001</v>
      </c>
      <c r="E43">
        <f t="shared" si="0"/>
        <v>2.7510000000003032E-2</v>
      </c>
    </row>
    <row r="44" spans="1:5" x14ac:dyDescent="0.35">
      <c r="A44">
        <v>4.6800069999999998</v>
      </c>
      <c r="B44">
        <v>0</v>
      </c>
      <c r="C44">
        <v>21.880911999999999</v>
      </c>
      <c r="D44">
        <v>21.908432000000001</v>
      </c>
      <c r="E44">
        <f t="shared" si="0"/>
        <v>2.7520000000002653E-2</v>
      </c>
    </row>
    <row r="45" spans="1:5" x14ac:dyDescent="0.35">
      <c r="A45">
        <v>4.7951819999999996</v>
      </c>
      <c r="B45">
        <v>0</v>
      </c>
      <c r="C45">
        <v>21.880967999999999</v>
      </c>
      <c r="D45">
        <v>21.908370000000001</v>
      </c>
      <c r="E45">
        <f t="shared" si="0"/>
        <v>2.7402000000002147E-2</v>
      </c>
    </row>
    <row r="46" spans="1:5" x14ac:dyDescent="0.35">
      <c r="A46">
        <v>4.9131390000000001</v>
      </c>
      <c r="B46">
        <v>0</v>
      </c>
      <c r="C46">
        <v>21.880687000000002</v>
      </c>
      <c r="D46">
        <v>21.908374999999999</v>
      </c>
      <c r="E46">
        <f t="shared" si="0"/>
        <v>2.7687999999997714E-2</v>
      </c>
    </row>
    <row r="47" spans="1:5" x14ac:dyDescent="0.35">
      <c r="A47">
        <v>5.0290629999999998</v>
      </c>
      <c r="B47">
        <v>0</v>
      </c>
      <c r="C47">
        <v>21.880769999999998</v>
      </c>
      <c r="D47">
        <v>21.908276000000001</v>
      </c>
      <c r="E47">
        <f t="shared" si="0"/>
        <v>2.7506000000002473E-2</v>
      </c>
    </row>
    <row r="48" spans="1:5" x14ac:dyDescent="0.35">
      <c r="A48">
        <v>5.1380189999999999</v>
      </c>
      <c r="B48">
        <v>0</v>
      </c>
      <c r="C48">
        <v>21.881031</v>
      </c>
      <c r="D48">
        <v>21.908287999999999</v>
      </c>
      <c r="E48">
        <f t="shared" si="0"/>
        <v>2.7256999999998754E-2</v>
      </c>
    </row>
    <row r="49" spans="1:5" x14ac:dyDescent="0.35">
      <c r="A49">
        <v>5.2449370000000002</v>
      </c>
      <c r="B49">
        <v>0</v>
      </c>
      <c r="C49">
        <v>21.881149000000001</v>
      </c>
      <c r="D49">
        <v>21.908428000000001</v>
      </c>
      <c r="E49">
        <f t="shared" si="0"/>
        <v>2.7279000000000053E-2</v>
      </c>
    </row>
    <row r="50" spans="1:5" x14ac:dyDescent="0.35">
      <c r="A50">
        <v>5.3528500000000001</v>
      </c>
      <c r="B50">
        <v>0</v>
      </c>
      <c r="C50">
        <v>21.880711999999999</v>
      </c>
      <c r="D50">
        <v>21.908479</v>
      </c>
      <c r="E50">
        <f t="shared" si="0"/>
        <v>2.7767000000000763E-2</v>
      </c>
    </row>
    <row r="51" spans="1:5" x14ac:dyDescent="0.35">
      <c r="A51">
        <v>5.4627480000000004</v>
      </c>
      <c r="B51">
        <v>0</v>
      </c>
      <c r="C51">
        <v>21.880858</v>
      </c>
      <c r="D51">
        <v>21.908306</v>
      </c>
      <c r="E51">
        <f t="shared" si="0"/>
        <v>2.7447999999999695E-2</v>
      </c>
    </row>
    <row r="52" spans="1:5" x14ac:dyDescent="0.35">
      <c r="A52">
        <v>5.5811739999999999</v>
      </c>
      <c r="B52">
        <v>0</v>
      </c>
      <c r="C52">
        <v>21.880489000000001</v>
      </c>
      <c r="D52">
        <v>21.908237</v>
      </c>
      <c r="E52">
        <f t="shared" si="0"/>
        <v>2.7747999999998996E-2</v>
      </c>
    </row>
    <row r="53" spans="1:5" x14ac:dyDescent="0.35">
      <c r="A53">
        <v>5.6926990000000002</v>
      </c>
      <c r="B53">
        <v>0</v>
      </c>
      <c r="C53">
        <v>21.880396999999999</v>
      </c>
      <c r="D53">
        <v>21.908118999999999</v>
      </c>
      <c r="E53">
        <f t="shared" si="0"/>
        <v>2.7722000000000691E-2</v>
      </c>
    </row>
    <row r="54" spans="1:5" x14ac:dyDescent="0.35">
      <c r="A54">
        <v>5.8011850000000003</v>
      </c>
      <c r="B54">
        <v>0</v>
      </c>
      <c r="C54">
        <v>21.880476000000002</v>
      </c>
      <c r="D54">
        <v>21.908072000000001</v>
      </c>
      <c r="E54">
        <f t="shared" si="0"/>
        <v>2.7595999999999066E-2</v>
      </c>
    </row>
    <row r="55" spans="1:5" x14ac:dyDescent="0.35">
      <c r="A55">
        <v>5.9205310000000004</v>
      </c>
      <c r="B55">
        <v>0</v>
      </c>
      <c r="C55">
        <v>21.880155999999999</v>
      </c>
      <c r="D55">
        <v>21.908038000000001</v>
      </c>
      <c r="E55">
        <f t="shared" si="0"/>
        <v>2.7882000000001739E-2</v>
      </c>
    </row>
    <row r="56" spans="1:5" x14ac:dyDescent="0.35">
      <c r="A56">
        <v>6.0358650000000003</v>
      </c>
      <c r="B56">
        <v>0</v>
      </c>
      <c r="C56">
        <v>21.880265999999999</v>
      </c>
      <c r="D56">
        <v>21.907872999999999</v>
      </c>
      <c r="E56">
        <f t="shared" si="0"/>
        <v>2.7606999999999715E-2</v>
      </c>
    </row>
    <row r="57" spans="1:5" x14ac:dyDescent="0.35">
      <c r="A57">
        <v>6.147856</v>
      </c>
      <c r="B57">
        <v>0</v>
      </c>
      <c r="C57">
        <v>21.880320999999999</v>
      </c>
      <c r="D57">
        <v>21.907917000000001</v>
      </c>
      <c r="E57">
        <f t="shared" si="0"/>
        <v>2.7596000000002618E-2</v>
      </c>
    </row>
    <row r="58" spans="1:5" x14ac:dyDescent="0.35">
      <c r="A58">
        <v>6.2656770000000002</v>
      </c>
      <c r="B58">
        <v>0</v>
      </c>
      <c r="C58">
        <v>21.880469000000002</v>
      </c>
      <c r="D58">
        <v>21.907986999999999</v>
      </c>
      <c r="E58">
        <f t="shared" si="0"/>
        <v>2.7517999999997045E-2</v>
      </c>
    </row>
    <row r="59" spans="1:5" x14ac:dyDescent="0.35">
      <c r="A59">
        <v>6.3826270000000003</v>
      </c>
      <c r="B59">
        <v>0</v>
      </c>
      <c r="C59">
        <v>21.880465000000001</v>
      </c>
      <c r="D59">
        <v>21.907986999999999</v>
      </c>
      <c r="E59">
        <f t="shared" si="0"/>
        <v>2.7521999999997604E-2</v>
      </c>
    </row>
    <row r="60" spans="1:5" x14ac:dyDescent="0.35">
      <c r="A60">
        <v>6.5010789999999998</v>
      </c>
      <c r="B60">
        <v>0</v>
      </c>
      <c r="C60">
        <v>21.880244000000001</v>
      </c>
      <c r="D60">
        <v>21.907957</v>
      </c>
      <c r="E60">
        <f t="shared" si="0"/>
        <v>2.7712999999998544E-2</v>
      </c>
    </row>
    <row r="61" spans="1:5" x14ac:dyDescent="0.35">
      <c r="A61">
        <v>6.6184440000000002</v>
      </c>
      <c r="B61">
        <v>0</v>
      </c>
      <c r="C61">
        <v>21.880374</v>
      </c>
      <c r="D61">
        <v>21.907882000000001</v>
      </c>
      <c r="E61">
        <f t="shared" si="0"/>
        <v>2.7508000000000976E-2</v>
      </c>
    </row>
    <row r="62" spans="1:5" x14ac:dyDescent="0.35">
      <c r="A62">
        <v>6.734782</v>
      </c>
      <c r="B62">
        <v>0</v>
      </c>
      <c r="C62">
        <v>21.880240000000001</v>
      </c>
      <c r="D62">
        <v>21.907882000000001</v>
      </c>
      <c r="E62">
        <f t="shared" si="0"/>
        <v>2.7642000000000166E-2</v>
      </c>
    </row>
    <row r="63" spans="1:5" x14ac:dyDescent="0.35">
      <c r="A63">
        <v>6.8455110000000001</v>
      </c>
      <c r="B63">
        <v>0</v>
      </c>
      <c r="C63">
        <v>21.880223000000001</v>
      </c>
      <c r="D63">
        <v>21.907820999999998</v>
      </c>
      <c r="E63">
        <f t="shared" si="0"/>
        <v>2.7597999999997569E-2</v>
      </c>
    </row>
    <row r="64" spans="1:5" x14ac:dyDescent="0.35">
      <c r="A64">
        <v>6.9634859999999996</v>
      </c>
      <c r="B64">
        <v>0</v>
      </c>
      <c r="C64">
        <v>21.880368000000001</v>
      </c>
      <c r="D64">
        <v>21.907779999999999</v>
      </c>
      <c r="E64">
        <f t="shared" si="0"/>
        <v>2.7411999999998216E-2</v>
      </c>
    </row>
    <row r="65" spans="1:5" x14ac:dyDescent="0.35">
      <c r="A65">
        <v>7.0814380000000003</v>
      </c>
      <c r="B65">
        <v>0</v>
      </c>
      <c r="C65">
        <v>21.879922000000001</v>
      </c>
      <c r="D65">
        <v>21.907813999999998</v>
      </c>
      <c r="E65">
        <f t="shared" si="0"/>
        <v>2.7891999999997807E-2</v>
      </c>
    </row>
    <row r="66" spans="1:5" x14ac:dyDescent="0.35">
      <c r="A66">
        <v>7.1987360000000002</v>
      </c>
      <c r="B66">
        <v>0</v>
      </c>
      <c r="C66">
        <v>21.880157000000001</v>
      </c>
      <c r="D66">
        <v>21.907624999999999</v>
      </c>
      <c r="E66">
        <f t="shared" si="0"/>
        <v>2.7467999999998938E-2</v>
      </c>
    </row>
    <row r="67" spans="1:5" x14ac:dyDescent="0.35">
      <c r="A67">
        <v>7.3080179999999997</v>
      </c>
      <c r="B67">
        <v>0</v>
      </c>
      <c r="C67">
        <v>21.880154000000001</v>
      </c>
      <c r="D67">
        <v>21.907731999999999</v>
      </c>
      <c r="E67">
        <f t="shared" ref="E67:E130" si="1">D67-C67</f>
        <v>2.7577999999998326E-2</v>
      </c>
    </row>
    <row r="68" spans="1:5" x14ac:dyDescent="0.35">
      <c r="A68">
        <v>7.4214190000000002</v>
      </c>
      <c r="B68">
        <v>0</v>
      </c>
      <c r="C68">
        <v>21.879818</v>
      </c>
      <c r="D68">
        <v>21.907724999999999</v>
      </c>
      <c r="E68">
        <f t="shared" si="1"/>
        <v>2.7906999999999016E-2</v>
      </c>
    </row>
    <row r="69" spans="1:5" x14ac:dyDescent="0.35">
      <c r="A69">
        <v>7.5365589999999996</v>
      </c>
      <c r="B69">
        <v>0</v>
      </c>
      <c r="C69">
        <v>21.879799999999999</v>
      </c>
      <c r="D69">
        <v>21.90756</v>
      </c>
      <c r="E69">
        <f t="shared" si="1"/>
        <v>2.7760000000000673E-2</v>
      </c>
    </row>
    <row r="70" spans="1:5" x14ac:dyDescent="0.35">
      <c r="A70">
        <v>7.6524910000000004</v>
      </c>
      <c r="B70">
        <v>0</v>
      </c>
      <c r="C70">
        <v>21.879999000000002</v>
      </c>
      <c r="D70">
        <v>21.907534999999999</v>
      </c>
      <c r="E70">
        <f t="shared" si="1"/>
        <v>2.7535999999997784E-2</v>
      </c>
    </row>
    <row r="71" spans="1:5" x14ac:dyDescent="0.35">
      <c r="A71">
        <v>7.7584289999999996</v>
      </c>
      <c r="B71">
        <v>0</v>
      </c>
      <c r="C71">
        <v>21.880068999999999</v>
      </c>
      <c r="D71">
        <v>21.907616000000001</v>
      </c>
      <c r="E71">
        <f t="shared" si="1"/>
        <v>2.7547000000001987E-2</v>
      </c>
    </row>
    <row r="72" spans="1:5" x14ac:dyDescent="0.35">
      <c r="A72">
        <v>7.8647330000000002</v>
      </c>
      <c r="B72">
        <v>0</v>
      </c>
      <c r="C72">
        <v>21.879847999999999</v>
      </c>
      <c r="D72">
        <v>21.907713000000001</v>
      </c>
      <c r="E72">
        <f t="shared" si="1"/>
        <v>2.7865000000002027E-2</v>
      </c>
    </row>
    <row r="73" spans="1:5" x14ac:dyDescent="0.35">
      <c r="A73">
        <v>7.9748330000000003</v>
      </c>
      <c r="B73">
        <v>0</v>
      </c>
      <c r="C73">
        <v>21.879798000000001</v>
      </c>
      <c r="D73">
        <v>21.907533000000001</v>
      </c>
      <c r="E73">
        <f t="shared" si="1"/>
        <v>2.7734999999999843E-2</v>
      </c>
    </row>
    <row r="74" spans="1:5" x14ac:dyDescent="0.35">
      <c r="A74">
        <v>8.0918159999999997</v>
      </c>
      <c r="B74">
        <v>0</v>
      </c>
      <c r="C74">
        <v>21.879860999999998</v>
      </c>
      <c r="D74">
        <v>21.907427999999999</v>
      </c>
      <c r="E74">
        <f t="shared" si="1"/>
        <v>2.7567000000001229E-2</v>
      </c>
    </row>
    <row r="75" spans="1:5" x14ac:dyDescent="0.35">
      <c r="A75">
        <v>8.2093869999999995</v>
      </c>
      <c r="B75">
        <v>0</v>
      </c>
      <c r="C75">
        <v>21.879625999999998</v>
      </c>
      <c r="D75">
        <v>21.907447999999999</v>
      </c>
      <c r="E75">
        <f t="shared" si="1"/>
        <v>2.7822000000000457E-2</v>
      </c>
    </row>
    <row r="76" spans="1:5" x14ac:dyDescent="0.35">
      <c r="A76">
        <v>8.3245170000000002</v>
      </c>
      <c r="B76">
        <v>0</v>
      </c>
      <c r="C76">
        <v>21.879804</v>
      </c>
      <c r="D76">
        <v>21.907340000000001</v>
      </c>
      <c r="E76">
        <f t="shared" si="1"/>
        <v>2.7536000000001337E-2</v>
      </c>
    </row>
    <row r="77" spans="1:5" x14ac:dyDescent="0.35">
      <c r="A77">
        <v>8.4381020000000007</v>
      </c>
      <c r="B77">
        <v>0</v>
      </c>
      <c r="C77">
        <v>21.879570999999999</v>
      </c>
      <c r="D77">
        <v>21.907361999999999</v>
      </c>
      <c r="E77">
        <f t="shared" si="1"/>
        <v>2.7791000000000565E-2</v>
      </c>
    </row>
    <row r="78" spans="1:5" x14ac:dyDescent="0.35">
      <c r="A78">
        <v>8.5535180000000004</v>
      </c>
      <c r="B78">
        <v>0</v>
      </c>
      <c r="C78">
        <v>21.879766</v>
      </c>
      <c r="D78">
        <v>21.907295000000001</v>
      </c>
      <c r="E78">
        <f t="shared" si="1"/>
        <v>2.7529000000001247E-2</v>
      </c>
    </row>
    <row r="79" spans="1:5" x14ac:dyDescent="0.35">
      <c r="A79">
        <v>8.6694669999999991</v>
      </c>
      <c r="B79">
        <v>0</v>
      </c>
      <c r="C79">
        <v>21.879383000000001</v>
      </c>
      <c r="D79">
        <v>21.907309999999999</v>
      </c>
      <c r="E79">
        <f t="shared" si="1"/>
        <v>2.7926999999998259E-2</v>
      </c>
    </row>
    <row r="80" spans="1:5" x14ac:dyDescent="0.35">
      <c r="A80">
        <v>8.7871690000000005</v>
      </c>
      <c r="B80">
        <v>0</v>
      </c>
      <c r="C80">
        <v>21.87941</v>
      </c>
      <c r="D80">
        <v>21.907170000000001</v>
      </c>
      <c r="E80">
        <f t="shared" si="1"/>
        <v>2.7760000000000673E-2</v>
      </c>
    </row>
    <row r="81" spans="1:5" x14ac:dyDescent="0.35">
      <c r="A81">
        <v>8.8991939999999996</v>
      </c>
      <c r="B81">
        <v>0</v>
      </c>
      <c r="C81">
        <v>21.879451</v>
      </c>
      <c r="D81">
        <v>21.907191000000001</v>
      </c>
      <c r="E81">
        <f t="shared" si="1"/>
        <v>2.774000000000143E-2</v>
      </c>
    </row>
    <row r="82" spans="1:5" x14ac:dyDescent="0.35">
      <c r="A82">
        <v>9.0169759999999997</v>
      </c>
      <c r="B82">
        <v>0</v>
      </c>
      <c r="C82">
        <v>21.879301000000002</v>
      </c>
      <c r="D82">
        <v>21.907177000000001</v>
      </c>
      <c r="E82">
        <f t="shared" si="1"/>
        <v>2.7875999999999124E-2</v>
      </c>
    </row>
    <row r="83" spans="1:5" x14ac:dyDescent="0.35">
      <c r="A83">
        <v>9.1348789999999997</v>
      </c>
      <c r="B83">
        <v>0</v>
      </c>
      <c r="C83">
        <v>21.879366000000001</v>
      </c>
      <c r="D83">
        <v>21.907084000000001</v>
      </c>
      <c r="E83">
        <f t="shared" si="1"/>
        <v>2.7718000000000131E-2</v>
      </c>
    </row>
    <row r="84" spans="1:5" x14ac:dyDescent="0.35">
      <c r="A84">
        <v>9.2472630000000002</v>
      </c>
      <c r="B84">
        <v>0</v>
      </c>
      <c r="C84">
        <v>21.879473000000001</v>
      </c>
      <c r="D84">
        <v>21.907074999999999</v>
      </c>
      <c r="E84">
        <f t="shared" si="1"/>
        <v>2.7601999999998128E-2</v>
      </c>
    </row>
    <row r="85" spans="1:5" x14ac:dyDescent="0.35">
      <c r="A85">
        <v>9.3634179999999994</v>
      </c>
      <c r="B85">
        <v>0</v>
      </c>
      <c r="C85">
        <v>21.879463999999999</v>
      </c>
      <c r="D85">
        <v>21.907077000000001</v>
      </c>
      <c r="E85">
        <f t="shared" si="1"/>
        <v>2.761300000000233E-2</v>
      </c>
    </row>
    <row r="86" spans="1:5" x14ac:dyDescent="0.35">
      <c r="A86">
        <v>9.4735890000000005</v>
      </c>
      <c r="B86">
        <v>0</v>
      </c>
      <c r="C86">
        <v>21.879377999999999</v>
      </c>
      <c r="D86">
        <v>21.907053000000001</v>
      </c>
      <c r="E86">
        <f t="shared" si="1"/>
        <v>2.7675000000002115E-2</v>
      </c>
    </row>
    <row r="87" spans="1:5" x14ac:dyDescent="0.35">
      <c r="A87">
        <v>9.5892040000000005</v>
      </c>
      <c r="B87">
        <v>0</v>
      </c>
      <c r="C87">
        <v>21.879134000000001</v>
      </c>
      <c r="D87">
        <v>21.90701</v>
      </c>
      <c r="E87">
        <f t="shared" si="1"/>
        <v>2.7875999999999124E-2</v>
      </c>
    </row>
    <row r="88" spans="1:5" x14ac:dyDescent="0.35">
      <c r="A88">
        <v>9.698893</v>
      </c>
      <c r="B88">
        <v>0</v>
      </c>
      <c r="C88">
        <v>21.879189</v>
      </c>
      <c r="D88">
        <v>21.906960000000002</v>
      </c>
      <c r="E88">
        <f t="shared" si="1"/>
        <v>2.7771000000001322E-2</v>
      </c>
    </row>
    <row r="89" spans="1:5" x14ac:dyDescent="0.35">
      <c r="A89">
        <v>9.8152469999999994</v>
      </c>
      <c r="B89">
        <v>0</v>
      </c>
      <c r="C89">
        <v>21.879111999999999</v>
      </c>
      <c r="D89">
        <v>21.906984000000001</v>
      </c>
      <c r="E89">
        <f t="shared" si="1"/>
        <v>2.7872000000002117E-2</v>
      </c>
    </row>
    <row r="90" spans="1:5" x14ac:dyDescent="0.35">
      <c r="A90">
        <v>9.9312889999999996</v>
      </c>
      <c r="B90">
        <v>0</v>
      </c>
      <c r="C90">
        <v>21.879231999999998</v>
      </c>
      <c r="D90">
        <v>21.906852000000001</v>
      </c>
      <c r="E90">
        <f t="shared" si="1"/>
        <v>2.762000000000242E-2</v>
      </c>
    </row>
    <row r="91" spans="1:5" x14ac:dyDescent="0.35">
      <c r="A91">
        <v>10.050770999999999</v>
      </c>
      <c r="B91">
        <v>0</v>
      </c>
      <c r="C91">
        <v>21.87923</v>
      </c>
      <c r="D91">
        <v>21.906887000000001</v>
      </c>
      <c r="E91">
        <f t="shared" si="1"/>
        <v>2.7657000000001375E-2</v>
      </c>
    </row>
    <row r="92" spans="1:5" x14ac:dyDescent="0.35">
      <c r="A92">
        <v>10.166053</v>
      </c>
      <c r="B92">
        <v>0</v>
      </c>
      <c r="C92">
        <v>21.879190000000001</v>
      </c>
      <c r="D92">
        <v>21.906893</v>
      </c>
      <c r="E92">
        <f t="shared" si="1"/>
        <v>2.7702999999998923E-2</v>
      </c>
    </row>
    <row r="93" spans="1:5" x14ac:dyDescent="0.35">
      <c r="A93">
        <v>10.282442</v>
      </c>
      <c r="B93">
        <v>0</v>
      </c>
      <c r="C93">
        <v>21.879172000000001</v>
      </c>
      <c r="D93">
        <v>21.906849000000001</v>
      </c>
      <c r="E93">
        <f t="shared" si="1"/>
        <v>2.7677000000000618E-2</v>
      </c>
    </row>
    <row r="94" spans="1:5" x14ac:dyDescent="0.35">
      <c r="A94">
        <v>10.394100999999999</v>
      </c>
      <c r="B94">
        <v>0</v>
      </c>
      <c r="C94">
        <v>21.879142000000002</v>
      </c>
      <c r="D94">
        <v>21.906801000000002</v>
      </c>
      <c r="E94">
        <f t="shared" si="1"/>
        <v>2.7658999999999878E-2</v>
      </c>
    </row>
    <row r="95" spans="1:5" x14ac:dyDescent="0.35">
      <c r="A95">
        <v>10.504804999999999</v>
      </c>
      <c r="B95">
        <v>0</v>
      </c>
      <c r="C95">
        <v>21.878985</v>
      </c>
      <c r="D95">
        <v>21.906779</v>
      </c>
      <c r="E95">
        <f t="shared" si="1"/>
        <v>2.7794000000000096E-2</v>
      </c>
    </row>
    <row r="96" spans="1:5" x14ac:dyDescent="0.35">
      <c r="A96">
        <v>10.615386000000001</v>
      </c>
      <c r="B96">
        <v>0</v>
      </c>
      <c r="C96">
        <v>21.878997999999999</v>
      </c>
      <c r="D96">
        <v>21.906704000000001</v>
      </c>
      <c r="E96">
        <f t="shared" si="1"/>
        <v>2.7706000000002007E-2</v>
      </c>
    </row>
    <row r="97" spans="1:5" x14ac:dyDescent="0.35">
      <c r="A97">
        <v>10.731980999999999</v>
      </c>
      <c r="B97">
        <v>0</v>
      </c>
      <c r="C97">
        <v>21.879135000000002</v>
      </c>
      <c r="D97">
        <v>21.906707999999998</v>
      </c>
      <c r="E97">
        <f t="shared" si="1"/>
        <v>2.7572999999996739E-2</v>
      </c>
    </row>
    <row r="98" spans="1:5" x14ac:dyDescent="0.35">
      <c r="A98">
        <v>10.844861</v>
      </c>
      <c r="B98">
        <v>0</v>
      </c>
      <c r="C98">
        <v>21.879021999999999</v>
      </c>
      <c r="D98">
        <v>21.906690000000001</v>
      </c>
      <c r="E98">
        <f t="shared" si="1"/>
        <v>2.7668000000002024E-2</v>
      </c>
    </row>
    <row r="99" spans="1:5" x14ac:dyDescent="0.35">
      <c r="A99">
        <v>10.958162</v>
      </c>
      <c r="B99">
        <v>0</v>
      </c>
      <c r="C99">
        <v>21.879117999999998</v>
      </c>
      <c r="D99">
        <v>21.906649999999999</v>
      </c>
      <c r="E99">
        <f t="shared" si="1"/>
        <v>2.7532000000000778E-2</v>
      </c>
    </row>
    <row r="100" spans="1:5" x14ac:dyDescent="0.35">
      <c r="A100">
        <v>11.076498000000001</v>
      </c>
      <c r="B100">
        <v>0</v>
      </c>
      <c r="C100">
        <v>21.879128999999999</v>
      </c>
      <c r="D100">
        <v>21.906627</v>
      </c>
      <c r="E100">
        <f t="shared" si="1"/>
        <v>2.7498000000001355E-2</v>
      </c>
    </row>
    <row r="101" spans="1:5" x14ac:dyDescent="0.35">
      <c r="A101">
        <v>11.19167</v>
      </c>
      <c r="B101">
        <v>0</v>
      </c>
      <c r="C101">
        <v>21.878729</v>
      </c>
      <c r="D101">
        <v>21.906607999999999</v>
      </c>
      <c r="E101">
        <f t="shared" si="1"/>
        <v>2.7878999999998655E-2</v>
      </c>
    </row>
    <row r="102" spans="1:5" x14ac:dyDescent="0.35">
      <c r="A102">
        <v>11.309607</v>
      </c>
      <c r="B102">
        <v>0</v>
      </c>
      <c r="C102">
        <v>21.878675000000001</v>
      </c>
      <c r="D102">
        <v>21.906444</v>
      </c>
      <c r="E102">
        <f t="shared" si="1"/>
        <v>2.7768999999999266E-2</v>
      </c>
    </row>
    <row r="103" spans="1:5" x14ac:dyDescent="0.35">
      <c r="A103">
        <v>11.426574</v>
      </c>
      <c r="B103">
        <v>0</v>
      </c>
      <c r="C103">
        <v>21.878999</v>
      </c>
      <c r="D103">
        <v>21.906428999999999</v>
      </c>
      <c r="E103">
        <f t="shared" si="1"/>
        <v>2.7429999999998955E-2</v>
      </c>
    </row>
    <row r="104" spans="1:5" x14ac:dyDescent="0.35">
      <c r="A104">
        <v>11.545246000000001</v>
      </c>
      <c r="B104">
        <v>0</v>
      </c>
      <c r="C104">
        <v>21.878990000000002</v>
      </c>
      <c r="D104">
        <v>21.906478</v>
      </c>
      <c r="E104">
        <f t="shared" si="1"/>
        <v>2.7487999999998181E-2</v>
      </c>
    </row>
    <row r="105" spans="1:5" x14ac:dyDescent="0.35">
      <c r="A105">
        <v>11.663397</v>
      </c>
      <c r="B105">
        <v>0</v>
      </c>
      <c r="C105">
        <v>21.878806000000001</v>
      </c>
      <c r="D105">
        <v>21.906476999999999</v>
      </c>
      <c r="E105">
        <f t="shared" si="1"/>
        <v>2.7670999999998003E-2</v>
      </c>
    </row>
    <row r="106" spans="1:5" x14ac:dyDescent="0.35">
      <c r="A106">
        <v>11.778476</v>
      </c>
      <c r="B106">
        <v>0</v>
      </c>
      <c r="C106">
        <v>21.878571000000001</v>
      </c>
      <c r="D106">
        <v>21.906355999999999</v>
      </c>
      <c r="E106">
        <f t="shared" si="1"/>
        <v>2.778499999999795E-2</v>
      </c>
    </row>
    <row r="107" spans="1:5" x14ac:dyDescent="0.35">
      <c r="A107">
        <v>11.888522</v>
      </c>
      <c r="B107">
        <v>0</v>
      </c>
      <c r="C107">
        <v>21.878896000000001</v>
      </c>
      <c r="D107">
        <v>21.906326</v>
      </c>
      <c r="E107">
        <f t="shared" si="1"/>
        <v>2.7429999999998955E-2</v>
      </c>
    </row>
    <row r="108" spans="1:5" x14ac:dyDescent="0.35">
      <c r="A108">
        <v>12.004904</v>
      </c>
      <c r="B108">
        <v>0</v>
      </c>
      <c r="C108">
        <v>21.87846</v>
      </c>
      <c r="D108">
        <v>21.906338999999999</v>
      </c>
      <c r="E108">
        <f t="shared" si="1"/>
        <v>2.7878999999998655E-2</v>
      </c>
    </row>
    <row r="109" spans="1:5" x14ac:dyDescent="0.35">
      <c r="A109">
        <v>12.119672</v>
      </c>
      <c r="B109">
        <v>0</v>
      </c>
      <c r="C109">
        <v>21.87865</v>
      </c>
      <c r="D109">
        <v>21.906210000000002</v>
      </c>
      <c r="E109">
        <f t="shared" si="1"/>
        <v>2.7560000000001139E-2</v>
      </c>
    </row>
    <row r="110" spans="1:5" x14ac:dyDescent="0.35">
      <c r="A110">
        <v>12.236860999999999</v>
      </c>
      <c r="B110">
        <v>0</v>
      </c>
      <c r="C110">
        <v>21.878429000000001</v>
      </c>
      <c r="D110">
        <v>21.906220000000001</v>
      </c>
      <c r="E110">
        <f t="shared" si="1"/>
        <v>2.7791000000000565E-2</v>
      </c>
    </row>
    <row r="111" spans="1:5" x14ac:dyDescent="0.35">
      <c r="A111">
        <v>12.351222</v>
      </c>
      <c r="B111">
        <v>0</v>
      </c>
      <c r="C111">
        <v>21.878651999999999</v>
      </c>
      <c r="D111">
        <v>21.906133000000001</v>
      </c>
      <c r="E111">
        <f t="shared" si="1"/>
        <v>2.7481000000001643E-2</v>
      </c>
    </row>
    <row r="112" spans="1:5" x14ac:dyDescent="0.35">
      <c r="A112">
        <v>12.468093</v>
      </c>
      <c r="B112">
        <v>0</v>
      </c>
      <c r="C112">
        <v>21.878715</v>
      </c>
      <c r="D112">
        <v>21.906192000000001</v>
      </c>
      <c r="E112">
        <f t="shared" si="1"/>
        <v>2.7477000000001084E-2</v>
      </c>
    </row>
    <row r="113" spans="1:5" x14ac:dyDescent="0.35">
      <c r="A113">
        <v>12.585438</v>
      </c>
      <c r="B113">
        <v>0</v>
      </c>
      <c r="C113">
        <v>21.878432</v>
      </c>
      <c r="D113">
        <v>21.906174</v>
      </c>
      <c r="E113">
        <f t="shared" si="1"/>
        <v>2.7741999999999933E-2</v>
      </c>
    </row>
    <row r="114" spans="1:5" x14ac:dyDescent="0.35">
      <c r="A114">
        <v>12.703936000000001</v>
      </c>
      <c r="B114">
        <v>0</v>
      </c>
      <c r="C114">
        <v>21.878568999999999</v>
      </c>
      <c r="D114">
        <v>21.906067</v>
      </c>
      <c r="E114">
        <f t="shared" si="1"/>
        <v>2.7498000000001355E-2</v>
      </c>
    </row>
    <row r="115" spans="1:5" x14ac:dyDescent="0.35">
      <c r="A115">
        <v>12.815746000000001</v>
      </c>
      <c r="B115">
        <v>0</v>
      </c>
      <c r="C115">
        <v>21.878502000000001</v>
      </c>
      <c r="D115">
        <v>21.906141999999999</v>
      </c>
      <c r="E115">
        <f t="shared" si="1"/>
        <v>2.7639999999998111E-2</v>
      </c>
    </row>
    <row r="116" spans="1:5" x14ac:dyDescent="0.35">
      <c r="A116">
        <v>12.928089999999999</v>
      </c>
      <c r="B116">
        <v>0</v>
      </c>
      <c r="C116">
        <v>21.878518</v>
      </c>
      <c r="D116">
        <v>21.90607</v>
      </c>
      <c r="E116">
        <f t="shared" si="1"/>
        <v>2.7552000000000021E-2</v>
      </c>
    </row>
    <row r="117" spans="1:5" x14ac:dyDescent="0.35">
      <c r="A117">
        <v>13.043445</v>
      </c>
      <c r="B117">
        <v>0</v>
      </c>
      <c r="C117">
        <v>21.878238</v>
      </c>
      <c r="D117">
        <v>21.906026000000001</v>
      </c>
      <c r="E117">
        <f t="shared" si="1"/>
        <v>2.7788000000001034E-2</v>
      </c>
    </row>
    <row r="118" spans="1:5" x14ac:dyDescent="0.35">
      <c r="A118">
        <v>13.156381</v>
      </c>
      <c r="B118">
        <v>0</v>
      </c>
      <c r="C118">
        <v>21.878504</v>
      </c>
      <c r="D118">
        <v>21.905905000000001</v>
      </c>
      <c r="E118">
        <f t="shared" si="1"/>
        <v>2.7401000000001119E-2</v>
      </c>
    </row>
    <row r="119" spans="1:5" x14ac:dyDescent="0.35">
      <c r="A119">
        <v>13.276979000000001</v>
      </c>
      <c r="B119">
        <v>0</v>
      </c>
      <c r="C119">
        <v>21.878366</v>
      </c>
      <c r="D119">
        <v>21.905972999999999</v>
      </c>
      <c r="E119">
        <f t="shared" si="1"/>
        <v>2.7606999999999715E-2</v>
      </c>
    </row>
    <row r="120" spans="1:5" x14ac:dyDescent="0.35">
      <c r="A120">
        <v>13.392408</v>
      </c>
      <c r="B120">
        <v>0</v>
      </c>
      <c r="C120">
        <v>21.878253000000001</v>
      </c>
      <c r="D120">
        <v>21.905906000000002</v>
      </c>
      <c r="E120">
        <f t="shared" si="1"/>
        <v>2.7653000000000816E-2</v>
      </c>
    </row>
    <row r="121" spans="1:5" x14ac:dyDescent="0.35">
      <c r="A121">
        <v>13.506605</v>
      </c>
      <c r="B121">
        <v>0</v>
      </c>
      <c r="C121">
        <v>21.878229999999999</v>
      </c>
      <c r="D121">
        <v>21.905819999999999</v>
      </c>
      <c r="E121">
        <f t="shared" si="1"/>
        <v>2.7590000000000003E-2</v>
      </c>
    </row>
    <row r="122" spans="1:5" x14ac:dyDescent="0.35">
      <c r="A122">
        <v>13.625588</v>
      </c>
      <c r="B122">
        <v>0</v>
      </c>
      <c r="C122">
        <v>21.878153999999999</v>
      </c>
      <c r="D122">
        <v>21.905833999999999</v>
      </c>
      <c r="E122">
        <f t="shared" si="1"/>
        <v>2.7680000000000149E-2</v>
      </c>
    </row>
    <row r="123" spans="1:5" x14ac:dyDescent="0.35">
      <c r="A123">
        <v>13.742442</v>
      </c>
      <c r="B123">
        <v>0</v>
      </c>
      <c r="C123">
        <v>21.878207</v>
      </c>
      <c r="D123">
        <v>21.905774999999998</v>
      </c>
      <c r="E123">
        <f t="shared" si="1"/>
        <v>2.7567999999998705E-2</v>
      </c>
    </row>
    <row r="124" spans="1:5" x14ac:dyDescent="0.35">
      <c r="A124">
        <v>13.860208</v>
      </c>
      <c r="B124">
        <v>0</v>
      </c>
      <c r="C124">
        <v>21.877817</v>
      </c>
      <c r="D124">
        <v>21.905773</v>
      </c>
      <c r="E124">
        <f t="shared" si="1"/>
        <v>2.7955999999999648E-2</v>
      </c>
    </row>
    <row r="125" spans="1:5" x14ac:dyDescent="0.35">
      <c r="A125">
        <v>13.978650999999999</v>
      </c>
      <c r="B125">
        <v>0</v>
      </c>
      <c r="C125">
        <v>21.877875</v>
      </c>
      <c r="D125">
        <v>21.905612999999999</v>
      </c>
      <c r="E125">
        <f t="shared" si="1"/>
        <v>2.7737999999999374E-2</v>
      </c>
    </row>
    <row r="126" spans="1:5" x14ac:dyDescent="0.35">
      <c r="A126">
        <v>14.093368</v>
      </c>
      <c r="B126">
        <v>0</v>
      </c>
      <c r="C126">
        <v>21.877751</v>
      </c>
      <c r="D126">
        <v>21.905611</v>
      </c>
      <c r="E126">
        <f t="shared" si="1"/>
        <v>2.786000000000044E-2</v>
      </c>
    </row>
    <row r="127" spans="1:5" x14ac:dyDescent="0.35">
      <c r="A127">
        <v>14.207582</v>
      </c>
      <c r="B127">
        <v>0</v>
      </c>
      <c r="C127">
        <v>21.877863000000001</v>
      </c>
      <c r="D127">
        <v>21.905546000000001</v>
      </c>
      <c r="E127">
        <f t="shared" si="1"/>
        <v>2.768299999999968E-2</v>
      </c>
    </row>
    <row r="128" spans="1:5" x14ac:dyDescent="0.35">
      <c r="A128">
        <v>14.321097</v>
      </c>
      <c r="B128">
        <v>0</v>
      </c>
      <c r="C128">
        <v>21.877793</v>
      </c>
      <c r="D128">
        <v>21.905559</v>
      </c>
      <c r="E128">
        <f t="shared" si="1"/>
        <v>2.7765999999999735E-2</v>
      </c>
    </row>
    <row r="129" spans="1:5" x14ac:dyDescent="0.35">
      <c r="A129">
        <v>14.430952</v>
      </c>
      <c r="B129">
        <v>0</v>
      </c>
      <c r="C129">
        <v>21.877769000000001</v>
      </c>
      <c r="D129">
        <v>21.905607</v>
      </c>
      <c r="E129">
        <f t="shared" si="1"/>
        <v>2.7837999999999141E-2</v>
      </c>
    </row>
    <row r="130" spans="1:5" x14ac:dyDescent="0.35">
      <c r="A130">
        <v>14.54946</v>
      </c>
      <c r="B130">
        <v>0</v>
      </c>
      <c r="C130">
        <v>21.877814999999998</v>
      </c>
      <c r="D130">
        <v>21.905505000000002</v>
      </c>
      <c r="E130">
        <f t="shared" si="1"/>
        <v>2.7690000000003323E-2</v>
      </c>
    </row>
    <row r="131" spans="1:5" x14ac:dyDescent="0.35">
      <c r="A131">
        <v>14.668663</v>
      </c>
      <c r="B131">
        <v>0</v>
      </c>
      <c r="C131">
        <v>21.877638000000001</v>
      </c>
      <c r="D131">
        <v>21.905463000000001</v>
      </c>
      <c r="E131">
        <f t="shared" ref="E131:E194" si="2">D131-C131</f>
        <v>2.7824999999999989E-2</v>
      </c>
    </row>
    <row r="132" spans="1:5" x14ac:dyDescent="0.35">
      <c r="A132">
        <v>14.786621999999999</v>
      </c>
      <c r="B132">
        <v>0</v>
      </c>
      <c r="C132">
        <v>21.877558000000001</v>
      </c>
      <c r="D132">
        <v>21.905397000000001</v>
      </c>
      <c r="E132">
        <f t="shared" si="2"/>
        <v>2.7839000000000169E-2</v>
      </c>
    </row>
    <row r="133" spans="1:5" x14ac:dyDescent="0.35">
      <c r="A133">
        <v>14.900999000000001</v>
      </c>
      <c r="B133">
        <v>0</v>
      </c>
      <c r="C133">
        <v>21.877856999999999</v>
      </c>
      <c r="D133">
        <v>21.905366999999998</v>
      </c>
      <c r="E133">
        <f t="shared" si="2"/>
        <v>2.7509999999999479E-2</v>
      </c>
    </row>
    <row r="134" spans="1:5" x14ac:dyDescent="0.35">
      <c r="A134">
        <v>15.020016999999999</v>
      </c>
      <c r="B134">
        <v>0</v>
      </c>
      <c r="C134">
        <v>21.877637</v>
      </c>
      <c r="D134">
        <v>21.905384999999999</v>
      </c>
      <c r="E134">
        <f t="shared" si="2"/>
        <v>2.7747999999998996E-2</v>
      </c>
    </row>
    <row r="135" spans="1:5" x14ac:dyDescent="0.35">
      <c r="A135">
        <v>15.132641</v>
      </c>
      <c r="B135">
        <v>0</v>
      </c>
      <c r="C135">
        <v>21.877552000000001</v>
      </c>
      <c r="D135">
        <v>21.905298999999999</v>
      </c>
      <c r="E135">
        <f t="shared" si="2"/>
        <v>2.7746999999997968E-2</v>
      </c>
    </row>
    <row r="136" spans="1:5" x14ac:dyDescent="0.35">
      <c r="A136">
        <v>15.248400999999999</v>
      </c>
      <c r="B136">
        <v>0</v>
      </c>
      <c r="C136">
        <v>21.877600000000001</v>
      </c>
      <c r="D136">
        <v>21.905249999999999</v>
      </c>
      <c r="E136">
        <f t="shared" si="2"/>
        <v>2.7649999999997732E-2</v>
      </c>
    </row>
    <row r="137" spans="1:5" x14ac:dyDescent="0.35">
      <c r="A137">
        <v>15.359298000000001</v>
      </c>
      <c r="B137">
        <v>0</v>
      </c>
      <c r="C137">
        <v>21.877471</v>
      </c>
      <c r="D137">
        <v>21.905249000000001</v>
      </c>
      <c r="E137">
        <f t="shared" si="2"/>
        <v>2.7778000000001413E-2</v>
      </c>
    </row>
    <row r="138" spans="1:5" x14ac:dyDescent="0.35">
      <c r="A138">
        <v>15.478133</v>
      </c>
      <c r="B138">
        <v>0</v>
      </c>
      <c r="C138">
        <v>21.877441000000001</v>
      </c>
      <c r="D138">
        <v>21.905201999999999</v>
      </c>
      <c r="E138">
        <f t="shared" si="2"/>
        <v>2.7760999999998148E-2</v>
      </c>
    </row>
    <row r="139" spans="1:5" x14ac:dyDescent="0.35">
      <c r="A139">
        <v>15.594875999999999</v>
      </c>
      <c r="B139">
        <v>0</v>
      </c>
      <c r="C139">
        <v>21.877690000000001</v>
      </c>
      <c r="D139">
        <v>21.905138000000001</v>
      </c>
      <c r="E139">
        <f t="shared" si="2"/>
        <v>2.7447999999999695E-2</v>
      </c>
    </row>
    <row r="140" spans="1:5" x14ac:dyDescent="0.35">
      <c r="A140">
        <v>15.707176</v>
      </c>
      <c r="B140">
        <v>0</v>
      </c>
      <c r="C140">
        <v>21.877554</v>
      </c>
      <c r="D140">
        <v>21.905228000000001</v>
      </c>
      <c r="E140">
        <f t="shared" si="2"/>
        <v>2.7674000000001087E-2</v>
      </c>
    </row>
    <row r="141" spans="1:5" x14ac:dyDescent="0.35">
      <c r="A141">
        <v>15.824861</v>
      </c>
      <c r="B141">
        <v>0</v>
      </c>
      <c r="C141">
        <v>21.877609</v>
      </c>
      <c r="D141">
        <v>21.905138000000001</v>
      </c>
      <c r="E141">
        <f t="shared" si="2"/>
        <v>2.7529000000001247E-2</v>
      </c>
    </row>
    <row r="142" spans="1:5" x14ac:dyDescent="0.35">
      <c r="A142">
        <v>15.93591</v>
      </c>
      <c r="B142">
        <v>0</v>
      </c>
      <c r="C142">
        <v>21.877275000000001</v>
      </c>
      <c r="D142">
        <v>21.905156999999999</v>
      </c>
      <c r="E142">
        <f t="shared" si="2"/>
        <v>2.7881999999998186E-2</v>
      </c>
    </row>
    <row r="143" spans="1:5" x14ac:dyDescent="0.35">
      <c r="A143">
        <v>16.052316000000001</v>
      </c>
      <c r="B143">
        <v>0</v>
      </c>
      <c r="C143">
        <v>21.877344000000001</v>
      </c>
      <c r="D143">
        <v>21.904997999999999</v>
      </c>
      <c r="E143">
        <f t="shared" si="2"/>
        <v>2.7653999999998291E-2</v>
      </c>
    </row>
    <row r="144" spans="1:5" x14ac:dyDescent="0.35">
      <c r="A144">
        <v>16.17201</v>
      </c>
      <c r="B144">
        <v>0</v>
      </c>
      <c r="C144">
        <v>21.877217999999999</v>
      </c>
      <c r="D144">
        <v>21.904986000000001</v>
      </c>
      <c r="E144">
        <f t="shared" si="2"/>
        <v>2.7768000000001791E-2</v>
      </c>
    </row>
    <row r="145" spans="1:5" x14ac:dyDescent="0.35">
      <c r="A145">
        <v>16.292387000000002</v>
      </c>
      <c r="B145">
        <v>0</v>
      </c>
      <c r="C145">
        <v>21.877231999999999</v>
      </c>
      <c r="D145">
        <v>21.904900999999999</v>
      </c>
      <c r="E145">
        <f t="shared" si="2"/>
        <v>2.76689999999995E-2</v>
      </c>
    </row>
    <row r="146" spans="1:5" x14ac:dyDescent="0.35">
      <c r="A146">
        <v>16.404437999999999</v>
      </c>
      <c r="B146">
        <v>0</v>
      </c>
      <c r="C146">
        <v>21.877198</v>
      </c>
      <c r="D146">
        <v>21.904857</v>
      </c>
      <c r="E146">
        <f t="shared" si="2"/>
        <v>2.7658999999999878E-2</v>
      </c>
    </row>
    <row r="147" spans="1:5" x14ac:dyDescent="0.35">
      <c r="A147">
        <v>16.521646</v>
      </c>
      <c r="B147">
        <v>0</v>
      </c>
      <c r="C147">
        <v>21.877161999999998</v>
      </c>
      <c r="D147">
        <v>21.904878</v>
      </c>
      <c r="E147">
        <f t="shared" si="2"/>
        <v>2.7716000000001628E-2</v>
      </c>
    </row>
    <row r="148" spans="1:5" x14ac:dyDescent="0.35">
      <c r="A148">
        <v>16.639747</v>
      </c>
      <c r="B148">
        <v>0</v>
      </c>
      <c r="C148">
        <v>21.877202</v>
      </c>
      <c r="D148">
        <v>21.904824999999999</v>
      </c>
      <c r="E148">
        <f t="shared" si="2"/>
        <v>2.7622999999998399E-2</v>
      </c>
    </row>
    <row r="149" spans="1:5" x14ac:dyDescent="0.35">
      <c r="A149">
        <v>16.756924999999999</v>
      </c>
      <c r="B149">
        <v>0</v>
      </c>
      <c r="C149">
        <v>21.876991</v>
      </c>
      <c r="D149">
        <v>21.904795</v>
      </c>
      <c r="E149">
        <f t="shared" si="2"/>
        <v>2.7803999999999718E-2</v>
      </c>
    </row>
    <row r="150" spans="1:5" x14ac:dyDescent="0.35">
      <c r="A150">
        <v>16.875492000000001</v>
      </c>
      <c r="B150">
        <v>0</v>
      </c>
      <c r="C150">
        <v>21.877164</v>
      </c>
      <c r="D150">
        <v>21.904684</v>
      </c>
      <c r="E150">
        <f t="shared" si="2"/>
        <v>2.7519999999999101E-2</v>
      </c>
    </row>
    <row r="151" spans="1:5" x14ac:dyDescent="0.35">
      <c r="A151">
        <v>16.989825</v>
      </c>
      <c r="B151">
        <v>0</v>
      </c>
      <c r="C151">
        <v>21.877323000000001</v>
      </c>
      <c r="D151">
        <v>21.904755999999999</v>
      </c>
      <c r="E151">
        <f t="shared" si="2"/>
        <v>2.7432999999998486E-2</v>
      </c>
    </row>
    <row r="152" spans="1:5" x14ac:dyDescent="0.35">
      <c r="A152">
        <v>17.107945000000001</v>
      </c>
      <c r="B152">
        <v>0</v>
      </c>
      <c r="C152">
        <v>21.877255000000002</v>
      </c>
      <c r="D152">
        <v>21.904779000000001</v>
      </c>
      <c r="E152">
        <f t="shared" si="2"/>
        <v>2.752399999999966E-2</v>
      </c>
    </row>
    <row r="153" spans="1:5" x14ac:dyDescent="0.35">
      <c r="A153">
        <v>17.219512999999999</v>
      </c>
      <c r="B153">
        <v>0</v>
      </c>
      <c r="C153">
        <v>21.877002999999998</v>
      </c>
      <c r="D153">
        <v>21.904755000000002</v>
      </c>
      <c r="E153">
        <f t="shared" si="2"/>
        <v>2.7752000000003108E-2</v>
      </c>
    </row>
    <row r="154" spans="1:5" x14ac:dyDescent="0.35">
      <c r="A154">
        <v>17.334600999999999</v>
      </c>
      <c r="B154">
        <v>0</v>
      </c>
      <c r="C154">
        <v>21.876892999999999</v>
      </c>
      <c r="D154">
        <v>21.904693999999999</v>
      </c>
      <c r="E154">
        <f t="shared" si="2"/>
        <v>2.7801000000000187E-2</v>
      </c>
    </row>
    <row r="155" spans="1:5" x14ac:dyDescent="0.35">
      <c r="A155">
        <v>17.450330000000001</v>
      </c>
      <c r="B155">
        <v>0</v>
      </c>
      <c r="C155">
        <v>21.877050000000001</v>
      </c>
      <c r="D155">
        <v>21.904579999999999</v>
      </c>
      <c r="E155">
        <f t="shared" si="2"/>
        <v>2.7529999999998722E-2</v>
      </c>
    </row>
    <row r="156" spans="1:5" x14ac:dyDescent="0.35">
      <c r="A156">
        <v>17.561913000000001</v>
      </c>
      <c r="B156">
        <v>0</v>
      </c>
      <c r="C156">
        <v>21.876940000000001</v>
      </c>
      <c r="D156">
        <v>21.904606999999999</v>
      </c>
      <c r="E156">
        <f t="shared" si="2"/>
        <v>2.7666999999997444E-2</v>
      </c>
    </row>
    <row r="157" spans="1:5" x14ac:dyDescent="0.35">
      <c r="A157">
        <v>17.671852999999999</v>
      </c>
      <c r="B157">
        <v>0</v>
      </c>
      <c r="C157">
        <v>21.877168000000001</v>
      </c>
      <c r="D157">
        <v>21.904585000000001</v>
      </c>
      <c r="E157">
        <f t="shared" si="2"/>
        <v>2.7416999999999803E-2</v>
      </c>
    </row>
    <row r="158" spans="1:5" x14ac:dyDescent="0.35">
      <c r="A158">
        <v>17.778791999999999</v>
      </c>
      <c r="B158">
        <v>0</v>
      </c>
      <c r="C158">
        <v>21.877216000000001</v>
      </c>
      <c r="D158">
        <v>21.904693999999999</v>
      </c>
      <c r="E158">
        <f t="shared" si="2"/>
        <v>2.7477999999998559E-2</v>
      </c>
    </row>
    <row r="159" spans="1:5" x14ac:dyDescent="0.35">
      <c r="A159">
        <v>17.887982000000001</v>
      </c>
      <c r="B159">
        <v>0</v>
      </c>
      <c r="C159">
        <v>21.877016999999999</v>
      </c>
      <c r="D159">
        <v>21.904720000000001</v>
      </c>
      <c r="E159">
        <f t="shared" si="2"/>
        <v>2.7703000000002476E-2</v>
      </c>
    </row>
    <row r="160" spans="1:5" x14ac:dyDescent="0.35">
      <c r="A160">
        <v>17.997554999999998</v>
      </c>
      <c r="B160">
        <v>0</v>
      </c>
      <c r="C160">
        <v>21.876821</v>
      </c>
      <c r="D160">
        <v>21.904568000000001</v>
      </c>
      <c r="E160">
        <f t="shared" si="2"/>
        <v>2.774700000000152E-2</v>
      </c>
    </row>
    <row r="161" spans="1:5" x14ac:dyDescent="0.35">
      <c r="A161">
        <v>18.113838999999999</v>
      </c>
      <c r="B161">
        <v>0</v>
      </c>
      <c r="C161">
        <v>21.876819000000001</v>
      </c>
      <c r="D161">
        <v>21.904433000000001</v>
      </c>
      <c r="E161">
        <f t="shared" si="2"/>
        <v>2.7613999999999805E-2</v>
      </c>
    </row>
    <row r="162" spans="1:5" x14ac:dyDescent="0.35">
      <c r="A162">
        <v>18.223566999999999</v>
      </c>
      <c r="B162">
        <v>0</v>
      </c>
      <c r="C162">
        <v>21.876895999999999</v>
      </c>
      <c r="D162">
        <v>21.904440000000001</v>
      </c>
      <c r="E162">
        <f t="shared" si="2"/>
        <v>2.7544000000002455E-2</v>
      </c>
    </row>
    <row r="163" spans="1:5" x14ac:dyDescent="0.35">
      <c r="A163">
        <v>18.338253999999999</v>
      </c>
      <c r="B163">
        <v>0</v>
      </c>
      <c r="C163">
        <v>21.876581000000002</v>
      </c>
      <c r="D163">
        <v>21.904433000000001</v>
      </c>
      <c r="E163">
        <f t="shared" si="2"/>
        <v>2.7851999999999322E-2</v>
      </c>
    </row>
    <row r="164" spans="1:5" x14ac:dyDescent="0.35">
      <c r="A164">
        <v>18.453147999999999</v>
      </c>
      <c r="B164">
        <v>0</v>
      </c>
      <c r="C164">
        <v>21.876532000000001</v>
      </c>
      <c r="D164">
        <v>21.904285000000002</v>
      </c>
      <c r="E164">
        <f t="shared" si="2"/>
        <v>2.7753000000000583E-2</v>
      </c>
    </row>
    <row r="165" spans="1:5" x14ac:dyDescent="0.35">
      <c r="A165">
        <v>18.569251999999999</v>
      </c>
      <c r="B165">
        <v>0</v>
      </c>
      <c r="C165">
        <v>21.876671000000002</v>
      </c>
      <c r="D165">
        <v>21.904232</v>
      </c>
      <c r="E165">
        <f t="shared" si="2"/>
        <v>2.7560999999998614E-2</v>
      </c>
    </row>
    <row r="166" spans="1:5" x14ac:dyDescent="0.35">
      <c r="A166">
        <v>18.687289</v>
      </c>
      <c r="B166">
        <v>0</v>
      </c>
      <c r="C166">
        <v>21.876407</v>
      </c>
      <c r="D166">
        <v>21.90429</v>
      </c>
      <c r="E166">
        <f t="shared" si="2"/>
        <v>2.7882999999999214E-2</v>
      </c>
    </row>
    <row r="167" spans="1:5" x14ac:dyDescent="0.35">
      <c r="A167">
        <v>18.804746999999999</v>
      </c>
      <c r="B167">
        <v>0</v>
      </c>
      <c r="C167">
        <v>21.876719999999999</v>
      </c>
      <c r="D167">
        <v>21.904147999999999</v>
      </c>
      <c r="E167">
        <f t="shared" si="2"/>
        <v>2.7428000000000452E-2</v>
      </c>
    </row>
    <row r="168" spans="1:5" x14ac:dyDescent="0.35">
      <c r="A168">
        <v>18.923791999999999</v>
      </c>
      <c r="B168">
        <v>0</v>
      </c>
      <c r="C168">
        <v>21.876325000000001</v>
      </c>
      <c r="D168">
        <v>21.904254999999999</v>
      </c>
      <c r="E168">
        <f t="shared" si="2"/>
        <v>2.792999999999779E-2</v>
      </c>
    </row>
    <row r="169" spans="1:5" x14ac:dyDescent="0.35">
      <c r="A169">
        <v>19.041609999999999</v>
      </c>
      <c r="B169">
        <v>0</v>
      </c>
      <c r="C169">
        <v>21.876283999999998</v>
      </c>
      <c r="D169">
        <v>21.904081000000001</v>
      </c>
      <c r="E169">
        <f t="shared" si="2"/>
        <v>2.779700000000318E-2</v>
      </c>
    </row>
    <row r="170" spans="1:5" x14ac:dyDescent="0.35">
      <c r="A170">
        <v>19.156853999999999</v>
      </c>
      <c r="B170">
        <v>0</v>
      </c>
      <c r="C170">
        <v>21.876397000000001</v>
      </c>
      <c r="D170">
        <v>21.904015000000001</v>
      </c>
      <c r="E170">
        <f t="shared" si="2"/>
        <v>2.7618000000000364E-2</v>
      </c>
    </row>
    <row r="171" spans="1:5" x14ac:dyDescent="0.35">
      <c r="A171">
        <v>19.267043000000001</v>
      </c>
      <c r="B171">
        <v>0</v>
      </c>
      <c r="C171">
        <v>21.876405999999999</v>
      </c>
      <c r="D171">
        <v>21.904043000000001</v>
      </c>
      <c r="E171">
        <f t="shared" si="2"/>
        <v>2.7637000000002132E-2</v>
      </c>
    </row>
    <row r="172" spans="1:5" x14ac:dyDescent="0.35">
      <c r="A172">
        <v>19.381319000000001</v>
      </c>
      <c r="B172">
        <v>0</v>
      </c>
      <c r="C172">
        <v>21.876480000000001</v>
      </c>
      <c r="D172">
        <v>21.904033999999999</v>
      </c>
      <c r="E172">
        <f t="shared" si="2"/>
        <v>2.7553999999998524E-2</v>
      </c>
    </row>
    <row r="173" spans="1:5" x14ac:dyDescent="0.35">
      <c r="A173">
        <v>19.495739</v>
      </c>
      <c r="B173">
        <v>0</v>
      </c>
      <c r="C173">
        <v>21.876327</v>
      </c>
      <c r="D173">
        <v>21.904</v>
      </c>
      <c r="E173">
        <f t="shared" si="2"/>
        <v>2.7673000000000059E-2</v>
      </c>
    </row>
    <row r="174" spans="1:5" x14ac:dyDescent="0.35">
      <c r="A174">
        <v>19.611716000000001</v>
      </c>
      <c r="B174">
        <v>0</v>
      </c>
      <c r="C174">
        <v>21.876272</v>
      </c>
      <c r="D174">
        <v>21.903950999999999</v>
      </c>
      <c r="E174">
        <f t="shared" si="2"/>
        <v>2.7678999999999121E-2</v>
      </c>
    </row>
    <row r="175" spans="1:5" x14ac:dyDescent="0.35">
      <c r="A175">
        <v>19.727156000000001</v>
      </c>
      <c r="B175">
        <v>0</v>
      </c>
      <c r="C175">
        <v>21.876117000000001</v>
      </c>
      <c r="D175">
        <v>21.903943000000002</v>
      </c>
      <c r="E175">
        <f t="shared" si="2"/>
        <v>2.7826000000001017E-2</v>
      </c>
    </row>
    <row r="176" spans="1:5" x14ac:dyDescent="0.35">
      <c r="A176">
        <v>19.839136</v>
      </c>
      <c r="B176">
        <v>0</v>
      </c>
      <c r="C176">
        <v>21.876239999999999</v>
      </c>
      <c r="D176">
        <v>21.903846000000001</v>
      </c>
      <c r="E176">
        <f t="shared" si="2"/>
        <v>2.760600000000224E-2</v>
      </c>
    </row>
    <row r="177" spans="1:5" x14ac:dyDescent="0.35">
      <c r="A177">
        <v>19.974741000000002</v>
      </c>
      <c r="B177">
        <v>0</v>
      </c>
      <c r="C177">
        <v>21.876100000000001</v>
      </c>
      <c r="D177">
        <v>21.903846000000001</v>
      </c>
      <c r="E177">
        <f t="shared" si="2"/>
        <v>2.7746000000000492E-2</v>
      </c>
    </row>
    <row r="178" spans="1:5" x14ac:dyDescent="0.35">
      <c r="A178">
        <v>20.091971000000001</v>
      </c>
      <c r="B178">
        <v>0</v>
      </c>
      <c r="C178">
        <v>21.876311999999999</v>
      </c>
      <c r="D178">
        <v>21.903811999999999</v>
      </c>
      <c r="E178">
        <f t="shared" si="2"/>
        <v>2.7499999999999858E-2</v>
      </c>
    </row>
    <row r="179" spans="1:5" x14ac:dyDescent="0.35">
      <c r="A179">
        <v>20.210729000000001</v>
      </c>
      <c r="B179">
        <v>0</v>
      </c>
      <c r="C179">
        <v>21.876176999999998</v>
      </c>
      <c r="D179">
        <v>21.903859000000001</v>
      </c>
      <c r="E179">
        <f t="shared" si="2"/>
        <v>2.7682000000002205E-2</v>
      </c>
    </row>
    <row r="180" spans="1:5" x14ac:dyDescent="0.35">
      <c r="A180">
        <v>20.329857000000001</v>
      </c>
      <c r="B180">
        <v>0</v>
      </c>
      <c r="C180">
        <v>21.876239000000002</v>
      </c>
      <c r="D180">
        <v>21.903782</v>
      </c>
      <c r="E180">
        <f t="shared" si="2"/>
        <v>2.7542999999997875E-2</v>
      </c>
    </row>
    <row r="181" spans="1:5" x14ac:dyDescent="0.35">
      <c r="A181">
        <v>20.445647000000001</v>
      </c>
      <c r="B181">
        <v>0</v>
      </c>
      <c r="C181">
        <v>21.876021999999999</v>
      </c>
      <c r="D181">
        <v>21.903777999999999</v>
      </c>
      <c r="E181">
        <f t="shared" si="2"/>
        <v>2.7756000000000114E-2</v>
      </c>
    </row>
    <row r="182" spans="1:5" x14ac:dyDescent="0.35">
      <c r="A182">
        <v>20.561164000000002</v>
      </c>
      <c r="B182">
        <v>0</v>
      </c>
      <c r="C182">
        <v>21.876111999999999</v>
      </c>
      <c r="D182">
        <v>21.903673999999999</v>
      </c>
      <c r="E182">
        <f t="shared" si="2"/>
        <v>2.7561999999999642E-2</v>
      </c>
    </row>
    <row r="183" spans="1:5" x14ac:dyDescent="0.35">
      <c r="A183">
        <v>20.679355000000001</v>
      </c>
      <c r="B183">
        <v>0</v>
      </c>
      <c r="C183">
        <v>21.875883000000002</v>
      </c>
      <c r="D183">
        <v>21.903690000000001</v>
      </c>
      <c r="E183">
        <f t="shared" si="2"/>
        <v>2.7806999999999249E-2</v>
      </c>
    </row>
    <row r="184" spans="1:5" x14ac:dyDescent="0.35">
      <c r="A184">
        <v>20.797896000000001</v>
      </c>
      <c r="B184">
        <v>0</v>
      </c>
      <c r="C184">
        <v>21.875658999999999</v>
      </c>
      <c r="D184">
        <v>21.903700000000001</v>
      </c>
      <c r="E184">
        <f t="shared" si="2"/>
        <v>2.8041000000001759E-2</v>
      </c>
    </row>
    <row r="185" spans="1:5" x14ac:dyDescent="0.35">
      <c r="A185">
        <v>20.916810999999999</v>
      </c>
      <c r="B185">
        <v>0</v>
      </c>
      <c r="C185">
        <v>21.875876999999999</v>
      </c>
      <c r="D185">
        <v>21.903590000000001</v>
      </c>
      <c r="E185">
        <f t="shared" si="2"/>
        <v>2.7713000000002097E-2</v>
      </c>
    </row>
    <row r="186" spans="1:5" x14ac:dyDescent="0.35">
      <c r="A186">
        <v>21.036684999999999</v>
      </c>
      <c r="B186">
        <v>0</v>
      </c>
      <c r="C186">
        <v>21.875945999999999</v>
      </c>
      <c r="D186">
        <v>21.903606</v>
      </c>
      <c r="E186">
        <f t="shared" si="2"/>
        <v>2.7660000000000906E-2</v>
      </c>
    </row>
    <row r="187" spans="1:5" x14ac:dyDescent="0.35">
      <c r="A187">
        <v>21.155739000000001</v>
      </c>
      <c r="B187">
        <v>0</v>
      </c>
      <c r="C187">
        <v>21.875512000000001</v>
      </c>
      <c r="D187">
        <v>21.903570999999999</v>
      </c>
      <c r="E187">
        <f t="shared" si="2"/>
        <v>2.8058999999998946E-2</v>
      </c>
    </row>
    <row r="188" spans="1:5" x14ac:dyDescent="0.35">
      <c r="A188">
        <v>21.270216999999999</v>
      </c>
      <c r="B188">
        <v>0</v>
      </c>
      <c r="C188">
        <v>21.875498</v>
      </c>
      <c r="D188">
        <v>21.903406</v>
      </c>
      <c r="E188">
        <f t="shared" si="2"/>
        <v>2.7908000000000044E-2</v>
      </c>
    </row>
    <row r="189" spans="1:5" x14ac:dyDescent="0.35">
      <c r="A189">
        <v>21.381639</v>
      </c>
      <c r="B189">
        <v>0</v>
      </c>
      <c r="C189">
        <v>21.875677</v>
      </c>
      <c r="D189">
        <v>21.903381</v>
      </c>
      <c r="E189">
        <f t="shared" si="2"/>
        <v>2.7703999999999951E-2</v>
      </c>
    </row>
    <row r="190" spans="1:5" x14ac:dyDescent="0.35">
      <c r="A190">
        <v>21.500198999999999</v>
      </c>
      <c r="B190">
        <v>0</v>
      </c>
      <c r="C190">
        <v>21.875751999999999</v>
      </c>
      <c r="D190">
        <v>21.903419</v>
      </c>
      <c r="E190">
        <f t="shared" si="2"/>
        <v>2.7667000000000996E-2</v>
      </c>
    </row>
    <row r="191" spans="1:5" x14ac:dyDescent="0.35">
      <c r="A191">
        <v>21.619450000000001</v>
      </c>
      <c r="B191">
        <v>0</v>
      </c>
      <c r="C191">
        <v>21.875495999999998</v>
      </c>
      <c r="D191">
        <v>21.90343</v>
      </c>
      <c r="E191">
        <f t="shared" si="2"/>
        <v>2.7934000000001902E-2</v>
      </c>
    </row>
    <row r="192" spans="1:5" x14ac:dyDescent="0.35">
      <c r="A192">
        <v>21.737976</v>
      </c>
      <c r="B192">
        <v>0</v>
      </c>
      <c r="C192">
        <v>21.875492999999999</v>
      </c>
      <c r="D192">
        <v>21.903307000000002</v>
      </c>
      <c r="E192">
        <f t="shared" si="2"/>
        <v>2.7814000000002892E-2</v>
      </c>
    </row>
    <row r="193" spans="1:5" x14ac:dyDescent="0.35">
      <c r="A193">
        <v>21.854133000000001</v>
      </c>
      <c r="B193">
        <v>0</v>
      </c>
      <c r="C193">
        <v>21.875423000000001</v>
      </c>
      <c r="D193">
        <v>21.903288</v>
      </c>
      <c r="E193">
        <f t="shared" si="2"/>
        <v>2.7864999999998474E-2</v>
      </c>
    </row>
    <row r="194" spans="1:5" x14ac:dyDescent="0.35">
      <c r="A194">
        <v>21.973713</v>
      </c>
      <c r="B194">
        <v>0</v>
      </c>
      <c r="C194">
        <v>21.875610000000002</v>
      </c>
      <c r="D194">
        <v>21.903272999999999</v>
      </c>
      <c r="E194">
        <f t="shared" si="2"/>
        <v>2.7662999999996885E-2</v>
      </c>
    </row>
    <row r="195" spans="1:5" x14ac:dyDescent="0.35">
      <c r="A195">
        <v>22.092203000000001</v>
      </c>
      <c r="B195">
        <v>0</v>
      </c>
      <c r="C195">
        <v>21.87529</v>
      </c>
      <c r="D195">
        <v>21.903295</v>
      </c>
      <c r="E195">
        <f t="shared" ref="E195:E258" si="3">D195-C195</f>
        <v>2.800500000000028E-2</v>
      </c>
    </row>
    <row r="196" spans="1:5" x14ac:dyDescent="0.35">
      <c r="A196">
        <v>22.211272000000001</v>
      </c>
      <c r="B196">
        <v>0</v>
      </c>
      <c r="C196">
        <v>21.875292999999999</v>
      </c>
      <c r="D196">
        <v>21.903165000000001</v>
      </c>
      <c r="E196">
        <f t="shared" si="3"/>
        <v>2.7872000000002117E-2</v>
      </c>
    </row>
    <row r="197" spans="1:5" x14ac:dyDescent="0.35">
      <c r="A197">
        <v>22.322295</v>
      </c>
      <c r="B197">
        <v>0</v>
      </c>
      <c r="C197">
        <v>21.875202999999999</v>
      </c>
      <c r="D197">
        <v>21.903131999999999</v>
      </c>
      <c r="E197">
        <f t="shared" si="3"/>
        <v>2.7929000000000315E-2</v>
      </c>
    </row>
    <row r="198" spans="1:5" x14ac:dyDescent="0.35">
      <c r="A198">
        <v>22.435731000000001</v>
      </c>
      <c r="B198">
        <v>0</v>
      </c>
      <c r="C198">
        <v>21.875067999999999</v>
      </c>
      <c r="D198">
        <v>21.903089999999999</v>
      </c>
      <c r="E198">
        <f t="shared" si="3"/>
        <v>2.8021999999999991E-2</v>
      </c>
    </row>
    <row r="199" spans="1:5" x14ac:dyDescent="0.35">
      <c r="A199">
        <v>22.551911</v>
      </c>
      <c r="B199">
        <v>0</v>
      </c>
      <c r="C199">
        <v>21.87538</v>
      </c>
      <c r="D199">
        <v>21.903015</v>
      </c>
      <c r="E199">
        <f t="shared" si="3"/>
        <v>2.7635000000000076E-2</v>
      </c>
    </row>
    <row r="200" spans="1:5" x14ac:dyDescent="0.35">
      <c r="A200">
        <v>22.668932000000002</v>
      </c>
      <c r="B200">
        <v>0</v>
      </c>
      <c r="C200">
        <v>21.875225</v>
      </c>
      <c r="D200">
        <v>21.903099000000001</v>
      </c>
      <c r="E200">
        <f t="shared" si="3"/>
        <v>2.7874000000000621E-2</v>
      </c>
    </row>
    <row r="201" spans="1:5" x14ac:dyDescent="0.35">
      <c r="A201">
        <v>22.786135000000002</v>
      </c>
      <c r="B201">
        <v>0</v>
      </c>
      <c r="C201">
        <v>21.875267000000001</v>
      </c>
      <c r="D201">
        <v>21.902999000000001</v>
      </c>
      <c r="E201">
        <f t="shared" si="3"/>
        <v>2.7732000000000312E-2</v>
      </c>
    </row>
    <row r="202" spans="1:5" x14ac:dyDescent="0.35">
      <c r="A202">
        <v>22.899597</v>
      </c>
      <c r="B202">
        <v>0</v>
      </c>
      <c r="C202">
        <v>21.875271000000001</v>
      </c>
      <c r="D202">
        <v>21.903023999999998</v>
      </c>
      <c r="E202">
        <f t="shared" si="3"/>
        <v>2.775299999999703E-2</v>
      </c>
    </row>
    <row r="203" spans="1:5" x14ac:dyDescent="0.35">
      <c r="A203">
        <v>23.015893999999999</v>
      </c>
      <c r="B203">
        <v>0</v>
      </c>
      <c r="C203">
        <v>21.875192999999999</v>
      </c>
      <c r="D203">
        <v>21.903048999999999</v>
      </c>
      <c r="E203">
        <f t="shared" si="3"/>
        <v>2.7855999999999881E-2</v>
      </c>
    </row>
    <row r="204" spans="1:5" x14ac:dyDescent="0.35">
      <c r="A204">
        <v>23.135776</v>
      </c>
      <c r="B204">
        <v>0</v>
      </c>
      <c r="C204">
        <v>21.874934</v>
      </c>
      <c r="D204">
        <v>21.903008</v>
      </c>
      <c r="E204">
        <f t="shared" si="3"/>
        <v>2.8074000000000154E-2</v>
      </c>
    </row>
    <row r="205" spans="1:5" x14ac:dyDescent="0.35">
      <c r="A205">
        <v>23.251353000000002</v>
      </c>
      <c r="B205">
        <v>0</v>
      </c>
      <c r="C205">
        <v>21.875177999999998</v>
      </c>
      <c r="D205">
        <v>21.902875000000002</v>
      </c>
      <c r="E205">
        <f t="shared" si="3"/>
        <v>2.7697000000003413E-2</v>
      </c>
    </row>
    <row r="206" spans="1:5" x14ac:dyDescent="0.35">
      <c r="A206">
        <v>23.363634999999999</v>
      </c>
      <c r="B206">
        <v>0</v>
      </c>
      <c r="C206">
        <v>21.874866000000001</v>
      </c>
      <c r="D206">
        <v>21.902934999999999</v>
      </c>
      <c r="E206">
        <f t="shared" si="3"/>
        <v>2.8068999999998567E-2</v>
      </c>
    </row>
    <row r="207" spans="1:5" x14ac:dyDescent="0.35">
      <c r="A207">
        <v>23.474855000000002</v>
      </c>
      <c r="B207">
        <v>0</v>
      </c>
      <c r="C207">
        <v>21.874711999999999</v>
      </c>
      <c r="D207">
        <v>21.902802999999999</v>
      </c>
      <c r="E207">
        <f t="shared" si="3"/>
        <v>2.8090999999999866E-2</v>
      </c>
    </row>
    <row r="208" spans="1:5" x14ac:dyDescent="0.35">
      <c r="A208">
        <v>23.589106000000001</v>
      </c>
      <c r="B208">
        <v>0</v>
      </c>
      <c r="C208">
        <v>21.874718000000001</v>
      </c>
      <c r="D208">
        <v>21.902736999999998</v>
      </c>
      <c r="E208">
        <f t="shared" si="3"/>
        <v>2.8018999999996907E-2</v>
      </c>
    </row>
    <row r="209" spans="1:5" x14ac:dyDescent="0.35">
      <c r="A209">
        <v>23.706510000000002</v>
      </c>
      <c r="B209">
        <v>0</v>
      </c>
      <c r="C209">
        <v>21.874972</v>
      </c>
      <c r="D209">
        <v>21.902704</v>
      </c>
      <c r="E209">
        <f t="shared" si="3"/>
        <v>2.7732000000000312E-2</v>
      </c>
    </row>
    <row r="210" spans="1:5" x14ac:dyDescent="0.35">
      <c r="A210">
        <v>23.825405</v>
      </c>
      <c r="B210">
        <v>0</v>
      </c>
      <c r="C210">
        <v>21.874745999999998</v>
      </c>
      <c r="D210">
        <v>21.902740999999999</v>
      </c>
      <c r="E210">
        <f t="shared" si="3"/>
        <v>2.7995000000000658E-2</v>
      </c>
    </row>
    <row r="211" spans="1:5" x14ac:dyDescent="0.35">
      <c r="A211">
        <v>23.941559000000002</v>
      </c>
      <c r="B211">
        <v>0</v>
      </c>
      <c r="C211">
        <v>21.874642999999999</v>
      </c>
      <c r="D211">
        <v>21.902674999999999</v>
      </c>
      <c r="E211">
        <f t="shared" si="3"/>
        <v>2.8031999999999613E-2</v>
      </c>
    </row>
    <row r="212" spans="1:5" x14ac:dyDescent="0.35">
      <c r="A212">
        <v>24.059477000000001</v>
      </c>
      <c r="B212">
        <v>0</v>
      </c>
      <c r="C212">
        <v>21.874752000000001</v>
      </c>
      <c r="D212">
        <v>21.902660999999998</v>
      </c>
      <c r="E212">
        <f t="shared" si="3"/>
        <v>2.7908999999997519E-2</v>
      </c>
    </row>
    <row r="213" spans="1:5" x14ac:dyDescent="0.35">
      <c r="A213">
        <v>24.179745</v>
      </c>
      <c r="B213">
        <v>0</v>
      </c>
      <c r="C213">
        <v>21.874797999999998</v>
      </c>
      <c r="D213">
        <v>21.902654999999999</v>
      </c>
      <c r="E213">
        <f t="shared" si="3"/>
        <v>2.7857000000000909E-2</v>
      </c>
    </row>
    <row r="214" spans="1:5" x14ac:dyDescent="0.35">
      <c r="A214">
        <v>24.297809999999998</v>
      </c>
      <c r="B214">
        <v>0</v>
      </c>
      <c r="C214">
        <v>21.874821000000001</v>
      </c>
      <c r="D214">
        <v>21.902640999999999</v>
      </c>
      <c r="E214">
        <f t="shared" si="3"/>
        <v>2.7819999999998402E-2</v>
      </c>
    </row>
    <row r="215" spans="1:5" x14ac:dyDescent="0.35">
      <c r="A215">
        <v>24.416740999999998</v>
      </c>
      <c r="B215">
        <v>0</v>
      </c>
      <c r="C215">
        <v>21.874631999999998</v>
      </c>
      <c r="D215">
        <v>21.902647999999999</v>
      </c>
      <c r="E215">
        <f t="shared" si="3"/>
        <v>2.8016000000000929E-2</v>
      </c>
    </row>
    <row r="216" spans="1:5" x14ac:dyDescent="0.35">
      <c r="A216">
        <v>24.534821999999998</v>
      </c>
      <c r="B216">
        <v>0</v>
      </c>
      <c r="C216">
        <v>21.874547</v>
      </c>
      <c r="D216">
        <v>21.902539999999998</v>
      </c>
      <c r="E216">
        <f t="shared" si="3"/>
        <v>2.7992999999998602E-2</v>
      </c>
    </row>
    <row r="217" spans="1:5" x14ac:dyDescent="0.35">
      <c r="A217">
        <v>24.65354</v>
      </c>
      <c r="B217">
        <v>0</v>
      </c>
      <c r="C217">
        <v>21.874707999999998</v>
      </c>
      <c r="D217">
        <v>21.902486</v>
      </c>
      <c r="E217">
        <f t="shared" si="3"/>
        <v>2.7778000000001413E-2</v>
      </c>
    </row>
    <row r="218" spans="1:5" x14ac:dyDescent="0.35">
      <c r="A218">
        <v>24.772728000000001</v>
      </c>
      <c r="B218">
        <v>0</v>
      </c>
      <c r="C218">
        <v>21.874614000000001</v>
      </c>
      <c r="D218">
        <v>21.902509999999999</v>
      </c>
      <c r="E218">
        <f t="shared" si="3"/>
        <v>2.7895999999998367E-2</v>
      </c>
    </row>
    <row r="219" spans="1:5" x14ac:dyDescent="0.35">
      <c r="A219">
        <v>24.889911999999999</v>
      </c>
      <c r="B219">
        <v>0</v>
      </c>
      <c r="C219">
        <v>21.874493999999999</v>
      </c>
      <c r="D219">
        <v>21.902456999999998</v>
      </c>
      <c r="E219">
        <f t="shared" si="3"/>
        <v>2.7962999999999738E-2</v>
      </c>
    </row>
    <row r="220" spans="1:5" x14ac:dyDescent="0.35">
      <c r="A220">
        <v>25.006059</v>
      </c>
      <c r="B220">
        <v>0</v>
      </c>
      <c r="C220">
        <v>21.874507999999999</v>
      </c>
      <c r="D220">
        <v>21.902394999999999</v>
      </c>
      <c r="E220">
        <f t="shared" si="3"/>
        <v>2.7886999999999773E-2</v>
      </c>
    </row>
    <row r="221" spans="1:5" x14ac:dyDescent="0.35">
      <c r="A221">
        <v>25.123913000000002</v>
      </c>
      <c r="B221">
        <v>0</v>
      </c>
      <c r="C221">
        <v>21.874275999999998</v>
      </c>
      <c r="D221">
        <v>21.902415000000001</v>
      </c>
      <c r="E221">
        <f t="shared" si="3"/>
        <v>2.8139000000003023E-2</v>
      </c>
    </row>
    <row r="222" spans="1:5" x14ac:dyDescent="0.35">
      <c r="A222">
        <v>25.237596</v>
      </c>
      <c r="B222">
        <v>0</v>
      </c>
      <c r="C222">
        <v>21.874368</v>
      </c>
      <c r="D222">
        <v>21.902294999999999</v>
      </c>
      <c r="E222">
        <f t="shared" si="3"/>
        <v>2.7926999999998259E-2</v>
      </c>
    </row>
    <row r="223" spans="1:5" x14ac:dyDescent="0.35">
      <c r="A223">
        <v>25.354811999999999</v>
      </c>
      <c r="B223">
        <v>0</v>
      </c>
      <c r="C223">
        <v>21.874406</v>
      </c>
      <c r="D223">
        <v>21.902308999999999</v>
      </c>
      <c r="E223">
        <f t="shared" si="3"/>
        <v>2.7902999999998457E-2</v>
      </c>
    </row>
    <row r="224" spans="1:5" x14ac:dyDescent="0.35">
      <c r="A224">
        <v>25.466643999999999</v>
      </c>
      <c r="B224">
        <v>0</v>
      </c>
      <c r="C224">
        <v>21.874307999999999</v>
      </c>
      <c r="D224">
        <v>21.902315999999999</v>
      </c>
      <c r="E224">
        <f t="shared" si="3"/>
        <v>2.8007999999999811E-2</v>
      </c>
    </row>
    <row r="225" spans="1:5" x14ac:dyDescent="0.35">
      <c r="A225">
        <v>25.583950000000002</v>
      </c>
      <c r="B225">
        <v>0</v>
      </c>
      <c r="C225">
        <v>21.874448000000001</v>
      </c>
      <c r="D225">
        <v>21.902232000000001</v>
      </c>
      <c r="E225">
        <f t="shared" si="3"/>
        <v>2.7784000000000475E-2</v>
      </c>
    </row>
    <row r="226" spans="1:5" x14ac:dyDescent="0.35">
      <c r="A226">
        <v>25.700621000000002</v>
      </c>
      <c r="B226">
        <v>0</v>
      </c>
      <c r="C226">
        <v>21.874331999999999</v>
      </c>
      <c r="D226">
        <v>21.902282</v>
      </c>
      <c r="E226">
        <f t="shared" si="3"/>
        <v>2.7950000000000585E-2</v>
      </c>
    </row>
    <row r="227" spans="1:5" x14ac:dyDescent="0.35">
      <c r="A227">
        <v>25.813735000000001</v>
      </c>
      <c r="B227">
        <v>0</v>
      </c>
      <c r="C227">
        <v>21.874189999999999</v>
      </c>
      <c r="D227">
        <v>21.902248</v>
      </c>
      <c r="E227">
        <f t="shared" si="3"/>
        <v>2.8058000000001471E-2</v>
      </c>
    </row>
    <row r="228" spans="1:5" x14ac:dyDescent="0.35">
      <c r="A228">
        <v>25.925218999999998</v>
      </c>
      <c r="B228">
        <v>0</v>
      </c>
      <c r="C228">
        <v>21.874092999999998</v>
      </c>
      <c r="D228">
        <v>21.902155</v>
      </c>
      <c r="E228">
        <f t="shared" si="3"/>
        <v>2.806200000000203E-2</v>
      </c>
    </row>
    <row r="229" spans="1:5" x14ac:dyDescent="0.35">
      <c r="A229">
        <v>26.038239000000001</v>
      </c>
      <c r="B229">
        <v>0</v>
      </c>
      <c r="C229">
        <v>21.874279000000001</v>
      </c>
      <c r="D229">
        <v>21.902107999999998</v>
      </c>
      <c r="E229">
        <f t="shared" si="3"/>
        <v>2.7828999999996995E-2</v>
      </c>
    </row>
    <row r="230" spans="1:5" x14ac:dyDescent="0.35">
      <c r="A230">
        <v>26.152863</v>
      </c>
      <c r="B230">
        <v>0</v>
      </c>
      <c r="C230">
        <v>21.874037999999999</v>
      </c>
      <c r="D230">
        <v>21.902114999999998</v>
      </c>
      <c r="E230">
        <f t="shared" si="3"/>
        <v>2.8076999999999686E-2</v>
      </c>
    </row>
    <row r="231" spans="1:5" x14ac:dyDescent="0.35">
      <c r="A231">
        <v>26.270247999999999</v>
      </c>
      <c r="B231">
        <v>0</v>
      </c>
      <c r="C231">
        <v>21.874068999999999</v>
      </c>
      <c r="D231">
        <v>21.902011000000002</v>
      </c>
      <c r="E231">
        <f t="shared" si="3"/>
        <v>2.794200000000302E-2</v>
      </c>
    </row>
    <row r="232" spans="1:5" x14ac:dyDescent="0.35">
      <c r="A232">
        <v>26.382190000000001</v>
      </c>
      <c r="B232">
        <v>0</v>
      </c>
      <c r="C232">
        <v>21.874258999999999</v>
      </c>
      <c r="D232">
        <v>21.902000000000001</v>
      </c>
      <c r="E232">
        <f t="shared" si="3"/>
        <v>2.7741000000002458E-2</v>
      </c>
    </row>
    <row r="233" spans="1:5" x14ac:dyDescent="0.35">
      <c r="A233">
        <v>26.499224000000002</v>
      </c>
      <c r="B233">
        <v>0</v>
      </c>
      <c r="C233">
        <v>21.874043</v>
      </c>
      <c r="D233">
        <v>21.902045999999999</v>
      </c>
      <c r="E233">
        <f t="shared" si="3"/>
        <v>2.8002999999998224E-2</v>
      </c>
    </row>
    <row r="234" spans="1:5" x14ac:dyDescent="0.35">
      <c r="A234">
        <v>26.616837</v>
      </c>
      <c r="B234">
        <v>0</v>
      </c>
      <c r="C234">
        <v>21.873798000000001</v>
      </c>
      <c r="D234">
        <v>21.901938000000001</v>
      </c>
      <c r="E234">
        <f t="shared" si="3"/>
        <v>2.8140000000000498E-2</v>
      </c>
    </row>
    <row r="235" spans="1:5" x14ac:dyDescent="0.35">
      <c r="A235">
        <v>26.728304000000001</v>
      </c>
      <c r="B235">
        <v>0</v>
      </c>
      <c r="C235">
        <v>21.874148000000002</v>
      </c>
      <c r="D235">
        <v>21.901876999999999</v>
      </c>
      <c r="E235">
        <f t="shared" si="3"/>
        <v>2.7728999999997228E-2</v>
      </c>
    </row>
    <row r="236" spans="1:5" x14ac:dyDescent="0.35">
      <c r="A236">
        <v>26.846889000000001</v>
      </c>
      <c r="B236">
        <v>0</v>
      </c>
      <c r="C236">
        <v>21.874043</v>
      </c>
      <c r="D236">
        <v>21.901966000000002</v>
      </c>
      <c r="E236">
        <f t="shared" si="3"/>
        <v>2.7923000000001252E-2</v>
      </c>
    </row>
    <row r="237" spans="1:5" x14ac:dyDescent="0.35">
      <c r="A237">
        <v>26.965197</v>
      </c>
      <c r="B237">
        <v>0</v>
      </c>
      <c r="C237">
        <v>21.873944000000002</v>
      </c>
      <c r="D237">
        <v>21.901900000000001</v>
      </c>
      <c r="E237">
        <f t="shared" si="3"/>
        <v>2.7955999999999648E-2</v>
      </c>
    </row>
    <row r="238" spans="1:5" x14ac:dyDescent="0.35">
      <c r="A238">
        <v>27.081493999999999</v>
      </c>
      <c r="B238">
        <v>0</v>
      </c>
      <c r="C238">
        <v>21.873954999999999</v>
      </c>
      <c r="D238">
        <v>21.901859000000002</v>
      </c>
      <c r="E238">
        <f t="shared" si="3"/>
        <v>2.7904000000003037E-2</v>
      </c>
    </row>
    <row r="239" spans="1:5" x14ac:dyDescent="0.35">
      <c r="A239">
        <v>27.192488999999998</v>
      </c>
      <c r="B239">
        <v>0</v>
      </c>
      <c r="C239">
        <v>21.873771000000001</v>
      </c>
      <c r="D239">
        <v>21.901800999999999</v>
      </c>
      <c r="E239">
        <f t="shared" si="3"/>
        <v>2.8029999999997557E-2</v>
      </c>
    </row>
    <row r="240" spans="1:5" x14ac:dyDescent="0.35">
      <c r="A240">
        <v>27.310085999999998</v>
      </c>
      <c r="B240">
        <v>0</v>
      </c>
      <c r="C240">
        <v>21.873920999999999</v>
      </c>
      <c r="D240">
        <v>21.901724000000002</v>
      </c>
      <c r="E240">
        <f t="shared" si="3"/>
        <v>2.7803000000002243E-2</v>
      </c>
    </row>
    <row r="241" spans="1:5" x14ac:dyDescent="0.35">
      <c r="A241">
        <v>27.430358999999999</v>
      </c>
      <c r="B241">
        <v>0</v>
      </c>
      <c r="C241">
        <v>21.873536000000001</v>
      </c>
      <c r="D241">
        <v>21.901778</v>
      </c>
      <c r="E241">
        <f t="shared" si="3"/>
        <v>2.8241999999998768E-2</v>
      </c>
    </row>
    <row r="242" spans="1:5" x14ac:dyDescent="0.35">
      <c r="A242">
        <v>27.549613000000001</v>
      </c>
      <c r="B242">
        <v>0</v>
      </c>
      <c r="C242">
        <v>21.873529999999999</v>
      </c>
      <c r="D242">
        <v>21.901577</v>
      </c>
      <c r="E242">
        <f t="shared" si="3"/>
        <v>2.8047000000000821E-2</v>
      </c>
    </row>
    <row r="243" spans="1:5" x14ac:dyDescent="0.35">
      <c r="A243">
        <v>27.668718999999999</v>
      </c>
      <c r="B243">
        <v>0</v>
      </c>
      <c r="C243">
        <v>21.873591000000001</v>
      </c>
      <c r="D243">
        <v>21.901575000000001</v>
      </c>
      <c r="E243">
        <f t="shared" si="3"/>
        <v>2.7984000000000009E-2</v>
      </c>
    </row>
    <row r="244" spans="1:5" x14ac:dyDescent="0.35">
      <c r="A244">
        <v>27.786318000000001</v>
      </c>
      <c r="B244">
        <v>0</v>
      </c>
      <c r="C244">
        <v>21.873843000000001</v>
      </c>
      <c r="D244">
        <v>21.901564</v>
      </c>
      <c r="E244">
        <f t="shared" si="3"/>
        <v>2.7720999999999663E-2</v>
      </c>
    </row>
    <row r="245" spans="1:5" x14ac:dyDescent="0.35">
      <c r="A245">
        <v>27.902878000000001</v>
      </c>
      <c r="B245">
        <v>0</v>
      </c>
      <c r="C245">
        <v>21.873446999999999</v>
      </c>
      <c r="D245">
        <v>21.901634000000001</v>
      </c>
      <c r="E245">
        <f t="shared" si="3"/>
        <v>2.8187000000002627E-2</v>
      </c>
    </row>
    <row r="246" spans="1:5" x14ac:dyDescent="0.35">
      <c r="A246">
        <v>28.018013</v>
      </c>
      <c r="B246">
        <v>0</v>
      </c>
      <c r="C246">
        <v>21.873683</v>
      </c>
      <c r="D246">
        <v>21.901472999999999</v>
      </c>
      <c r="E246">
        <f t="shared" si="3"/>
        <v>2.7789999999999537E-2</v>
      </c>
    </row>
    <row r="247" spans="1:5" x14ac:dyDescent="0.35">
      <c r="A247">
        <v>28.128679000000002</v>
      </c>
      <c r="B247">
        <v>0</v>
      </c>
      <c r="C247">
        <v>21.873629000000001</v>
      </c>
      <c r="D247">
        <v>21.901561000000001</v>
      </c>
      <c r="E247">
        <f t="shared" si="3"/>
        <v>2.7931999999999846E-2</v>
      </c>
    </row>
    <row r="248" spans="1:5" x14ac:dyDescent="0.35">
      <c r="A248">
        <v>28.242262</v>
      </c>
      <c r="B248">
        <v>0</v>
      </c>
      <c r="C248">
        <v>21.873304000000001</v>
      </c>
      <c r="D248">
        <v>21.901534000000002</v>
      </c>
      <c r="E248">
        <f t="shared" si="3"/>
        <v>2.8230000000000643E-2</v>
      </c>
    </row>
    <row r="249" spans="1:5" x14ac:dyDescent="0.35">
      <c r="A249">
        <v>28.357378000000001</v>
      </c>
      <c r="B249">
        <v>0</v>
      </c>
      <c r="C249">
        <v>21.873493</v>
      </c>
      <c r="D249">
        <v>21.901363</v>
      </c>
      <c r="E249">
        <f t="shared" si="3"/>
        <v>2.7870000000000061E-2</v>
      </c>
    </row>
    <row r="250" spans="1:5" x14ac:dyDescent="0.35">
      <c r="A250">
        <v>28.467893</v>
      </c>
      <c r="B250">
        <v>0</v>
      </c>
      <c r="C250">
        <v>21.873266000000001</v>
      </c>
      <c r="D250">
        <v>21.901430000000001</v>
      </c>
      <c r="E250">
        <f t="shared" si="3"/>
        <v>2.81640000000003E-2</v>
      </c>
    </row>
    <row r="251" spans="1:5" x14ac:dyDescent="0.35">
      <c r="A251">
        <v>28.585836</v>
      </c>
      <c r="B251">
        <v>0</v>
      </c>
      <c r="C251">
        <v>21.873190000000001</v>
      </c>
      <c r="D251">
        <v>21.901316999999999</v>
      </c>
      <c r="E251">
        <f t="shared" si="3"/>
        <v>2.8126999999997793E-2</v>
      </c>
    </row>
    <row r="252" spans="1:5" x14ac:dyDescent="0.35">
      <c r="A252">
        <v>28.698466</v>
      </c>
      <c r="B252">
        <v>0</v>
      </c>
      <c r="C252">
        <v>21.873118999999999</v>
      </c>
      <c r="D252">
        <v>21.901278999999999</v>
      </c>
      <c r="E252">
        <f t="shared" si="3"/>
        <v>2.8159999999999741E-2</v>
      </c>
    </row>
    <row r="253" spans="1:5" x14ac:dyDescent="0.35">
      <c r="A253">
        <v>28.809705999999998</v>
      </c>
      <c r="B253">
        <v>0</v>
      </c>
      <c r="C253">
        <v>21.873079000000001</v>
      </c>
      <c r="D253">
        <v>21.901226999999999</v>
      </c>
      <c r="E253">
        <f t="shared" si="3"/>
        <v>2.8147999999998063E-2</v>
      </c>
    </row>
    <row r="254" spans="1:5" x14ac:dyDescent="0.35">
      <c r="A254">
        <v>28.924233999999998</v>
      </c>
      <c r="B254">
        <v>0</v>
      </c>
      <c r="C254">
        <v>21.873234</v>
      </c>
      <c r="D254">
        <v>21.901208</v>
      </c>
      <c r="E254">
        <f t="shared" si="3"/>
        <v>2.7974000000000387E-2</v>
      </c>
    </row>
    <row r="255" spans="1:5" x14ac:dyDescent="0.35">
      <c r="A255">
        <v>29.041526999999999</v>
      </c>
      <c r="B255">
        <v>0</v>
      </c>
      <c r="C255">
        <v>21.873283000000001</v>
      </c>
      <c r="D255">
        <v>21.901232</v>
      </c>
      <c r="E255">
        <f t="shared" si="3"/>
        <v>2.7948999999999558E-2</v>
      </c>
    </row>
    <row r="256" spans="1:5" x14ac:dyDescent="0.35">
      <c r="A256">
        <v>29.159731000000001</v>
      </c>
      <c r="B256">
        <v>0</v>
      </c>
      <c r="C256">
        <v>21.873343999999999</v>
      </c>
      <c r="D256">
        <v>21.901198999999998</v>
      </c>
      <c r="E256">
        <f t="shared" si="3"/>
        <v>2.7854999999998853E-2</v>
      </c>
    </row>
    <row r="257" spans="1:5" x14ac:dyDescent="0.35">
      <c r="A257">
        <v>29.277049999999999</v>
      </c>
      <c r="B257">
        <v>0</v>
      </c>
      <c r="C257">
        <v>21.873131000000001</v>
      </c>
      <c r="D257">
        <v>21.901219999999999</v>
      </c>
      <c r="E257">
        <f t="shared" si="3"/>
        <v>2.808899999999781E-2</v>
      </c>
    </row>
    <row r="258" spans="1:5" x14ac:dyDescent="0.35">
      <c r="A258">
        <v>29.387699999999999</v>
      </c>
      <c r="B258">
        <v>0</v>
      </c>
      <c r="C258">
        <v>21.872907999999999</v>
      </c>
      <c r="D258">
        <v>21.9011</v>
      </c>
      <c r="E258">
        <f t="shared" si="3"/>
        <v>2.8192000000000661E-2</v>
      </c>
    </row>
    <row r="259" spans="1:5" x14ac:dyDescent="0.35">
      <c r="A259">
        <v>29.505185000000001</v>
      </c>
      <c r="B259">
        <v>0</v>
      </c>
      <c r="C259">
        <v>21.873132999999999</v>
      </c>
      <c r="D259">
        <v>21.901029999999999</v>
      </c>
      <c r="E259">
        <f t="shared" ref="E259:E322" si="4">D259-C259</f>
        <v>2.7896999999999395E-2</v>
      </c>
    </row>
    <row r="260" spans="1:5" x14ac:dyDescent="0.35">
      <c r="A260">
        <v>29.624108</v>
      </c>
      <c r="B260">
        <v>0</v>
      </c>
      <c r="C260">
        <v>21.872793999999999</v>
      </c>
      <c r="D260">
        <v>21.901104</v>
      </c>
      <c r="E260">
        <f t="shared" si="4"/>
        <v>2.8310000000001168E-2</v>
      </c>
    </row>
    <row r="261" spans="1:5" x14ac:dyDescent="0.35">
      <c r="A261">
        <v>29.742052999999999</v>
      </c>
      <c r="B261">
        <v>0</v>
      </c>
      <c r="C261">
        <v>21.872897999999999</v>
      </c>
      <c r="D261">
        <v>21.900963999999998</v>
      </c>
      <c r="E261">
        <f t="shared" si="4"/>
        <v>2.8065999999999036E-2</v>
      </c>
    </row>
    <row r="262" spans="1:5" x14ac:dyDescent="0.35">
      <c r="A262">
        <v>29.852530000000002</v>
      </c>
      <c r="B262">
        <v>0</v>
      </c>
      <c r="C262">
        <v>21.87275</v>
      </c>
      <c r="D262">
        <v>21.900955</v>
      </c>
      <c r="E262">
        <f t="shared" si="4"/>
        <v>2.8204999999999814E-2</v>
      </c>
    </row>
    <row r="263" spans="1:5" x14ac:dyDescent="0.35">
      <c r="A263">
        <v>29.967552000000001</v>
      </c>
      <c r="B263">
        <v>0</v>
      </c>
      <c r="C263">
        <v>21.872638999999999</v>
      </c>
      <c r="D263">
        <v>21.900865</v>
      </c>
      <c r="E263">
        <f t="shared" si="4"/>
        <v>2.8226000000000084E-2</v>
      </c>
    </row>
    <row r="264" spans="1:5" x14ac:dyDescent="0.35">
      <c r="A264">
        <v>30.084485999999998</v>
      </c>
      <c r="B264">
        <v>0</v>
      </c>
      <c r="C264">
        <v>21.872651000000001</v>
      </c>
      <c r="D264">
        <v>21.900838</v>
      </c>
      <c r="E264">
        <f t="shared" si="4"/>
        <v>2.8186999999999074E-2</v>
      </c>
    </row>
    <row r="265" spans="1:5" x14ac:dyDescent="0.35">
      <c r="A265">
        <v>30.200616</v>
      </c>
      <c r="B265">
        <v>0</v>
      </c>
      <c r="C265">
        <v>21.872599999999998</v>
      </c>
      <c r="D265">
        <v>21.90082</v>
      </c>
      <c r="E265">
        <f t="shared" si="4"/>
        <v>2.8220000000001022E-2</v>
      </c>
    </row>
    <row r="266" spans="1:5" x14ac:dyDescent="0.35">
      <c r="A266">
        <v>30.316714000000001</v>
      </c>
      <c r="B266">
        <v>0</v>
      </c>
      <c r="C266">
        <v>21.872878</v>
      </c>
      <c r="D266">
        <v>21.900756000000001</v>
      </c>
      <c r="E266">
        <f t="shared" si="4"/>
        <v>2.787800000000118E-2</v>
      </c>
    </row>
    <row r="267" spans="1:5" x14ac:dyDescent="0.35">
      <c r="A267">
        <v>30.434894</v>
      </c>
      <c r="B267">
        <v>0</v>
      </c>
      <c r="C267">
        <v>21.872786000000001</v>
      </c>
      <c r="D267">
        <v>21.900832000000001</v>
      </c>
      <c r="E267">
        <f t="shared" si="4"/>
        <v>2.8045999999999793E-2</v>
      </c>
    </row>
    <row r="268" spans="1:5" x14ac:dyDescent="0.35">
      <c r="A268">
        <v>30.551010000000002</v>
      </c>
      <c r="B268">
        <v>0</v>
      </c>
      <c r="C268">
        <v>21.87276</v>
      </c>
      <c r="D268">
        <v>21.900787999999999</v>
      </c>
      <c r="E268">
        <f t="shared" si="4"/>
        <v>2.8027999999999054E-2</v>
      </c>
    </row>
    <row r="269" spans="1:5" x14ac:dyDescent="0.35">
      <c r="A269">
        <v>30.662134999999999</v>
      </c>
      <c r="B269">
        <v>0</v>
      </c>
      <c r="C269">
        <v>21.87276</v>
      </c>
      <c r="D269">
        <v>21.900752000000001</v>
      </c>
      <c r="E269">
        <f t="shared" si="4"/>
        <v>2.7992000000001127E-2</v>
      </c>
    </row>
    <row r="270" spans="1:5" x14ac:dyDescent="0.35">
      <c r="A270">
        <v>30.782105000000001</v>
      </c>
      <c r="B270">
        <v>0</v>
      </c>
      <c r="C270">
        <v>21.872509999999998</v>
      </c>
      <c r="D270">
        <v>21.900715000000002</v>
      </c>
      <c r="E270">
        <f t="shared" si="4"/>
        <v>2.8205000000003366E-2</v>
      </c>
    </row>
    <row r="271" spans="1:5" x14ac:dyDescent="0.35">
      <c r="A271">
        <v>30.899979999999999</v>
      </c>
      <c r="B271">
        <v>0</v>
      </c>
      <c r="C271">
        <v>21.872710999999999</v>
      </c>
      <c r="D271">
        <v>21.900673000000001</v>
      </c>
      <c r="E271">
        <f t="shared" si="4"/>
        <v>2.7962000000002263E-2</v>
      </c>
    </row>
    <row r="272" spans="1:5" x14ac:dyDescent="0.35">
      <c r="A272">
        <v>31.010937999999999</v>
      </c>
      <c r="B272">
        <v>0</v>
      </c>
      <c r="C272">
        <v>21.872720000000001</v>
      </c>
      <c r="D272">
        <v>21.900691999999999</v>
      </c>
      <c r="E272">
        <f t="shared" si="4"/>
        <v>2.7971999999998332E-2</v>
      </c>
    </row>
    <row r="273" spans="1:5" x14ac:dyDescent="0.35">
      <c r="A273">
        <v>31.117857000000001</v>
      </c>
      <c r="B273">
        <v>0</v>
      </c>
      <c r="C273">
        <v>21.872599999999998</v>
      </c>
      <c r="D273">
        <v>21.900715999999999</v>
      </c>
      <c r="E273">
        <f t="shared" si="4"/>
        <v>2.8116000000000696E-2</v>
      </c>
    </row>
    <row r="274" spans="1:5" x14ac:dyDescent="0.35">
      <c r="A274">
        <v>31.224947</v>
      </c>
      <c r="B274">
        <v>0</v>
      </c>
      <c r="C274">
        <v>21.87266</v>
      </c>
      <c r="D274">
        <v>21.900753000000002</v>
      </c>
      <c r="E274">
        <f t="shared" si="4"/>
        <v>2.8093000000001922E-2</v>
      </c>
    </row>
    <row r="275" spans="1:5" x14ac:dyDescent="0.35">
      <c r="A275">
        <v>31.333594000000002</v>
      </c>
      <c r="B275">
        <v>0</v>
      </c>
      <c r="C275">
        <v>21.872250999999999</v>
      </c>
      <c r="D275">
        <v>21.900684999999999</v>
      </c>
      <c r="E275">
        <f t="shared" si="4"/>
        <v>2.8434000000000736E-2</v>
      </c>
    </row>
    <row r="276" spans="1:5" x14ac:dyDescent="0.35">
      <c r="A276">
        <v>31.450357</v>
      </c>
      <c r="B276">
        <v>0</v>
      </c>
      <c r="C276">
        <v>21.872385999999999</v>
      </c>
      <c r="D276">
        <v>21.900451</v>
      </c>
      <c r="E276">
        <f t="shared" si="4"/>
        <v>2.8065000000001561E-2</v>
      </c>
    </row>
    <row r="277" spans="1:5" x14ac:dyDescent="0.35">
      <c r="A277">
        <v>31.562286</v>
      </c>
      <c r="B277">
        <v>0</v>
      </c>
      <c r="C277">
        <v>21.872063000000001</v>
      </c>
      <c r="D277">
        <v>21.900487999999999</v>
      </c>
      <c r="E277">
        <f t="shared" si="4"/>
        <v>2.842499999999859E-2</v>
      </c>
    </row>
    <row r="278" spans="1:5" x14ac:dyDescent="0.35">
      <c r="A278">
        <v>31.681827999999999</v>
      </c>
      <c r="B278">
        <v>0</v>
      </c>
      <c r="C278">
        <v>21.872216999999999</v>
      </c>
      <c r="D278">
        <v>21.90034</v>
      </c>
      <c r="E278">
        <f t="shared" si="4"/>
        <v>2.8123000000000786E-2</v>
      </c>
    </row>
    <row r="279" spans="1:5" x14ac:dyDescent="0.35">
      <c r="A279">
        <v>31.801894999999998</v>
      </c>
      <c r="B279">
        <v>0</v>
      </c>
      <c r="C279">
        <v>21.872316000000001</v>
      </c>
      <c r="D279">
        <v>21.900385</v>
      </c>
      <c r="E279">
        <f t="shared" si="4"/>
        <v>2.8068999999998567E-2</v>
      </c>
    </row>
    <row r="280" spans="1:5" x14ac:dyDescent="0.35">
      <c r="A280">
        <v>31.922681999999998</v>
      </c>
      <c r="B280">
        <v>0</v>
      </c>
      <c r="C280">
        <v>21.872156</v>
      </c>
      <c r="D280">
        <v>21.900396000000001</v>
      </c>
      <c r="E280">
        <f t="shared" si="4"/>
        <v>2.8240000000000265E-2</v>
      </c>
    </row>
    <row r="281" spans="1:5" x14ac:dyDescent="0.35">
      <c r="A281">
        <v>32.042769999999997</v>
      </c>
      <c r="B281">
        <v>0</v>
      </c>
      <c r="C281">
        <v>21.87227</v>
      </c>
      <c r="D281">
        <v>21.900313000000001</v>
      </c>
      <c r="E281">
        <f t="shared" si="4"/>
        <v>2.8043000000000262E-2</v>
      </c>
    </row>
    <row r="282" spans="1:5" x14ac:dyDescent="0.35">
      <c r="A282">
        <v>32.158613000000003</v>
      </c>
      <c r="B282">
        <v>0</v>
      </c>
      <c r="C282">
        <v>21.872181999999999</v>
      </c>
      <c r="D282">
        <v>21.900341000000001</v>
      </c>
      <c r="E282">
        <f t="shared" si="4"/>
        <v>2.8159000000002266E-2</v>
      </c>
    </row>
    <row r="283" spans="1:5" x14ac:dyDescent="0.35">
      <c r="A283">
        <v>32.277127</v>
      </c>
      <c r="B283">
        <v>0</v>
      </c>
      <c r="C283">
        <v>21.872002999999999</v>
      </c>
      <c r="D283">
        <v>21.900262000000001</v>
      </c>
      <c r="E283">
        <f t="shared" si="4"/>
        <v>2.8259000000002032E-2</v>
      </c>
    </row>
    <row r="284" spans="1:5" x14ac:dyDescent="0.35">
      <c r="A284">
        <v>32.396707999999997</v>
      </c>
      <c r="B284">
        <v>0</v>
      </c>
      <c r="C284">
        <v>21.872060000000001</v>
      </c>
      <c r="D284">
        <v>21.900172999999999</v>
      </c>
      <c r="E284">
        <f t="shared" si="4"/>
        <v>2.8112999999997612E-2</v>
      </c>
    </row>
    <row r="285" spans="1:5" x14ac:dyDescent="0.35">
      <c r="A285">
        <v>32.514763000000002</v>
      </c>
      <c r="B285">
        <v>0</v>
      </c>
      <c r="C285">
        <v>21.871994999999998</v>
      </c>
      <c r="D285">
        <v>21.900186999999999</v>
      </c>
      <c r="E285">
        <f t="shared" si="4"/>
        <v>2.8192000000000661E-2</v>
      </c>
    </row>
    <row r="286" spans="1:5" x14ac:dyDescent="0.35">
      <c r="A286">
        <v>32.630744999999997</v>
      </c>
      <c r="B286">
        <v>0</v>
      </c>
      <c r="C286">
        <v>21.871955</v>
      </c>
      <c r="D286">
        <v>21.900155999999999</v>
      </c>
      <c r="E286">
        <f t="shared" si="4"/>
        <v>2.8200999999999254E-2</v>
      </c>
    </row>
    <row r="287" spans="1:5" x14ac:dyDescent="0.35">
      <c r="A287">
        <v>32.739866999999997</v>
      </c>
      <c r="B287">
        <v>0</v>
      </c>
      <c r="C287">
        <v>21.871767999999999</v>
      </c>
      <c r="D287">
        <v>21.900130000000001</v>
      </c>
      <c r="E287">
        <f t="shared" si="4"/>
        <v>2.8362000000001331E-2</v>
      </c>
    </row>
    <row r="288" spans="1:5" x14ac:dyDescent="0.35">
      <c r="A288">
        <v>32.854326</v>
      </c>
      <c r="B288">
        <v>0</v>
      </c>
      <c r="C288">
        <v>21.871611000000001</v>
      </c>
      <c r="D288">
        <v>21.900026</v>
      </c>
      <c r="E288">
        <f t="shared" si="4"/>
        <v>2.8414999999998969E-2</v>
      </c>
    </row>
    <row r="289" spans="1:5" x14ac:dyDescent="0.35">
      <c r="A289">
        <v>32.969014000000001</v>
      </c>
      <c r="B289">
        <v>0</v>
      </c>
      <c r="C289">
        <v>21.871672</v>
      </c>
      <c r="D289">
        <v>21.899940000000001</v>
      </c>
      <c r="E289">
        <f t="shared" si="4"/>
        <v>2.8268000000000626E-2</v>
      </c>
    </row>
    <row r="290" spans="1:5" x14ac:dyDescent="0.35">
      <c r="A290">
        <v>33.085932999999997</v>
      </c>
      <c r="B290">
        <v>0</v>
      </c>
      <c r="C290">
        <v>21.871711000000001</v>
      </c>
      <c r="D290">
        <v>21.899953</v>
      </c>
      <c r="E290">
        <f t="shared" si="4"/>
        <v>2.8241999999998768E-2</v>
      </c>
    </row>
    <row r="291" spans="1:5" x14ac:dyDescent="0.35">
      <c r="A291">
        <v>33.194758999999998</v>
      </c>
      <c r="B291">
        <v>0</v>
      </c>
      <c r="C291">
        <v>21.871631000000001</v>
      </c>
      <c r="D291">
        <v>21.899996999999999</v>
      </c>
      <c r="E291">
        <f t="shared" si="4"/>
        <v>2.8365999999998337E-2</v>
      </c>
    </row>
    <row r="292" spans="1:5" x14ac:dyDescent="0.35">
      <c r="A292">
        <v>33.308670999999997</v>
      </c>
      <c r="B292">
        <v>0</v>
      </c>
      <c r="C292">
        <v>21.871545999999999</v>
      </c>
      <c r="D292">
        <v>21.899953</v>
      </c>
      <c r="E292">
        <f t="shared" si="4"/>
        <v>2.8407000000001403E-2</v>
      </c>
    </row>
    <row r="293" spans="1:5" x14ac:dyDescent="0.35">
      <c r="A293">
        <v>33.425835999999997</v>
      </c>
      <c r="B293">
        <v>0</v>
      </c>
      <c r="C293">
        <v>21.871749000000001</v>
      </c>
      <c r="D293">
        <v>21.899861000000001</v>
      </c>
      <c r="E293">
        <f t="shared" si="4"/>
        <v>2.8112000000000137E-2</v>
      </c>
    </row>
    <row r="294" spans="1:5" x14ac:dyDescent="0.35">
      <c r="A294">
        <v>33.544465000000002</v>
      </c>
      <c r="B294">
        <v>0</v>
      </c>
      <c r="C294">
        <v>21.871431999999999</v>
      </c>
      <c r="D294">
        <v>21.899936</v>
      </c>
      <c r="E294">
        <f t="shared" si="4"/>
        <v>2.8504000000001639E-2</v>
      </c>
    </row>
    <row r="295" spans="1:5" x14ac:dyDescent="0.35">
      <c r="A295">
        <v>33.664867999999998</v>
      </c>
      <c r="B295">
        <v>0</v>
      </c>
      <c r="C295">
        <v>21.871561</v>
      </c>
      <c r="D295">
        <v>21.899784</v>
      </c>
      <c r="E295">
        <f t="shared" si="4"/>
        <v>2.8223000000000553E-2</v>
      </c>
    </row>
    <row r="296" spans="1:5" x14ac:dyDescent="0.35">
      <c r="A296">
        <v>33.782879000000001</v>
      </c>
      <c r="B296">
        <v>0</v>
      </c>
      <c r="C296">
        <v>21.871433</v>
      </c>
      <c r="D296">
        <v>21.899829</v>
      </c>
      <c r="E296">
        <f t="shared" si="4"/>
        <v>2.8396000000000754E-2</v>
      </c>
    </row>
    <row r="297" spans="1:5" x14ac:dyDescent="0.35">
      <c r="A297">
        <v>33.901707000000002</v>
      </c>
      <c r="B297">
        <v>0</v>
      </c>
      <c r="C297">
        <v>21.871227999999999</v>
      </c>
      <c r="D297">
        <v>21.899771999999999</v>
      </c>
      <c r="E297">
        <f t="shared" si="4"/>
        <v>2.8544000000000125E-2</v>
      </c>
    </row>
    <row r="298" spans="1:5" x14ac:dyDescent="0.35">
      <c r="A298">
        <v>34.020491</v>
      </c>
      <c r="B298">
        <v>0</v>
      </c>
      <c r="C298">
        <v>21.871214999999999</v>
      </c>
      <c r="D298">
        <v>21.89968</v>
      </c>
      <c r="E298">
        <f t="shared" si="4"/>
        <v>2.8465000000000629E-2</v>
      </c>
    </row>
    <row r="299" spans="1:5" x14ac:dyDescent="0.35">
      <c r="A299">
        <v>34.140974999999997</v>
      </c>
      <c r="B299">
        <v>0</v>
      </c>
      <c r="C299">
        <v>21.871504000000002</v>
      </c>
      <c r="D299">
        <v>21.899652</v>
      </c>
      <c r="E299">
        <f t="shared" si="4"/>
        <v>2.8147999999998063E-2</v>
      </c>
    </row>
    <row r="300" spans="1:5" x14ac:dyDescent="0.35">
      <c r="A300">
        <v>34.256793000000002</v>
      </c>
      <c r="B300">
        <v>0</v>
      </c>
      <c r="C300">
        <v>21.871258000000001</v>
      </c>
      <c r="D300">
        <v>21.899704</v>
      </c>
      <c r="E300">
        <f t="shared" si="4"/>
        <v>2.8445999999998861E-2</v>
      </c>
    </row>
    <row r="301" spans="1:5" x14ac:dyDescent="0.35">
      <c r="A301">
        <v>34.375523999999999</v>
      </c>
      <c r="B301">
        <v>0</v>
      </c>
      <c r="C301">
        <v>21.871210999999999</v>
      </c>
      <c r="D301">
        <v>21.899609000000002</v>
      </c>
      <c r="E301">
        <f t="shared" si="4"/>
        <v>2.839800000000281E-2</v>
      </c>
    </row>
    <row r="302" spans="1:5" x14ac:dyDescent="0.35">
      <c r="A302">
        <v>34.490504999999999</v>
      </c>
      <c r="B302">
        <v>0</v>
      </c>
      <c r="C302">
        <v>21.871417999999998</v>
      </c>
      <c r="D302">
        <v>21.899574999999999</v>
      </c>
      <c r="E302">
        <f t="shared" si="4"/>
        <v>2.815700000000021E-2</v>
      </c>
    </row>
    <row r="303" spans="1:5" x14ac:dyDescent="0.35">
      <c r="A303">
        <v>34.602997999999999</v>
      </c>
      <c r="B303">
        <v>0</v>
      </c>
      <c r="C303">
        <v>21.871236</v>
      </c>
      <c r="D303">
        <v>21.899630999999999</v>
      </c>
      <c r="E303">
        <f t="shared" si="4"/>
        <v>2.8394999999999726E-2</v>
      </c>
    </row>
    <row r="304" spans="1:5" x14ac:dyDescent="0.35">
      <c r="A304">
        <v>34.722617</v>
      </c>
      <c r="B304">
        <v>0</v>
      </c>
      <c r="C304">
        <v>21.871172000000001</v>
      </c>
      <c r="D304">
        <v>21.899546999999998</v>
      </c>
      <c r="E304">
        <f t="shared" si="4"/>
        <v>2.837499999999693E-2</v>
      </c>
    </row>
    <row r="305" spans="1:5" x14ac:dyDescent="0.35">
      <c r="A305">
        <v>34.838836000000001</v>
      </c>
      <c r="B305">
        <v>0</v>
      </c>
      <c r="C305">
        <v>21.871110999999999</v>
      </c>
      <c r="D305">
        <v>21.899546999999998</v>
      </c>
      <c r="E305">
        <f t="shared" si="4"/>
        <v>2.843599999999924E-2</v>
      </c>
    </row>
    <row r="306" spans="1:5" x14ac:dyDescent="0.35">
      <c r="A306">
        <v>34.955471000000003</v>
      </c>
      <c r="B306">
        <v>0</v>
      </c>
      <c r="C306">
        <v>21.871234999999999</v>
      </c>
      <c r="D306">
        <v>21.899504</v>
      </c>
      <c r="E306">
        <f t="shared" si="4"/>
        <v>2.8269000000001654E-2</v>
      </c>
    </row>
    <row r="307" spans="1:5" x14ac:dyDescent="0.35">
      <c r="A307">
        <v>35.073054999999997</v>
      </c>
      <c r="B307">
        <v>0</v>
      </c>
      <c r="C307">
        <v>21.870868000000002</v>
      </c>
      <c r="D307">
        <v>21.899536999999999</v>
      </c>
      <c r="E307">
        <f t="shared" si="4"/>
        <v>2.8668999999997169E-2</v>
      </c>
    </row>
    <row r="308" spans="1:5" x14ac:dyDescent="0.35">
      <c r="A308">
        <v>35.183162000000003</v>
      </c>
      <c r="B308">
        <v>0</v>
      </c>
      <c r="C308">
        <v>21.871155000000002</v>
      </c>
      <c r="D308">
        <v>21.899377999999999</v>
      </c>
      <c r="E308">
        <f t="shared" si="4"/>
        <v>2.8222999999997E-2</v>
      </c>
    </row>
    <row r="309" spans="1:5" x14ac:dyDescent="0.35">
      <c r="A309">
        <v>35.293357999999998</v>
      </c>
      <c r="B309">
        <v>0</v>
      </c>
      <c r="C309">
        <v>21.870978000000001</v>
      </c>
      <c r="D309">
        <v>21.899446999999999</v>
      </c>
      <c r="E309">
        <f t="shared" si="4"/>
        <v>2.8468999999997635E-2</v>
      </c>
    </row>
    <row r="310" spans="1:5" x14ac:dyDescent="0.35">
      <c r="A310">
        <v>35.404854</v>
      </c>
      <c r="B310">
        <v>0</v>
      </c>
      <c r="C310">
        <v>21.870932</v>
      </c>
      <c r="D310">
        <v>21.899370000000001</v>
      </c>
      <c r="E310">
        <f t="shared" si="4"/>
        <v>2.8438000000001296E-2</v>
      </c>
    </row>
    <row r="311" spans="1:5" x14ac:dyDescent="0.35">
      <c r="A311">
        <v>35.520049999999998</v>
      </c>
      <c r="B311">
        <v>0</v>
      </c>
      <c r="C311">
        <v>21.870850000000001</v>
      </c>
      <c r="D311">
        <v>21.899332000000001</v>
      </c>
      <c r="E311">
        <f t="shared" si="4"/>
        <v>2.848200000000034E-2</v>
      </c>
    </row>
    <row r="312" spans="1:5" x14ac:dyDescent="0.35">
      <c r="A312">
        <v>35.633501000000003</v>
      </c>
      <c r="B312">
        <v>0</v>
      </c>
      <c r="C312">
        <v>21.870692999999999</v>
      </c>
      <c r="D312">
        <v>21.899284000000002</v>
      </c>
      <c r="E312">
        <f t="shared" si="4"/>
        <v>2.8591000000002254E-2</v>
      </c>
    </row>
    <row r="313" spans="1:5" x14ac:dyDescent="0.35">
      <c r="A313">
        <v>35.751857999999999</v>
      </c>
      <c r="B313">
        <v>0</v>
      </c>
      <c r="C313">
        <v>21.870723999999999</v>
      </c>
      <c r="D313">
        <v>21.899215999999999</v>
      </c>
      <c r="E313">
        <f t="shared" si="4"/>
        <v>2.8491999999999962E-2</v>
      </c>
    </row>
    <row r="314" spans="1:5" x14ac:dyDescent="0.35">
      <c r="A314">
        <v>35.863</v>
      </c>
      <c r="B314">
        <v>0</v>
      </c>
      <c r="C314">
        <v>21.870605999999999</v>
      </c>
      <c r="D314">
        <v>21.89921</v>
      </c>
      <c r="E314">
        <f t="shared" si="4"/>
        <v>2.8604000000001406E-2</v>
      </c>
    </row>
    <row r="315" spans="1:5" x14ac:dyDescent="0.35">
      <c r="A315">
        <v>35.974133000000002</v>
      </c>
      <c r="B315">
        <v>0</v>
      </c>
      <c r="C315">
        <v>21.870702999999999</v>
      </c>
      <c r="D315">
        <v>21.899137</v>
      </c>
      <c r="E315">
        <f t="shared" si="4"/>
        <v>2.8434000000000736E-2</v>
      </c>
    </row>
    <row r="316" spans="1:5" x14ac:dyDescent="0.35">
      <c r="A316">
        <v>36.087418999999997</v>
      </c>
      <c r="B316">
        <v>0</v>
      </c>
      <c r="C316">
        <v>21.870567999999999</v>
      </c>
      <c r="D316">
        <v>21.899180999999999</v>
      </c>
      <c r="E316">
        <f t="shared" si="4"/>
        <v>2.8613E-2</v>
      </c>
    </row>
    <row r="317" spans="1:5" x14ac:dyDescent="0.35">
      <c r="A317">
        <v>36.200476999999999</v>
      </c>
      <c r="B317">
        <v>0</v>
      </c>
      <c r="C317">
        <v>21.870916999999999</v>
      </c>
      <c r="D317">
        <v>21.899114000000001</v>
      </c>
      <c r="E317">
        <f t="shared" si="4"/>
        <v>2.8197000000002248E-2</v>
      </c>
    </row>
    <row r="318" spans="1:5" x14ac:dyDescent="0.35">
      <c r="A318">
        <v>36.311273999999997</v>
      </c>
      <c r="B318">
        <v>0</v>
      </c>
      <c r="C318">
        <v>21.870805000000001</v>
      </c>
      <c r="D318">
        <v>21.899217</v>
      </c>
      <c r="E318">
        <f t="shared" si="4"/>
        <v>2.8411999999999438E-2</v>
      </c>
    </row>
    <row r="319" spans="1:5" x14ac:dyDescent="0.35">
      <c r="A319">
        <v>36.42698</v>
      </c>
      <c r="B319">
        <v>0</v>
      </c>
      <c r="C319">
        <v>21.870654999999999</v>
      </c>
      <c r="D319">
        <v>21.899155</v>
      </c>
      <c r="E319">
        <f t="shared" si="4"/>
        <v>2.850000000000108E-2</v>
      </c>
    </row>
    <row r="320" spans="1:5" x14ac:dyDescent="0.35">
      <c r="A320">
        <v>36.544867000000004</v>
      </c>
      <c r="B320">
        <v>0</v>
      </c>
      <c r="C320">
        <v>21.870549</v>
      </c>
      <c r="D320">
        <v>21.899083999999998</v>
      </c>
      <c r="E320">
        <f t="shared" si="4"/>
        <v>2.8534999999997979E-2</v>
      </c>
    </row>
    <row r="321" spans="1:5" x14ac:dyDescent="0.35">
      <c r="A321">
        <v>36.663432</v>
      </c>
      <c r="B321">
        <v>0</v>
      </c>
      <c r="C321">
        <v>21.870728</v>
      </c>
      <c r="D321">
        <v>21.899045999999998</v>
      </c>
      <c r="E321">
        <f t="shared" si="4"/>
        <v>2.8317999999998733E-2</v>
      </c>
    </row>
    <row r="322" spans="1:5" x14ac:dyDescent="0.35">
      <c r="A322">
        <v>36.782682999999999</v>
      </c>
      <c r="B322">
        <v>0</v>
      </c>
      <c r="C322">
        <v>21.870636999999999</v>
      </c>
      <c r="D322">
        <v>21.899076999999998</v>
      </c>
      <c r="E322">
        <f t="shared" si="4"/>
        <v>2.8439999999999799E-2</v>
      </c>
    </row>
    <row r="323" spans="1:5" x14ac:dyDescent="0.35">
      <c r="A323">
        <v>36.899510999999997</v>
      </c>
      <c r="B323">
        <v>0</v>
      </c>
      <c r="C323">
        <v>21.870491000000001</v>
      </c>
      <c r="D323">
        <v>21.899056999999999</v>
      </c>
      <c r="E323">
        <f t="shared" ref="E323:E386" si="5">D323-C323</f>
        <v>2.8565999999997871E-2</v>
      </c>
    </row>
    <row r="324" spans="1:5" x14ac:dyDescent="0.35">
      <c r="A324">
        <v>37.016637000000003</v>
      </c>
      <c r="B324">
        <v>0</v>
      </c>
      <c r="C324">
        <v>21.870276</v>
      </c>
      <c r="D324">
        <v>21.898985</v>
      </c>
      <c r="E324">
        <f t="shared" si="5"/>
        <v>2.8708999999999207E-2</v>
      </c>
    </row>
    <row r="325" spans="1:5" x14ac:dyDescent="0.35">
      <c r="A325">
        <v>37.128337999999999</v>
      </c>
      <c r="B325">
        <v>0</v>
      </c>
      <c r="C325">
        <v>21.870187000000001</v>
      </c>
      <c r="D325">
        <v>21.898925999999999</v>
      </c>
      <c r="E325">
        <f t="shared" si="5"/>
        <v>2.8738999999998072E-2</v>
      </c>
    </row>
    <row r="326" spans="1:5" x14ac:dyDescent="0.35">
      <c r="A326">
        <v>37.247267000000001</v>
      </c>
      <c r="B326">
        <v>0</v>
      </c>
      <c r="C326">
        <v>21.870177000000002</v>
      </c>
      <c r="D326">
        <v>21.898847</v>
      </c>
      <c r="E326">
        <f t="shared" si="5"/>
        <v>2.8669999999998197E-2</v>
      </c>
    </row>
    <row r="327" spans="1:5" x14ac:dyDescent="0.35">
      <c r="A327">
        <v>37.364860999999998</v>
      </c>
      <c r="B327">
        <v>0</v>
      </c>
      <c r="C327">
        <v>21.870173999999999</v>
      </c>
      <c r="D327">
        <v>21.898831000000001</v>
      </c>
      <c r="E327">
        <f t="shared" si="5"/>
        <v>2.8657000000002597E-2</v>
      </c>
    </row>
    <row r="328" spans="1:5" x14ac:dyDescent="0.35">
      <c r="A328">
        <v>37.482734999999998</v>
      </c>
      <c r="B328">
        <v>0</v>
      </c>
      <c r="C328">
        <v>21.870386</v>
      </c>
      <c r="D328">
        <v>21.898782000000001</v>
      </c>
      <c r="E328">
        <f t="shared" si="5"/>
        <v>2.8396000000000754E-2</v>
      </c>
    </row>
    <row r="329" spans="1:5" x14ac:dyDescent="0.35">
      <c r="A329">
        <v>37.594468999999997</v>
      </c>
      <c r="B329">
        <v>0</v>
      </c>
      <c r="C329">
        <v>21.870263999999999</v>
      </c>
      <c r="D329">
        <v>21.898848999999998</v>
      </c>
      <c r="E329">
        <f t="shared" si="5"/>
        <v>2.8584999999999638E-2</v>
      </c>
    </row>
    <row r="330" spans="1:5" x14ac:dyDescent="0.35">
      <c r="A330">
        <v>37.711590999999999</v>
      </c>
      <c r="B330">
        <v>0</v>
      </c>
      <c r="C330">
        <v>21.870270000000001</v>
      </c>
      <c r="D330">
        <v>21.898797999999999</v>
      </c>
      <c r="E330">
        <f t="shared" si="5"/>
        <v>2.8527999999997888E-2</v>
      </c>
    </row>
    <row r="331" spans="1:5" x14ac:dyDescent="0.35">
      <c r="A331">
        <v>37.829039000000002</v>
      </c>
      <c r="B331">
        <v>0</v>
      </c>
      <c r="C331">
        <v>21.870055000000001</v>
      </c>
      <c r="D331">
        <v>21.898769999999999</v>
      </c>
      <c r="E331">
        <f t="shared" si="5"/>
        <v>2.871499999999827E-2</v>
      </c>
    </row>
    <row r="332" spans="1:5" x14ac:dyDescent="0.35">
      <c r="A332">
        <v>37.947046</v>
      </c>
      <c r="B332">
        <v>0</v>
      </c>
      <c r="C332">
        <v>21.870232000000001</v>
      </c>
      <c r="D332">
        <v>21.898662999999999</v>
      </c>
      <c r="E332">
        <f t="shared" si="5"/>
        <v>2.8430999999997653E-2</v>
      </c>
    </row>
    <row r="333" spans="1:5" x14ac:dyDescent="0.35">
      <c r="A333">
        <v>38.063358999999998</v>
      </c>
      <c r="B333">
        <v>0</v>
      </c>
      <c r="C333">
        <v>21.870106</v>
      </c>
      <c r="D333">
        <v>21.898731999999999</v>
      </c>
      <c r="E333">
        <f t="shared" si="5"/>
        <v>2.8625999999999152E-2</v>
      </c>
    </row>
    <row r="334" spans="1:5" x14ac:dyDescent="0.35">
      <c r="A334">
        <v>38.182873999999998</v>
      </c>
      <c r="B334">
        <v>0</v>
      </c>
      <c r="C334">
        <v>21.870193</v>
      </c>
      <c r="D334">
        <v>21.898698</v>
      </c>
      <c r="E334">
        <f t="shared" si="5"/>
        <v>2.8504999999999114E-2</v>
      </c>
    </row>
    <row r="335" spans="1:5" x14ac:dyDescent="0.35">
      <c r="A335">
        <v>38.298813000000003</v>
      </c>
      <c r="B335">
        <v>0</v>
      </c>
      <c r="C335">
        <v>21.870083000000001</v>
      </c>
      <c r="D335">
        <v>21.898657</v>
      </c>
      <c r="E335">
        <f t="shared" si="5"/>
        <v>2.8573999999998989E-2</v>
      </c>
    </row>
    <row r="336" spans="1:5" x14ac:dyDescent="0.35">
      <c r="A336">
        <v>38.405769999999997</v>
      </c>
      <c r="B336">
        <v>0</v>
      </c>
      <c r="C336">
        <v>21.870352</v>
      </c>
      <c r="D336">
        <v>21.898700999999999</v>
      </c>
      <c r="E336">
        <f t="shared" si="5"/>
        <v>2.8348999999998625E-2</v>
      </c>
    </row>
    <row r="337" spans="1:5" x14ac:dyDescent="0.35">
      <c r="A337">
        <v>38.512776000000002</v>
      </c>
      <c r="B337">
        <v>0</v>
      </c>
      <c r="C337">
        <v>21.870208000000002</v>
      </c>
      <c r="D337">
        <v>21.898819</v>
      </c>
      <c r="E337">
        <f t="shared" si="5"/>
        <v>2.8610999999997944E-2</v>
      </c>
    </row>
    <row r="338" spans="1:5" x14ac:dyDescent="0.35">
      <c r="A338">
        <v>38.620708</v>
      </c>
      <c r="B338">
        <v>0</v>
      </c>
      <c r="C338">
        <v>21.870201999999999</v>
      </c>
      <c r="D338">
        <v>21.898717999999999</v>
      </c>
      <c r="E338">
        <f t="shared" si="5"/>
        <v>2.8515999999999764E-2</v>
      </c>
    </row>
    <row r="339" spans="1:5" x14ac:dyDescent="0.35">
      <c r="A339">
        <v>38.728940999999999</v>
      </c>
      <c r="B339">
        <v>0</v>
      </c>
      <c r="C339">
        <v>21.869980999999999</v>
      </c>
      <c r="D339">
        <v>21.898765000000001</v>
      </c>
      <c r="E339">
        <f t="shared" si="5"/>
        <v>2.8784000000001697E-2</v>
      </c>
    </row>
    <row r="340" spans="1:5" x14ac:dyDescent="0.35">
      <c r="A340">
        <v>38.835883000000003</v>
      </c>
      <c r="B340">
        <v>0</v>
      </c>
      <c r="C340">
        <v>21.870044</v>
      </c>
      <c r="D340">
        <v>21.898645999999999</v>
      </c>
      <c r="E340">
        <f t="shared" si="5"/>
        <v>2.860199999999935E-2</v>
      </c>
    </row>
    <row r="341" spans="1:5" x14ac:dyDescent="0.35">
      <c r="A341">
        <v>38.942835000000002</v>
      </c>
      <c r="B341">
        <v>0</v>
      </c>
      <c r="C341">
        <v>21.869865000000001</v>
      </c>
      <c r="D341">
        <v>21.898662000000002</v>
      </c>
      <c r="E341">
        <f t="shared" si="5"/>
        <v>2.879700000000085E-2</v>
      </c>
    </row>
    <row r="342" spans="1:5" x14ac:dyDescent="0.35">
      <c r="A342">
        <v>39.05077</v>
      </c>
      <c r="B342">
        <v>0</v>
      </c>
      <c r="C342">
        <v>21.869762000000001</v>
      </c>
      <c r="D342">
        <v>21.898575000000001</v>
      </c>
      <c r="E342">
        <f t="shared" si="5"/>
        <v>2.8812999999999533E-2</v>
      </c>
    </row>
    <row r="343" spans="1:5" x14ac:dyDescent="0.35">
      <c r="A343">
        <v>39.157715000000003</v>
      </c>
      <c r="B343">
        <v>0</v>
      </c>
      <c r="C343">
        <v>21.870123</v>
      </c>
      <c r="D343">
        <v>21.898554000000001</v>
      </c>
      <c r="E343">
        <f t="shared" si="5"/>
        <v>2.8431000000001205E-2</v>
      </c>
    </row>
    <row r="344" spans="1:5" x14ac:dyDescent="0.35">
      <c r="A344">
        <v>39.265653</v>
      </c>
      <c r="B344">
        <v>0</v>
      </c>
      <c r="C344">
        <v>21.870039999999999</v>
      </c>
      <c r="D344">
        <v>21.898679000000001</v>
      </c>
      <c r="E344">
        <f t="shared" si="5"/>
        <v>2.8639000000001857E-2</v>
      </c>
    </row>
    <row r="345" spans="1:5" x14ac:dyDescent="0.35">
      <c r="A345">
        <v>39.373404999999998</v>
      </c>
      <c r="B345">
        <v>0</v>
      </c>
      <c r="C345">
        <v>21.869727000000001</v>
      </c>
      <c r="D345">
        <v>21.898586000000002</v>
      </c>
      <c r="E345">
        <f t="shared" si="5"/>
        <v>2.8859000000000634E-2</v>
      </c>
    </row>
    <row r="346" spans="1:5" x14ac:dyDescent="0.35">
      <c r="A346">
        <v>39.482917999999998</v>
      </c>
      <c r="B346">
        <v>0</v>
      </c>
      <c r="C346">
        <v>21.869509000000001</v>
      </c>
      <c r="D346">
        <v>21.898396000000002</v>
      </c>
      <c r="E346">
        <f t="shared" si="5"/>
        <v>2.8887000000000995E-2</v>
      </c>
    </row>
    <row r="347" spans="1:5" x14ac:dyDescent="0.35">
      <c r="A347">
        <v>39.602026000000002</v>
      </c>
      <c r="B347">
        <v>0</v>
      </c>
      <c r="C347">
        <v>21.869653</v>
      </c>
      <c r="D347">
        <v>21.898254000000001</v>
      </c>
      <c r="E347">
        <f t="shared" si="5"/>
        <v>2.8601000000001875E-2</v>
      </c>
    </row>
    <row r="348" spans="1:5" x14ac:dyDescent="0.35">
      <c r="A348">
        <v>39.721375000000002</v>
      </c>
      <c r="B348">
        <v>0</v>
      </c>
      <c r="C348">
        <v>21.869484</v>
      </c>
      <c r="D348">
        <v>21.898295000000001</v>
      </c>
      <c r="E348">
        <f t="shared" si="5"/>
        <v>2.881100000000103E-2</v>
      </c>
    </row>
    <row r="349" spans="1:5" x14ac:dyDescent="0.35">
      <c r="A349">
        <v>39.840226999999999</v>
      </c>
      <c r="B349">
        <v>0</v>
      </c>
      <c r="C349">
        <v>21.869498</v>
      </c>
      <c r="D349">
        <v>21.898187</v>
      </c>
      <c r="E349">
        <f t="shared" si="5"/>
        <v>2.8688999999999965E-2</v>
      </c>
    </row>
    <row r="350" spans="1:5" x14ac:dyDescent="0.35">
      <c r="A350">
        <v>39.957464999999999</v>
      </c>
      <c r="B350">
        <v>0</v>
      </c>
      <c r="C350">
        <v>21.869332</v>
      </c>
      <c r="D350">
        <v>21.898212999999998</v>
      </c>
      <c r="E350">
        <f t="shared" si="5"/>
        <v>2.888099999999838E-2</v>
      </c>
    </row>
    <row r="351" spans="1:5" x14ac:dyDescent="0.35">
      <c r="A351">
        <v>40.072277</v>
      </c>
      <c r="B351">
        <v>0</v>
      </c>
      <c r="C351">
        <v>21.869530999999998</v>
      </c>
      <c r="D351">
        <v>21.898150000000001</v>
      </c>
      <c r="E351">
        <f t="shared" si="5"/>
        <v>2.8619000000002615E-2</v>
      </c>
    </row>
    <row r="352" spans="1:5" x14ac:dyDescent="0.35">
      <c r="A352">
        <v>40.191364</v>
      </c>
      <c r="B352">
        <v>0</v>
      </c>
      <c r="C352">
        <v>21.869243000000001</v>
      </c>
      <c r="D352">
        <v>21.898211</v>
      </c>
      <c r="E352">
        <f t="shared" si="5"/>
        <v>2.8967999999998995E-2</v>
      </c>
    </row>
    <row r="353" spans="1:5" x14ac:dyDescent="0.35">
      <c r="A353">
        <v>40.308867999999997</v>
      </c>
      <c r="B353">
        <v>0</v>
      </c>
      <c r="C353">
        <v>21.869482999999999</v>
      </c>
      <c r="D353">
        <v>21.898071999999999</v>
      </c>
      <c r="E353">
        <f t="shared" si="5"/>
        <v>2.8589000000000198E-2</v>
      </c>
    </row>
    <row r="354" spans="1:5" x14ac:dyDescent="0.35">
      <c r="A354">
        <v>40.420036000000003</v>
      </c>
      <c r="B354">
        <v>0</v>
      </c>
      <c r="C354">
        <v>21.869408</v>
      </c>
      <c r="D354">
        <v>21.898149</v>
      </c>
      <c r="E354">
        <f t="shared" si="5"/>
        <v>2.8741000000000128E-2</v>
      </c>
    </row>
    <row r="355" spans="1:5" x14ac:dyDescent="0.35">
      <c r="A355">
        <v>40.534804999999999</v>
      </c>
      <c r="B355">
        <v>0</v>
      </c>
      <c r="C355">
        <v>21.869406999999999</v>
      </c>
      <c r="D355">
        <v>21.898097</v>
      </c>
      <c r="E355">
        <f t="shared" si="5"/>
        <v>2.8690000000000992E-2</v>
      </c>
    </row>
    <row r="356" spans="1:5" x14ac:dyDescent="0.35">
      <c r="A356">
        <v>40.648589999999999</v>
      </c>
      <c r="B356">
        <v>0</v>
      </c>
      <c r="C356">
        <v>21.869104</v>
      </c>
      <c r="D356">
        <v>21.898101</v>
      </c>
      <c r="E356">
        <f t="shared" si="5"/>
        <v>2.8997000000000384E-2</v>
      </c>
    </row>
    <row r="357" spans="1:5" x14ac:dyDescent="0.35">
      <c r="A357">
        <v>40.766527000000004</v>
      </c>
      <c r="B357">
        <v>0</v>
      </c>
      <c r="C357">
        <v>21.869330999999999</v>
      </c>
      <c r="D357">
        <v>21.897970999999998</v>
      </c>
      <c r="E357">
        <f t="shared" si="5"/>
        <v>2.8639999999999333E-2</v>
      </c>
    </row>
    <row r="358" spans="1:5" x14ac:dyDescent="0.35">
      <c r="A358">
        <v>40.874465000000001</v>
      </c>
      <c r="B358">
        <v>0</v>
      </c>
      <c r="C358">
        <v>21.869461999999999</v>
      </c>
      <c r="D358">
        <v>21.898083</v>
      </c>
      <c r="E358">
        <f t="shared" si="5"/>
        <v>2.8621000000001118E-2</v>
      </c>
    </row>
    <row r="359" spans="1:5" x14ac:dyDescent="0.35">
      <c r="A359">
        <v>40.981516999999997</v>
      </c>
      <c r="B359">
        <v>0</v>
      </c>
      <c r="C359">
        <v>21.86928</v>
      </c>
      <c r="D359">
        <v>21.898178000000001</v>
      </c>
      <c r="E359">
        <f t="shared" si="5"/>
        <v>2.8898000000001645E-2</v>
      </c>
    </row>
    <row r="360" spans="1:5" x14ac:dyDescent="0.35">
      <c r="A360">
        <v>41.090290000000003</v>
      </c>
      <c r="B360">
        <v>0</v>
      </c>
      <c r="C360">
        <v>21.869247000000001</v>
      </c>
      <c r="D360">
        <v>21.898040999999999</v>
      </c>
      <c r="E360">
        <f t="shared" si="5"/>
        <v>2.8793999999997766E-2</v>
      </c>
    </row>
    <row r="361" spans="1:5" x14ac:dyDescent="0.35">
      <c r="A361">
        <v>41.201481999999999</v>
      </c>
      <c r="B361">
        <v>0</v>
      </c>
      <c r="C361">
        <v>21.869246</v>
      </c>
      <c r="D361">
        <v>21.897945</v>
      </c>
      <c r="E361">
        <f t="shared" si="5"/>
        <v>2.8698999999999586E-2</v>
      </c>
    </row>
    <row r="362" spans="1:5" x14ac:dyDescent="0.35">
      <c r="A362">
        <v>41.313175999999999</v>
      </c>
      <c r="B362">
        <v>0</v>
      </c>
      <c r="C362">
        <v>21.869208</v>
      </c>
      <c r="D362">
        <v>21.897962</v>
      </c>
      <c r="E362">
        <f t="shared" si="5"/>
        <v>2.875399999999928E-2</v>
      </c>
    </row>
    <row r="363" spans="1:5" x14ac:dyDescent="0.35">
      <c r="A363">
        <v>41.422837000000001</v>
      </c>
      <c r="B363">
        <v>0</v>
      </c>
      <c r="C363">
        <v>21.869005999999999</v>
      </c>
      <c r="D363">
        <v>21.897905000000002</v>
      </c>
      <c r="E363">
        <f t="shared" si="5"/>
        <v>2.8899000000002673E-2</v>
      </c>
    </row>
    <row r="364" spans="1:5" x14ac:dyDescent="0.35">
      <c r="A364">
        <v>41.539537000000003</v>
      </c>
      <c r="B364">
        <v>0</v>
      </c>
      <c r="C364">
        <v>21.869167999999998</v>
      </c>
      <c r="D364">
        <v>21.897790000000001</v>
      </c>
      <c r="E364">
        <f t="shared" si="5"/>
        <v>2.8622000000002146E-2</v>
      </c>
    </row>
    <row r="365" spans="1:5" x14ac:dyDescent="0.35">
      <c r="A365">
        <v>41.658529000000001</v>
      </c>
      <c r="B365">
        <v>0</v>
      </c>
      <c r="C365">
        <v>21.868777999999999</v>
      </c>
      <c r="D365">
        <v>21.897869</v>
      </c>
      <c r="E365">
        <f t="shared" si="5"/>
        <v>2.9091000000001088E-2</v>
      </c>
    </row>
    <row r="366" spans="1:5" x14ac:dyDescent="0.35">
      <c r="A366">
        <v>41.774647999999999</v>
      </c>
      <c r="B366">
        <v>0</v>
      </c>
      <c r="C366">
        <v>21.869150000000001</v>
      </c>
      <c r="D366">
        <v>21.897705999999999</v>
      </c>
      <c r="E366">
        <f t="shared" si="5"/>
        <v>2.8555999999998249E-2</v>
      </c>
    </row>
    <row r="367" spans="1:5" x14ac:dyDescent="0.35">
      <c r="A367">
        <v>41.887587000000003</v>
      </c>
      <c r="B367">
        <v>0</v>
      </c>
      <c r="C367">
        <v>21.869032000000001</v>
      </c>
      <c r="D367">
        <v>21.897794000000001</v>
      </c>
      <c r="E367">
        <f t="shared" si="5"/>
        <v>2.8762000000000398E-2</v>
      </c>
    </row>
    <row r="368" spans="1:5" x14ac:dyDescent="0.35">
      <c r="A368">
        <v>42.004880999999997</v>
      </c>
      <c r="B368">
        <v>0</v>
      </c>
      <c r="C368">
        <v>21.868935</v>
      </c>
      <c r="D368">
        <v>21.897763000000001</v>
      </c>
      <c r="E368">
        <f t="shared" si="5"/>
        <v>2.8828000000000742E-2</v>
      </c>
    </row>
    <row r="369" spans="1:5" x14ac:dyDescent="0.35">
      <c r="A369">
        <v>42.116222</v>
      </c>
      <c r="B369">
        <v>0</v>
      </c>
      <c r="C369">
        <v>21.868755</v>
      </c>
      <c r="D369">
        <v>21.897727</v>
      </c>
      <c r="E369">
        <f t="shared" si="5"/>
        <v>2.8971999999999554E-2</v>
      </c>
    </row>
    <row r="370" spans="1:5" x14ac:dyDescent="0.35">
      <c r="A370">
        <v>42.228461000000003</v>
      </c>
      <c r="B370">
        <v>0</v>
      </c>
      <c r="C370">
        <v>21.868729999999999</v>
      </c>
      <c r="D370">
        <v>21.897611000000001</v>
      </c>
      <c r="E370">
        <f t="shared" si="5"/>
        <v>2.8881000000001933E-2</v>
      </c>
    </row>
    <row r="371" spans="1:5" x14ac:dyDescent="0.35">
      <c r="A371">
        <v>42.342849999999999</v>
      </c>
      <c r="B371">
        <v>0</v>
      </c>
      <c r="C371">
        <v>21.868624000000001</v>
      </c>
      <c r="D371">
        <v>21.897621999999998</v>
      </c>
      <c r="E371">
        <f t="shared" si="5"/>
        <v>2.8997999999997859E-2</v>
      </c>
    </row>
    <row r="372" spans="1:5" x14ac:dyDescent="0.35">
      <c r="A372">
        <v>42.460864000000001</v>
      </c>
      <c r="B372">
        <v>0</v>
      </c>
      <c r="C372">
        <v>21.868555000000001</v>
      </c>
      <c r="D372">
        <v>21.897545999999998</v>
      </c>
      <c r="E372">
        <f t="shared" si="5"/>
        <v>2.8990999999997769E-2</v>
      </c>
    </row>
    <row r="373" spans="1:5" x14ac:dyDescent="0.35">
      <c r="A373">
        <v>42.577463000000002</v>
      </c>
      <c r="B373">
        <v>0</v>
      </c>
      <c r="C373">
        <v>21.868483000000001</v>
      </c>
      <c r="D373">
        <v>21.897504000000001</v>
      </c>
      <c r="E373">
        <f t="shared" si="5"/>
        <v>2.9021000000000186E-2</v>
      </c>
    </row>
    <row r="374" spans="1:5" x14ac:dyDescent="0.35">
      <c r="A374">
        <v>42.694735999999999</v>
      </c>
      <c r="B374">
        <v>0</v>
      </c>
      <c r="C374">
        <v>21.868677000000002</v>
      </c>
      <c r="D374">
        <v>21.897469999999998</v>
      </c>
      <c r="E374">
        <f t="shared" si="5"/>
        <v>2.8792999999996738E-2</v>
      </c>
    </row>
    <row r="375" spans="1:5" x14ac:dyDescent="0.35">
      <c r="A375">
        <v>42.809370999999999</v>
      </c>
      <c r="B375">
        <v>0</v>
      </c>
      <c r="C375">
        <v>21.868648</v>
      </c>
      <c r="D375">
        <v>21.897521999999999</v>
      </c>
      <c r="E375">
        <f t="shared" si="5"/>
        <v>2.887399999999829E-2</v>
      </c>
    </row>
    <row r="376" spans="1:5" x14ac:dyDescent="0.35">
      <c r="A376">
        <v>42.928682000000002</v>
      </c>
      <c r="B376">
        <v>0</v>
      </c>
      <c r="C376">
        <v>21.868535000000001</v>
      </c>
      <c r="D376">
        <v>21.897517000000001</v>
      </c>
      <c r="E376">
        <f t="shared" si="5"/>
        <v>2.8981999999999175E-2</v>
      </c>
    </row>
    <row r="377" spans="1:5" x14ac:dyDescent="0.35">
      <c r="A377">
        <v>43.046567000000003</v>
      </c>
      <c r="B377">
        <v>0</v>
      </c>
      <c r="C377">
        <v>21.8687</v>
      </c>
      <c r="D377">
        <v>21.897435999999999</v>
      </c>
      <c r="E377">
        <f t="shared" si="5"/>
        <v>2.873599999999854E-2</v>
      </c>
    </row>
    <row r="378" spans="1:5" x14ac:dyDescent="0.35">
      <c r="A378">
        <v>43.165593000000001</v>
      </c>
      <c r="B378">
        <v>0</v>
      </c>
      <c r="C378">
        <v>21.868383999999999</v>
      </c>
      <c r="D378">
        <v>21.897472</v>
      </c>
      <c r="E378">
        <f t="shared" si="5"/>
        <v>2.9088000000001557E-2</v>
      </c>
    </row>
    <row r="379" spans="1:5" x14ac:dyDescent="0.35">
      <c r="A379">
        <v>43.280687</v>
      </c>
      <c r="B379">
        <v>0</v>
      </c>
      <c r="C379">
        <v>21.868497000000001</v>
      </c>
      <c r="D379">
        <v>21.897345999999999</v>
      </c>
      <c r="E379">
        <f t="shared" si="5"/>
        <v>2.884899999999746E-2</v>
      </c>
    </row>
    <row r="380" spans="1:5" x14ac:dyDescent="0.35">
      <c r="A380">
        <v>43.388030000000001</v>
      </c>
      <c r="B380">
        <v>0</v>
      </c>
      <c r="C380">
        <v>21.868579</v>
      </c>
      <c r="D380">
        <v>21.897365000000001</v>
      </c>
      <c r="E380">
        <f t="shared" si="5"/>
        <v>2.87860000000002E-2</v>
      </c>
    </row>
    <row r="381" spans="1:5" x14ac:dyDescent="0.35">
      <c r="A381">
        <v>43.496909000000002</v>
      </c>
      <c r="B381">
        <v>0</v>
      </c>
      <c r="C381">
        <v>21.868576000000001</v>
      </c>
      <c r="D381">
        <v>21.897449000000002</v>
      </c>
      <c r="E381">
        <f t="shared" si="5"/>
        <v>2.8873000000000815E-2</v>
      </c>
    </row>
    <row r="382" spans="1:5" x14ac:dyDescent="0.35">
      <c r="A382">
        <v>43.613813</v>
      </c>
      <c r="B382">
        <v>0</v>
      </c>
      <c r="C382">
        <v>21.868545999999998</v>
      </c>
      <c r="D382">
        <v>21.897362000000001</v>
      </c>
      <c r="E382">
        <f t="shared" si="5"/>
        <v>2.8816000000002617E-2</v>
      </c>
    </row>
    <row r="383" spans="1:5" x14ac:dyDescent="0.35">
      <c r="A383">
        <v>43.732472000000001</v>
      </c>
      <c r="B383">
        <v>0</v>
      </c>
      <c r="C383">
        <v>21.868425999999999</v>
      </c>
      <c r="D383">
        <v>21.897307999999999</v>
      </c>
      <c r="E383">
        <f t="shared" si="5"/>
        <v>2.8881999999999408E-2</v>
      </c>
    </row>
    <row r="384" spans="1:5" x14ac:dyDescent="0.35">
      <c r="A384">
        <v>43.840868999999998</v>
      </c>
      <c r="B384">
        <v>0</v>
      </c>
      <c r="C384">
        <v>21.868348999999998</v>
      </c>
      <c r="D384">
        <v>21.897248999999999</v>
      </c>
      <c r="E384">
        <f t="shared" si="5"/>
        <v>2.8900000000000148E-2</v>
      </c>
    </row>
    <row r="385" spans="1:5" x14ac:dyDescent="0.35">
      <c r="A385">
        <v>43.957752999999997</v>
      </c>
      <c r="B385">
        <v>0</v>
      </c>
      <c r="C385">
        <v>21.868175000000001</v>
      </c>
      <c r="D385">
        <v>21.897231999999999</v>
      </c>
      <c r="E385">
        <f t="shared" si="5"/>
        <v>2.9056999999998112E-2</v>
      </c>
    </row>
    <row r="386" spans="1:5" x14ac:dyDescent="0.35">
      <c r="A386">
        <v>44.075637999999998</v>
      </c>
      <c r="B386">
        <v>0</v>
      </c>
      <c r="C386">
        <v>21.868065000000001</v>
      </c>
      <c r="D386">
        <v>21.897122</v>
      </c>
      <c r="E386">
        <f t="shared" si="5"/>
        <v>2.9056999999998112E-2</v>
      </c>
    </row>
    <row r="387" spans="1:5" x14ac:dyDescent="0.35">
      <c r="A387">
        <v>44.194777000000002</v>
      </c>
      <c r="B387">
        <v>0</v>
      </c>
      <c r="C387">
        <v>21.868369999999999</v>
      </c>
      <c r="D387">
        <v>21.897075000000001</v>
      </c>
      <c r="E387">
        <f t="shared" ref="E387:E450" si="6">D387-C387</f>
        <v>2.8705000000002201E-2</v>
      </c>
    </row>
    <row r="388" spans="1:5" x14ac:dyDescent="0.35">
      <c r="A388">
        <v>44.314309999999999</v>
      </c>
      <c r="B388">
        <v>0</v>
      </c>
      <c r="C388">
        <v>21.868354</v>
      </c>
      <c r="D388">
        <v>21.897161000000001</v>
      </c>
      <c r="E388">
        <f t="shared" si="6"/>
        <v>2.8807000000000471E-2</v>
      </c>
    </row>
    <row r="389" spans="1:5" x14ac:dyDescent="0.35">
      <c r="A389">
        <v>44.433481999999998</v>
      </c>
      <c r="B389">
        <v>0</v>
      </c>
      <c r="C389">
        <v>21.868067</v>
      </c>
      <c r="D389">
        <v>21.897151000000001</v>
      </c>
      <c r="E389">
        <f t="shared" si="6"/>
        <v>2.9084000000000998E-2</v>
      </c>
    </row>
    <row r="390" spans="1:5" x14ac:dyDescent="0.35">
      <c r="A390">
        <v>44.548076999999999</v>
      </c>
      <c r="B390">
        <v>0</v>
      </c>
      <c r="C390">
        <v>21.867946</v>
      </c>
      <c r="D390">
        <v>21.897003999999999</v>
      </c>
      <c r="E390">
        <f t="shared" si="6"/>
        <v>2.905799999999914E-2</v>
      </c>
    </row>
    <row r="391" spans="1:5" x14ac:dyDescent="0.35">
      <c r="A391">
        <v>44.659067</v>
      </c>
      <c r="B391">
        <v>0</v>
      </c>
      <c r="C391">
        <v>21.868078000000001</v>
      </c>
      <c r="D391">
        <v>21.897003999999999</v>
      </c>
      <c r="E391">
        <f t="shared" si="6"/>
        <v>2.8925999999998453E-2</v>
      </c>
    </row>
    <row r="392" spans="1:5" x14ac:dyDescent="0.35">
      <c r="A392">
        <v>44.775646000000002</v>
      </c>
      <c r="B392">
        <v>0</v>
      </c>
      <c r="C392">
        <v>21.868047000000001</v>
      </c>
      <c r="D392">
        <v>21.897010999999999</v>
      </c>
      <c r="E392">
        <f t="shared" si="6"/>
        <v>2.8963999999998435E-2</v>
      </c>
    </row>
    <row r="393" spans="1:5" x14ac:dyDescent="0.35">
      <c r="A393">
        <v>44.892378999999998</v>
      </c>
      <c r="B393">
        <v>0</v>
      </c>
      <c r="C393">
        <v>21.868190999999999</v>
      </c>
      <c r="D393">
        <v>21.896972999999999</v>
      </c>
      <c r="E393">
        <f t="shared" si="6"/>
        <v>2.8781999999999641E-2</v>
      </c>
    </row>
    <row r="394" spans="1:5" x14ac:dyDescent="0.35">
      <c r="A394">
        <v>45.004728999999998</v>
      </c>
      <c r="B394">
        <v>0</v>
      </c>
      <c r="C394">
        <v>21.868138999999999</v>
      </c>
      <c r="D394">
        <v>21.896981</v>
      </c>
      <c r="E394">
        <f t="shared" si="6"/>
        <v>2.8842000000000922E-2</v>
      </c>
    </row>
    <row r="395" spans="1:5" x14ac:dyDescent="0.35">
      <c r="A395">
        <v>45.124136</v>
      </c>
      <c r="B395">
        <v>0</v>
      </c>
      <c r="C395">
        <v>21.867975000000001</v>
      </c>
      <c r="D395">
        <v>21.896954999999998</v>
      </c>
      <c r="E395">
        <f t="shared" si="6"/>
        <v>2.8979999999997119E-2</v>
      </c>
    </row>
    <row r="396" spans="1:5" x14ac:dyDescent="0.35">
      <c r="A396">
        <v>45.241976999999999</v>
      </c>
      <c r="B396">
        <v>0</v>
      </c>
      <c r="C396">
        <v>21.867782999999999</v>
      </c>
      <c r="D396">
        <v>21.896856</v>
      </c>
      <c r="E396">
        <f t="shared" si="6"/>
        <v>2.9073000000000349E-2</v>
      </c>
    </row>
    <row r="397" spans="1:5" x14ac:dyDescent="0.35">
      <c r="A397">
        <v>45.359042000000002</v>
      </c>
      <c r="B397">
        <v>0</v>
      </c>
      <c r="C397">
        <v>21.867811</v>
      </c>
      <c r="D397">
        <v>21.896756</v>
      </c>
      <c r="E397">
        <f t="shared" si="6"/>
        <v>2.8945000000000221E-2</v>
      </c>
    </row>
    <row r="398" spans="1:5" x14ac:dyDescent="0.35">
      <c r="A398">
        <v>45.478572</v>
      </c>
      <c r="B398">
        <v>0</v>
      </c>
      <c r="C398">
        <v>21.868044000000001</v>
      </c>
      <c r="D398">
        <v>21.896764000000001</v>
      </c>
      <c r="E398">
        <f t="shared" si="6"/>
        <v>2.8719999999999857E-2</v>
      </c>
    </row>
    <row r="399" spans="1:5" x14ac:dyDescent="0.35">
      <c r="A399">
        <v>45.598556000000002</v>
      </c>
      <c r="B399">
        <v>0</v>
      </c>
      <c r="C399">
        <v>21.867922</v>
      </c>
      <c r="D399">
        <v>21.896809000000001</v>
      </c>
      <c r="E399">
        <f t="shared" si="6"/>
        <v>2.8887000000000995E-2</v>
      </c>
    </row>
    <row r="400" spans="1:5" x14ac:dyDescent="0.35">
      <c r="A400">
        <v>45.717601999999999</v>
      </c>
      <c r="B400">
        <v>0</v>
      </c>
      <c r="C400">
        <v>21.867584000000001</v>
      </c>
      <c r="D400">
        <v>21.896744999999999</v>
      </c>
      <c r="E400">
        <f t="shared" si="6"/>
        <v>2.9160999999998438E-2</v>
      </c>
    </row>
    <row r="401" spans="1:5" x14ac:dyDescent="0.35">
      <c r="A401">
        <v>45.835456999999998</v>
      </c>
      <c r="B401">
        <v>0</v>
      </c>
      <c r="C401">
        <v>21.867823999999999</v>
      </c>
      <c r="D401">
        <v>21.896609999999999</v>
      </c>
      <c r="E401">
        <f t="shared" si="6"/>
        <v>2.87860000000002E-2</v>
      </c>
    </row>
    <row r="402" spans="1:5" x14ac:dyDescent="0.35">
      <c r="A402">
        <v>45.954425999999998</v>
      </c>
      <c r="B402">
        <v>0</v>
      </c>
      <c r="C402">
        <v>21.867799999999999</v>
      </c>
      <c r="D402">
        <v>21.896674999999998</v>
      </c>
      <c r="E402">
        <f t="shared" si="6"/>
        <v>2.8874999999999318E-2</v>
      </c>
    </row>
    <row r="403" spans="1:5" x14ac:dyDescent="0.35">
      <c r="A403">
        <v>46.073380999999998</v>
      </c>
      <c r="B403">
        <v>0</v>
      </c>
      <c r="C403">
        <v>21.867498000000001</v>
      </c>
      <c r="D403">
        <v>21.896709000000001</v>
      </c>
      <c r="E403">
        <f t="shared" si="6"/>
        <v>2.9211000000000098E-2</v>
      </c>
    </row>
    <row r="404" spans="1:5" x14ac:dyDescent="0.35">
      <c r="A404">
        <v>46.193787</v>
      </c>
      <c r="B404">
        <v>0</v>
      </c>
      <c r="C404">
        <v>21.867511</v>
      </c>
      <c r="D404">
        <v>21.896536999999999</v>
      </c>
      <c r="E404">
        <f t="shared" si="6"/>
        <v>2.902599999999822E-2</v>
      </c>
    </row>
    <row r="405" spans="1:5" x14ac:dyDescent="0.35">
      <c r="A405">
        <v>46.312548999999997</v>
      </c>
      <c r="B405">
        <v>0</v>
      </c>
      <c r="C405">
        <v>21.867636000000001</v>
      </c>
      <c r="D405">
        <v>21.896542</v>
      </c>
      <c r="E405">
        <f t="shared" si="6"/>
        <v>2.890599999999921E-2</v>
      </c>
    </row>
    <row r="406" spans="1:5" x14ac:dyDescent="0.35">
      <c r="A406">
        <v>46.432465999999998</v>
      </c>
      <c r="B406">
        <v>0</v>
      </c>
      <c r="C406">
        <v>21.867740999999999</v>
      </c>
      <c r="D406">
        <v>21.896553000000001</v>
      </c>
      <c r="E406">
        <f t="shared" si="6"/>
        <v>2.8812000000002058E-2</v>
      </c>
    </row>
    <row r="407" spans="1:5" x14ac:dyDescent="0.35">
      <c r="A407">
        <v>46.550404999999998</v>
      </c>
      <c r="B407">
        <v>0</v>
      </c>
      <c r="C407">
        <v>21.867478999999999</v>
      </c>
      <c r="D407">
        <v>21.896557999999999</v>
      </c>
      <c r="E407">
        <f t="shared" si="6"/>
        <v>2.9078999999999411E-2</v>
      </c>
    </row>
    <row r="408" spans="1:5" x14ac:dyDescent="0.35">
      <c r="A408">
        <v>46.658681000000001</v>
      </c>
      <c r="B408">
        <v>0</v>
      </c>
      <c r="C408">
        <v>21.867535</v>
      </c>
      <c r="D408">
        <v>21.896439000000001</v>
      </c>
      <c r="E408">
        <f t="shared" si="6"/>
        <v>2.8904000000000707E-2</v>
      </c>
    </row>
    <row r="409" spans="1:5" x14ac:dyDescent="0.35">
      <c r="A409">
        <v>46.770685999999998</v>
      </c>
      <c r="B409">
        <v>0</v>
      </c>
      <c r="C409">
        <v>21.867709999999999</v>
      </c>
      <c r="D409">
        <v>21.896450999999999</v>
      </c>
      <c r="E409">
        <f t="shared" si="6"/>
        <v>2.8741000000000128E-2</v>
      </c>
    </row>
    <row r="410" spans="1:5" x14ac:dyDescent="0.35">
      <c r="A410">
        <v>46.887461000000002</v>
      </c>
      <c r="B410">
        <v>0</v>
      </c>
      <c r="C410">
        <v>21.867660000000001</v>
      </c>
      <c r="D410">
        <v>21.896508000000001</v>
      </c>
      <c r="E410">
        <f t="shared" si="6"/>
        <v>2.8847999999999985E-2</v>
      </c>
    </row>
    <row r="411" spans="1:5" x14ac:dyDescent="0.35">
      <c r="A411">
        <v>47.002057999999998</v>
      </c>
      <c r="B411">
        <v>0</v>
      </c>
      <c r="C411">
        <v>21.867602000000002</v>
      </c>
      <c r="D411">
        <v>21.896426999999999</v>
      </c>
      <c r="E411">
        <f t="shared" si="6"/>
        <v>2.8824999999997658E-2</v>
      </c>
    </row>
    <row r="412" spans="1:5" x14ac:dyDescent="0.35">
      <c r="A412">
        <v>47.113523999999998</v>
      </c>
      <c r="B412">
        <v>0</v>
      </c>
      <c r="C412">
        <v>21.867529999999999</v>
      </c>
      <c r="D412">
        <v>21.896417</v>
      </c>
      <c r="E412">
        <f t="shared" si="6"/>
        <v>2.8887000000000995E-2</v>
      </c>
    </row>
    <row r="413" spans="1:5" x14ac:dyDescent="0.35">
      <c r="A413">
        <v>47.231982000000002</v>
      </c>
      <c r="B413">
        <v>0</v>
      </c>
      <c r="C413">
        <v>21.867526000000002</v>
      </c>
      <c r="D413">
        <v>21.896401999999998</v>
      </c>
      <c r="E413">
        <f t="shared" si="6"/>
        <v>2.8875999999996793E-2</v>
      </c>
    </row>
    <row r="414" spans="1:5" x14ac:dyDescent="0.35">
      <c r="A414">
        <v>47.343007</v>
      </c>
      <c r="B414">
        <v>0</v>
      </c>
      <c r="C414">
        <v>21.867581999999999</v>
      </c>
      <c r="D414">
        <v>21.896317</v>
      </c>
      <c r="E414">
        <f t="shared" si="6"/>
        <v>2.8735000000001065E-2</v>
      </c>
    </row>
    <row r="415" spans="1:5" x14ac:dyDescent="0.35">
      <c r="A415">
        <v>47.461902000000002</v>
      </c>
      <c r="B415">
        <v>0</v>
      </c>
      <c r="C415">
        <v>21.867512999999999</v>
      </c>
      <c r="D415">
        <v>21.896372</v>
      </c>
      <c r="E415">
        <f t="shared" si="6"/>
        <v>2.8859000000000634E-2</v>
      </c>
    </row>
    <row r="416" spans="1:5" x14ac:dyDescent="0.35">
      <c r="A416">
        <v>47.579644000000002</v>
      </c>
      <c r="B416">
        <v>0</v>
      </c>
      <c r="C416">
        <v>21.867201000000001</v>
      </c>
      <c r="D416">
        <v>21.896287999999998</v>
      </c>
      <c r="E416">
        <f t="shared" si="6"/>
        <v>2.9086999999996976E-2</v>
      </c>
    </row>
    <row r="417" spans="1:5" x14ac:dyDescent="0.35">
      <c r="A417">
        <v>47.697457</v>
      </c>
      <c r="B417">
        <v>0</v>
      </c>
      <c r="C417">
        <v>21.867405999999999</v>
      </c>
      <c r="D417">
        <v>21.896191999999999</v>
      </c>
      <c r="E417">
        <f t="shared" si="6"/>
        <v>2.87860000000002E-2</v>
      </c>
    </row>
    <row r="418" spans="1:5" x14ac:dyDescent="0.35">
      <c r="A418">
        <v>47.816040000000001</v>
      </c>
      <c r="B418">
        <v>0</v>
      </c>
      <c r="C418">
        <v>21.867205999999999</v>
      </c>
      <c r="D418">
        <v>21.896243999999999</v>
      </c>
      <c r="E418">
        <f t="shared" si="6"/>
        <v>2.9037999999999897E-2</v>
      </c>
    </row>
    <row r="419" spans="1:5" x14ac:dyDescent="0.35">
      <c r="A419">
        <v>47.929335000000002</v>
      </c>
      <c r="B419">
        <v>0</v>
      </c>
      <c r="C419">
        <v>21.867391000000001</v>
      </c>
      <c r="D419">
        <v>21.896170999999999</v>
      </c>
      <c r="E419">
        <f t="shared" si="6"/>
        <v>2.8779999999997585E-2</v>
      </c>
    </row>
    <row r="420" spans="1:5" x14ac:dyDescent="0.35">
      <c r="A420">
        <v>48.047893000000002</v>
      </c>
      <c r="B420">
        <v>0</v>
      </c>
      <c r="C420">
        <v>21.867343000000002</v>
      </c>
      <c r="D420">
        <v>21.896163000000001</v>
      </c>
      <c r="E420">
        <f t="shared" si="6"/>
        <v>2.8819999999999624E-2</v>
      </c>
    </row>
    <row r="421" spans="1:5" x14ac:dyDescent="0.35">
      <c r="A421">
        <v>48.168652999999999</v>
      </c>
      <c r="B421">
        <v>0</v>
      </c>
      <c r="C421">
        <v>21.867065</v>
      </c>
      <c r="D421">
        <v>21.896162</v>
      </c>
      <c r="E421">
        <f t="shared" si="6"/>
        <v>2.9097000000000151E-2</v>
      </c>
    </row>
    <row r="422" spans="1:5" x14ac:dyDescent="0.35">
      <c r="A422">
        <v>48.286727999999997</v>
      </c>
      <c r="B422">
        <v>0</v>
      </c>
      <c r="C422">
        <v>21.867191999999999</v>
      </c>
      <c r="D422">
        <v>21.896014999999998</v>
      </c>
      <c r="E422">
        <f t="shared" si="6"/>
        <v>2.8822999999999155E-2</v>
      </c>
    </row>
    <row r="423" spans="1:5" x14ac:dyDescent="0.35">
      <c r="A423">
        <v>48.397978999999999</v>
      </c>
      <c r="B423">
        <v>0</v>
      </c>
      <c r="C423">
        <v>21.866897000000002</v>
      </c>
      <c r="D423">
        <v>21.896045000000001</v>
      </c>
      <c r="E423">
        <f t="shared" si="6"/>
        <v>2.9147999999999286E-2</v>
      </c>
    </row>
    <row r="424" spans="1:5" x14ac:dyDescent="0.35">
      <c r="A424">
        <v>48.516613999999997</v>
      </c>
      <c r="B424">
        <v>0</v>
      </c>
      <c r="C424">
        <v>21.867094000000002</v>
      </c>
      <c r="D424">
        <v>21.895959999999999</v>
      </c>
      <c r="E424">
        <f t="shared" si="6"/>
        <v>2.8865999999997172E-2</v>
      </c>
    </row>
    <row r="425" spans="1:5" x14ac:dyDescent="0.35">
      <c r="A425">
        <v>48.635415999999999</v>
      </c>
      <c r="B425">
        <v>0</v>
      </c>
      <c r="C425">
        <v>21.866845999999999</v>
      </c>
      <c r="D425">
        <v>21.895994999999999</v>
      </c>
      <c r="E425">
        <f t="shared" si="6"/>
        <v>2.9149000000000314E-2</v>
      </c>
    </row>
    <row r="426" spans="1:5" x14ac:dyDescent="0.35">
      <c r="A426">
        <v>48.751970999999998</v>
      </c>
      <c r="B426">
        <v>0</v>
      </c>
      <c r="C426">
        <v>21.867149999999999</v>
      </c>
      <c r="D426">
        <v>21.895873000000002</v>
      </c>
      <c r="E426">
        <f t="shared" si="6"/>
        <v>2.8723000000002941E-2</v>
      </c>
    </row>
    <row r="427" spans="1:5" x14ac:dyDescent="0.35">
      <c r="A427">
        <v>48.869115999999998</v>
      </c>
      <c r="B427">
        <v>0</v>
      </c>
      <c r="C427">
        <v>21.867044</v>
      </c>
      <c r="D427">
        <v>21.895941000000001</v>
      </c>
      <c r="E427">
        <f t="shared" si="6"/>
        <v>2.8897000000000617E-2</v>
      </c>
    </row>
    <row r="428" spans="1:5" x14ac:dyDescent="0.35">
      <c r="A428">
        <v>48.978890999999997</v>
      </c>
      <c r="B428">
        <v>0</v>
      </c>
      <c r="C428">
        <v>21.866914000000001</v>
      </c>
      <c r="D428">
        <v>21.895878</v>
      </c>
      <c r="E428">
        <f t="shared" si="6"/>
        <v>2.8963999999998435E-2</v>
      </c>
    </row>
    <row r="429" spans="1:5" x14ac:dyDescent="0.35">
      <c r="A429">
        <v>49.096823000000001</v>
      </c>
      <c r="B429">
        <v>0</v>
      </c>
      <c r="C429">
        <v>21.866723</v>
      </c>
      <c r="D429">
        <v>21.895802</v>
      </c>
      <c r="E429">
        <f t="shared" si="6"/>
        <v>2.9078999999999411E-2</v>
      </c>
    </row>
    <row r="430" spans="1:5" x14ac:dyDescent="0.35">
      <c r="A430">
        <v>49.215963000000002</v>
      </c>
      <c r="B430">
        <v>0</v>
      </c>
      <c r="C430">
        <v>21.866990000000001</v>
      </c>
      <c r="D430">
        <v>21.895727999999998</v>
      </c>
      <c r="E430">
        <f t="shared" si="6"/>
        <v>2.8737999999997044E-2</v>
      </c>
    </row>
    <row r="431" spans="1:5" x14ac:dyDescent="0.35">
      <c r="A431">
        <v>49.331840999999997</v>
      </c>
      <c r="B431">
        <v>0</v>
      </c>
      <c r="C431">
        <v>21.867006</v>
      </c>
      <c r="D431">
        <v>21.895814999999999</v>
      </c>
      <c r="E431">
        <f t="shared" si="6"/>
        <v>2.8808999999998974E-2</v>
      </c>
    </row>
    <row r="432" spans="1:5" x14ac:dyDescent="0.35">
      <c r="A432">
        <v>49.448168000000003</v>
      </c>
      <c r="B432">
        <v>0</v>
      </c>
      <c r="C432">
        <v>21.866917999999998</v>
      </c>
      <c r="D432">
        <v>21.895792</v>
      </c>
      <c r="E432">
        <f t="shared" si="6"/>
        <v>2.8874000000001843E-2</v>
      </c>
    </row>
    <row r="433" spans="1:5" x14ac:dyDescent="0.35">
      <c r="A433">
        <v>49.559475999999997</v>
      </c>
      <c r="B433">
        <v>0</v>
      </c>
      <c r="C433">
        <v>21.866833</v>
      </c>
      <c r="D433">
        <v>21.895714999999999</v>
      </c>
      <c r="E433">
        <f t="shared" si="6"/>
        <v>2.8881999999999408E-2</v>
      </c>
    </row>
    <row r="434" spans="1:5" x14ac:dyDescent="0.35">
      <c r="A434">
        <v>49.677005999999999</v>
      </c>
      <c r="B434">
        <v>0</v>
      </c>
      <c r="C434">
        <v>21.866737000000001</v>
      </c>
      <c r="D434">
        <v>21.895695</v>
      </c>
      <c r="E434">
        <f t="shared" si="6"/>
        <v>2.8957999999999373E-2</v>
      </c>
    </row>
    <row r="435" spans="1:5" x14ac:dyDescent="0.35">
      <c r="A435">
        <v>49.793847</v>
      </c>
      <c r="B435">
        <v>0</v>
      </c>
      <c r="C435">
        <v>21.866702</v>
      </c>
      <c r="D435">
        <v>21.895588</v>
      </c>
      <c r="E435">
        <f t="shared" si="6"/>
        <v>2.8885999999999967E-2</v>
      </c>
    </row>
    <row r="436" spans="1:5" x14ac:dyDescent="0.35">
      <c r="A436">
        <v>49.904860999999997</v>
      </c>
      <c r="B436">
        <v>0</v>
      </c>
      <c r="C436">
        <v>21.866775000000001</v>
      </c>
      <c r="D436">
        <v>21.895603000000001</v>
      </c>
      <c r="E436">
        <f t="shared" si="6"/>
        <v>2.8828000000000742E-2</v>
      </c>
    </row>
    <row r="437" spans="1:5" x14ac:dyDescent="0.35">
      <c r="A437">
        <v>50.019427999999998</v>
      </c>
      <c r="B437">
        <v>0</v>
      </c>
      <c r="C437">
        <v>21.866820000000001</v>
      </c>
      <c r="D437">
        <v>21.895581</v>
      </c>
      <c r="E437">
        <f t="shared" si="6"/>
        <v>2.876099999999937E-2</v>
      </c>
    </row>
    <row r="438" spans="1:5" x14ac:dyDescent="0.35">
      <c r="A438">
        <v>50.137332999999998</v>
      </c>
      <c r="B438">
        <v>0</v>
      </c>
      <c r="C438">
        <v>21.866454000000001</v>
      </c>
      <c r="D438">
        <v>21.895555999999999</v>
      </c>
      <c r="E438">
        <f t="shared" si="6"/>
        <v>2.9101999999998185E-2</v>
      </c>
    </row>
    <row r="439" spans="1:5" x14ac:dyDescent="0.35">
      <c r="A439">
        <v>50.255572999999998</v>
      </c>
      <c r="B439">
        <v>0</v>
      </c>
      <c r="C439">
        <v>21.866530999999998</v>
      </c>
      <c r="D439">
        <v>21.895433000000001</v>
      </c>
      <c r="E439">
        <f t="shared" si="6"/>
        <v>2.8902000000002204E-2</v>
      </c>
    </row>
    <row r="440" spans="1:5" x14ac:dyDescent="0.35">
      <c r="A440">
        <v>50.372720000000001</v>
      </c>
      <c r="B440">
        <v>0</v>
      </c>
      <c r="C440">
        <v>21.866638999999999</v>
      </c>
      <c r="D440">
        <v>21.895443</v>
      </c>
      <c r="E440">
        <f t="shared" si="6"/>
        <v>2.880400000000094E-2</v>
      </c>
    </row>
    <row r="441" spans="1:5" x14ac:dyDescent="0.35">
      <c r="A441">
        <v>50.483539</v>
      </c>
      <c r="B441">
        <v>0</v>
      </c>
      <c r="C441">
        <v>21.866337999999999</v>
      </c>
      <c r="D441">
        <v>21.895446</v>
      </c>
      <c r="E441">
        <f t="shared" si="6"/>
        <v>2.91080000000008E-2</v>
      </c>
    </row>
    <row r="442" spans="1:5" x14ac:dyDescent="0.35">
      <c r="A442">
        <v>50.602798</v>
      </c>
      <c r="B442">
        <v>0</v>
      </c>
      <c r="C442">
        <v>21.866479000000002</v>
      </c>
      <c r="D442">
        <v>21.895333999999998</v>
      </c>
      <c r="E442">
        <f t="shared" si="6"/>
        <v>2.8854999999996522E-2</v>
      </c>
    </row>
    <row r="443" spans="1:5" x14ac:dyDescent="0.35">
      <c r="A443">
        <v>50.720300000000002</v>
      </c>
      <c r="B443">
        <v>0</v>
      </c>
      <c r="C443">
        <v>21.866651999999998</v>
      </c>
      <c r="D443">
        <v>21.895344000000001</v>
      </c>
      <c r="E443">
        <f t="shared" si="6"/>
        <v>2.8692000000003048E-2</v>
      </c>
    </row>
    <row r="444" spans="1:5" x14ac:dyDescent="0.35">
      <c r="A444">
        <v>50.836013000000001</v>
      </c>
      <c r="B444">
        <v>0</v>
      </c>
      <c r="C444">
        <v>21.866557</v>
      </c>
      <c r="D444">
        <v>21.89537</v>
      </c>
      <c r="E444">
        <f t="shared" si="6"/>
        <v>2.8812999999999533E-2</v>
      </c>
    </row>
    <row r="445" spans="1:5" x14ac:dyDescent="0.35">
      <c r="A445">
        <v>50.955759</v>
      </c>
      <c r="B445">
        <v>0</v>
      </c>
      <c r="C445">
        <v>21.866409000000001</v>
      </c>
      <c r="D445">
        <v>21.895325</v>
      </c>
      <c r="E445">
        <f t="shared" si="6"/>
        <v>2.8915999999998832E-2</v>
      </c>
    </row>
    <row r="446" spans="1:5" x14ac:dyDescent="0.35">
      <c r="A446">
        <v>51.071634000000003</v>
      </c>
      <c r="B446">
        <v>0</v>
      </c>
      <c r="C446">
        <v>21.866520999999999</v>
      </c>
      <c r="D446">
        <v>21.895271000000001</v>
      </c>
      <c r="E446">
        <f t="shared" si="6"/>
        <v>2.8750000000002274E-2</v>
      </c>
    </row>
    <row r="447" spans="1:5" x14ac:dyDescent="0.35">
      <c r="A447">
        <v>51.182693999999998</v>
      </c>
      <c r="B447">
        <v>0</v>
      </c>
      <c r="C447">
        <v>21.866181000000001</v>
      </c>
      <c r="D447">
        <v>21.895330000000001</v>
      </c>
      <c r="E447">
        <f t="shared" si="6"/>
        <v>2.9149000000000314E-2</v>
      </c>
    </row>
    <row r="448" spans="1:5" x14ac:dyDescent="0.35">
      <c r="A448">
        <v>51.301827000000003</v>
      </c>
      <c r="B448">
        <v>0</v>
      </c>
      <c r="C448">
        <v>21.866219999999998</v>
      </c>
      <c r="D448">
        <v>21.895202000000001</v>
      </c>
      <c r="E448">
        <f t="shared" si="6"/>
        <v>2.8982000000002728E-2</v>
      </c>
    </row>
    <row r="449" spans="1:5" x14ac:dyDescent="0.35">
      <c r="A449">
        <v>51.419559999999997</v>
      </c>
      <c r="B449">
        <v>0</v>
      </c>
      <c r="C449">
        <v>21.866069</v>
      </c>
      <c r="D449">
        <v>21.895154000000002</v>
      </c>
      <c r="E449">
        <f t="shared" si="6"/>
        <v>2.9085000000002026E-2</v>
      </c>
    </row>
    <row r="450" spans="1:5" x14ac:dyDescent="0.35">
      <c r="A450">
        <v>51.534618999999999</v>
      </c>
      <c r="B450">
        <v>0</v>
      </c>
      <c r="C450">
        <v>21.866281000000001</v>
      </c>
      <c r="D450">
        <v>21.895095999999999</v>
      </c>
      <c r="E450">
        <f t="shared" si="6"/>
        <v>2.8814999999998037E-2</v>
      </c>
    </row>
    <row r="451" spans="1:5" x14ac:dyDescent="0.35">
      <c r="A451">
        <v>51.652945000000003</v>
      </c>
      <c r="B451">
        <v>0</v>
      </c>
      <c r="C451">
        <v>21.866116999999999</v>
      </c>
      <c r="D451">
        <v>21.895136999999998</v>
      </c>
      <c r="E451">
        <f t="shared" ref="E451:E514" si="7">D451-C451</f>
        <v>2.9019999999999158E-2</v>
      </c>
    </row>
    <row r="452" spans="1:5" x14ac:dyDescent="0.35">
      <c r="A452">
        <v>51.770902999999997</v>
      </c>
      <c r="B452">
        <v>0</v>
      </c>
      <c r="C452">
        <v>21.866146000000001</v>
      </c>
      <c r="D452">
        <v>21.895054999999999</v>
      </c>
      <c r="E452">
        <f t="shared" si="7"/>
        <v>2.8908999999998741E-2</v>
      </c>
    </row>
    <row r="453" spans="1:5" x14ac:dyDescent="0.35">
      <c r="A453">
        <v>51.888401000000002</v>
      </c>
      <c r="B453">
        <v>0</v>
      </c>
      <c r="C453">
        <v>21.866198000000001</v>
      </c>
      <c r="D453">
        <v>21.895033999999999</v>
      </c>
      <c r="E453">
        <f t="shared" si="7"/>
        <v>2.8835999999998307E-2</v>
      </c>
    </row>
    <row r="454" spans="1:5" x14ac:dyDescent="0.35">
      <c r="A454">
        <v>52.005581999999997</v>
      </c>
      <c r="B454">
        <v>0</v>
      </c>
      <c r="C454">
        <v>21.866228</v>
      </c>
      <c r="D454">
        <v>21.895036999999999</v>
      </c>
      <c r="E454">
        <f t="shared" si="7"/>
        <v>2.8808999999998974E-2</v>
      </c>
    </row>
    <row r="455" spans="1:5" x14ac:dyDescent="0.35">
      <c r="A455">
        <v>52.122585999999998</v>
      </c>
      <c r="B455">
        <v>0</v>
      </c>
      <c r="C455">
        <v>21.865939000000001</v>
      </c>
      <c r="D455">
        <v>21.895015000000001</v>
      </c>
      <c r="E455">
        <f t="shared" si="7"/>
        <v>2.907599999999988E-2</v>
      </c>
    </row>
    <row r="456" spans="1:5" x14ac:dyDescent="0.35">
      <c r="A456">
        <v>52.235002000000001</v>
      </c>
      <c r="B456">
        <v>0</v>
      </c>
      <c r="C456">
        <v>21.866021</v>
      </c>
      <c r="D456">
        <v>21.894919000000002</v>
      </c>
      <c r="E456">
        <f t="shared" si="7"/>
        <v>2.8898000000001645E-2</v>
      </c>
    </row>
    <row r="457" spans="1:5" x14ac:dyDescent="0.35">
      <c r="A457">
        <v>52.348815000000002</v>
      </c>
      <c r="B457">
        <v>0</v>
      </c>
      <c r="C457">
        <v>21.865964000000002</v>
      </c>
      <c r="D457">
        <v>21.894966</v>
      </c>
      <c r="E457">
        <f t="shared" si="7"/>
        <v>2.9001999999998418E-2</v>
      </c>
    </row>
    <row r="458" spans="1:5" x14ac:dyDescent="0.35">
      <c r="A458">
        <v>52.457386999999997</v>
      </c>
      <c r="B458">
        <v>0</v>
      </c>
      <c r="C458">
        <v>21.866057999999999</v>
      </c>
      <c r="D458">
        <v>21.894891999999999</v>
      </c>
      <c r="E458">
        <f t="shared" si="7"/>
        <v>2.8833999999999804E-2</v>
      </c>
    </row>
    <row r="459" spans="1:5" x14ac:dyDescent="0.35">
      <c r="A459">
        <v>52.574320999999998</v>
      </c>
      <c r="B459">
        <v>0</v>
      </c>
      <c r="C459">
        <v>21.865676000000001</v>
      </c>
      <c r="D459">
        <v>21.894901000000001</v>
      </c>
      <c r="E459">
        <f t="shared" si="7"/>
        <v>2.9225000000000279E-2</v>
      </c>
    </row>
    <row r="460" spans="1:5" x14ac:dyDescent="0.35">
      <c r="A460">
        <v>52.687102000000003</v>
      </c>
      <c r="B460">
        <v>0</v>
      </c>
      <c r="C460">
        <v>21.865940999999999</v>
      </c>
      <c r="D460">
        <v>21.894760999999999</v>
      </c>
      <c r="E460">
        <f t="shared" si="7"/>
        <v>2.8819999999999624E-2</v>
      </c>
    </row>
    <row r="461" spans="1:5" x14ac:dyDescent="0.35">
      <c r="A461">
        <v>52.803846</v>
      </c>
      <c r="B461">
        <v>0</v>
      </c>
      <c r="C461">
        <v>21.865743999999999</v>
      </c>
      <c r="D461">
        <v>21.894843999999999</v>
      </c>
      <c r="E461">
        <f t="shared" si="7"/>
        <v>2.9099999999999682E-2</v>
      </c>
    </row>
    <row r="462" spans="1:5" x14ac:dyDescent="0.35">
      <c r="A462">
        <v>52.922387000000001</v>
      </c>
      <c r="B462">
        <v>0</v>
      </c>
      <c r="C462">
        <v>21.865524000000001</v>
      </c>
      <c r="D462">
        <v>21.894718999999998</v>
      </c>
      <c r="E462">
        <f t="shared" si="7"/>
        <v>2.9194999999997862E-2</v>
      </c>
    </row>
    <row r="463" spans="1:5" x14ac:dyDescent="0.35">
      <c r="A463">
        <v>53.041356999999998</v>
      </c>
      <c r="B463">
        <v>0</v>
      </c>
      <c r="C463">
        <v>21.865521000000001</v>
      </c>
      <c r="D463">
        <v>21.894631</v>
      </c>
      <c r="E463">
        <f t="shared" si="7"/>
        <v>2.9109999999999303E-2</v>
      </c>
    </row>
    <row r="464" spans="1:5" x14ac:dyDescent="0.35">
      <c r="A464">
        <v>53.161000000000001</v>
      </c>
      <c r="B464">
        <v>0</v>
      </c>
      <c r="C464">
        <v>21.865469999999998</v>
      </c>
      <c r="D464">
        <v>21.894622999999999</v>
      </c>
      <c r="E464">
        <f t="shared" si="7"/>
        <v>2.9153000000000873E-2</v>
      </c>
    </row>
    <row r="465" spans="1:5" x14ac:dyDescent="0.35">
      <c r="A465">
        <v>53.278522000000002</v>
      </c>
      <c r="B465">
        <v>0</v>
      </c>
      <c r="C465">
        <v>21.865783</v>
      </c>
      <c r="D465">
        <v>21.894565</v>
      </c>
      <c r="E465">
        <f t="shared" si="7"/>
        <v>2.8781999999999641E-2</v>
      </c>
    </row>
    <row r="466" spans="1:5" x14ac:dyDescent="0.35">
      <c r="A466">
        <v>53.389347000000001</v>
      </c>
      <c r="B466">
        <v>0</v>
      </c>
      <c r="C466">
        <v>21.865459000000001</v>
      </c>
      <c r="D466">
        <v>21.894649999999999</v>
      </c>
      <c r="E466">
        <f t="shared" si="7"/>
        <v>2.9190999999997302E-2</v>
      </c>
    </row>
    <row r="467" spans="1:5" x14ac:dyDescent="0.35">
      <c r="A467">
        <v>53.507325999999999</v>
      </c>
      <c r="B467">
        <v>0</v>
      </c>
      <c r="C467">
        <v>21.865618999999999</v>
      </c>
      <c r="D467">
        <v>21.894518999999999</v>
      </c>
      <c r="E467">
        <f t="shared" si="7"/>
        <v>2.8900000000000148E-2</v>
      </c>
    </row>
    <row r="468" spans="1:5" x14ac:dyDescent="0.35">
      <c r="A468">
        <v>53.625127999999997</v>
      </c>
      <c r="B468">
        <v>0</v>
      </c>
      <c r="C468">
        <v>21.865504999999999</v>
      </c>
      <c r="D468">
        <v>21.894568</v>
      </c>
      <c r="E468">
        <f t="shared" si="7"/>
        <v>2.9063000000000727E-2</v>
      </c>
    </row>
    <row r="469" spans="1:5" x14ac:dyDescent="0.35">
      <c r="A469">
        <v>53.739120999999997</v>
      </c>
      <c r="B469">
        <v>0</v>
      </c>
      <c r="C469">
        <v>21.865461</v>
      </c>
      <c r="D469">
        <v>21.894527</v>
      </c>
      <c r="E469">
        <f t="shared" si="7"/>
        <v>2.9066000000000258E-2</v>
      </c>
    </row>
    <row r="470" spans="1:5" x14ac:dyDescent="0.35">
      <c r="A470">
        <v>53.854939000000002</v>
      </c>
      <c r="B470">
        <v>0</v>
      </c>
      <c r="C470">
        <v>21.865359000000002</v>
      </c>
      <c r="D470">
        <v>21.894469000000001</v>
      </c>
      <c r="E470">
        <f t="shared" si="7"/>
        <v>2.9109999999999303E-2</v>
      </c>
    </row>
    <row r="471" spans="1:5" x14ac:dyDescent="0.35">
      <c r="A471">
        <v>53.964613</v>
      </c>
      <c r="B471">
        <v>0</v>
      </c>
      <c r="C471">
        <v>21.865397999999999</v>
      </c>
      <c r="D471">
        <v>21.894437</v>
      </c>
      <c r="E471">
        <f t="shared" si="7"/>
        <v>2.9039000000000925E-2</v>
      </c>
    </row>
    <row r="472" spans="1:5" x14ac:dyDescent="0.35">
      <c r="A472">
        <v>54.084193999999997</v>
      </c>
      <c r="B472">
        <v>0</v>
      </c>
      <c r="C472">
        <v>21.865438000000001</v>
      </c>
      <c r="D472">
        <v>21.894396</v>
      </c>
      <c r="E472">
        <f t="shared" si="7"/>
        <v>2.8957999999999373E-2</v>
      </c>
    </row>
    <row r="473" spans="1:5" x14ac:dyDescent="0.35">
      <c r="A473">
        <v>54.204031000000001</v>
      </c>
      <c r="B473">
        <v>0</v>
      </c>
      <c r="C473">
        <v>21.86551</v>
      </c>
      <c r="D473">
        <v>21.894400000000001</v>
      </c>
      <c r="E473">
        <f t="shared" si="7"/>
        <v>2.8890000000000526E-2</v>
      </c>
    </row>
    <row r="474" spans="1:5" x14ac:dyDescent="0.35">
      <c r="A474">
        <v>54.320365000000002</v>
      </c>
      <c r="B474">
        <v>0</v>
      </c>
      <c r="C474">
        <v>21.865347</v>
      </c>
      <c r="D474">
        <v>21.894393999999998</v>
      </c>
      <c r="E474">
        <f t="shared" si="7"/>
        <v>2.9046999999998491E-2</v>
      </c>
    </row>
    <row r="475" spans="1:5" x14ac:dyDescent="0.35">
      <c r="A475">
        <v>54.438915000000001</v>
      </c>
      <c r="B475">
        <v>0</v>
      </c>
      <c r="C475">
        <v>21.865255000000001</v>
      </c>
      <c r="D475">
        <v>21.894355000000001</v>
      </c>
      <c r="E475">
        <f t="shared" si="7"/>
        <v>2.9099999999999682E-2</v>
      </c>
    </row>
    <row r="476" spans="1:5" x14ac:dyDescent="0.35">
      <c r="A476">
        <v>54.547851000000001</v>
      </c>
      <c r="B476">
        <v>0</v>
      </c>
      <c r="C476">
        <v>21.865196000000001</v>
      </c>
      <c r="D476">
        <v>21.894286000000001</v>
      </c>
      <c r="E476">
        <f t="shared" si="7"/>
        <v>2.909000000000006E-2</v>
      </c>
    </row>
    <row r="477" spans="1:5" x14ac:dyDescent="0.35">
      <c r="A477">
        <v>54.655788999999999</v>
      </c>
      <c r="B477">
        <v>0</v>
      </c>
      <c r="C477">
        <v>21.865371</v>
      </c>
      <c r="D477">
        <v>21.894324000000001</v>
      </c>
      <c r="E477">
        <f t="shared" si="7"/>
        <v>2.8953000000001339E-2</v>
      </c>
    </row>
    <row r="478" spans="1:5" x14ac:dyDescent="0.35">
      <c r="A478">
        <v>54.764699999999998</v>
      </c>
      <c r="B478">
        <v>0</v>
      </c>
      <c r="C478">
        <v>21.865356999999999</v>
      </c>
      <c r="D478">
        <v>21.894409</v>
      </c>
      <c r="E478">
        <f t="shared" si="7"/>
        <v>2.9052000000000078E-2</v>
      </c>
    </row>
    <row r="479" spans="1:5" x14ac:dyDescent="0.35">
      <c r="A479">
        <v>54.874743000000002</v>
      </c>
      <c r="B479">
        <v>0</v>
      </c>
      <c r="C479">
        <v>21.865223</v>
      </c>
      <c r="D479">
        <v>21.894307999999999</v>
      </c>
      <c r="E479">
        <f t="shared" si="7"/>
        <v>2.9084999999998473E-2</v>
      </c>
    </row>
    <row r="480" spans="1:5" x14ac:dyDescent="0.35">
      <c r="A480">
        <v>54.992558000000002</v>
      </c>
      <c r="B480">
        <v>0</v>
      </c>
      <c r="C480">
        <v>21.864896000000002</v>
      </c>
      <c r="D480">
        <v>21.894206000000001</v>
      </c>
      <c r="E480">
        <f t="shared" si="7"/>
        <v>2.9309999999998837E-2</v>
      </c>
    </row>
    <row r="481" spans="1:5" x14ac:dyDescent="0.35">
      <c r="A481">
        <v>55.108193</v>
      </c>
      <c r="B481">
        <v>0</v>
      </c>
      <c r="C481">
        <v>21.865122</v>
      </c>
      <c r="D481">
        <v>21.894055000000002</v>
      </c>
      <c r="E481">
        <f t="shared" si="7"/>
        <v>2.8933000000002096E-2</v>
      </c>
    </row>
    <row r="482" spans="1:5" x14ac:dyDescent="0.35">
      <c r="A482">
        <v>55.224516000000001</v>
      </c>
      <c r="B482">
        <v>0</v>
      </c>
      <c r="C482">
        <v>21.865107999999999</v>
      </c>
      <c r="D482">
        <v>21.894112</v>
      </c>
      <c r="E482">
        <f t="shared" si="7"/>
        <v>2.9004000000000474E-2</v>
      </c>
    </row>
    <row r="483" spans="1:5" x14ac:dyDescent="0.35">
      <c r="A483">
        <v>55.339517000000001</v>
      </c>
      <c r="B483">
        <v>0</v>
      </c>
      <c r="C483">
        <v>21.864858999999999</v>
      </c>
      <c r="D483">
        <v>21.894103000000001</v>
      </c>
      <c r="E483">
        <f t="shared" si="7"/>
        <v>2.9244000000002046E-2</v>
      </c>
    </row>
    <row r="484" spans="1:5" x14ac:dyDescent="0.35">
      <c r="A484">
        <v>55.458914</v>
      </c>
      <c r="B484">
        <v>0</v>
      </c>
      <c r="C484">
        <v>21.865079999999999</v>
      </c>
      <c r="D484">
        <v>21.894020000000001</v>
      </c>
      <c r="E484">
        <f t="shared" si="7"/>
        <v>2.8940000000002186E-2</v>
      </c>
    </row>
    <row r="485" spans="1:5" x14ac:dyDescent="0.35">
      <c r="A485">
        <v>55.576056000000001</v>
      </c>
      <c r="B485">
        <v>0</v>
      </c>
      <c r="C485">
        <v>21.864872999999999</v>
      </c>
      <c r="D485">
        <v>21.89406</v>
      </c>
      <c r="E485">
        <f t="shared" si="7"/>
        <v>2.9187000000000296E-2</v>
      </c>
    </row>
    <row r="486" spans="1:5" x14ac:dyDescent="0.35">
      <c r="A486">
        <v>55.689847999999998</v>
      </c>
      <c r="B486">
        <v>0</v>
      </c>
      <c r="C486">
        <v>21.864649</v>
      </c>
      <c r="D486">
        <v>21.893979000000002</v>
      </c>
      <c r="E486">
        <f t="shared" si="7"/>
        <v>2.9330000000001633E-2</v>
      </c>
    </row>
    <row r="487" spans="1:5" x14ac:dyDescent="0.35">
      <c r="A487">
        <v>55.806789000000002</v>
      </c>
      <c r="B487">
        <v>0</v>
      </c>
      <c r="C487">
        <v>21.864841999999999</v>
      </c>
      <c r="D487">
        <v>21.893872999999999</v>
      </c>
      <c r="E487">
        <f t="shared" si="7"/>
        <v>2.9030999999999807E-2</v>
      </c>
    </row>
    <row r="488" spans="1:5" x14ac:dyDescent="0.35">
      <c r="A488">
        <v>55.924624999999999</v>
      </c>
      <c r="B488">
        <v>0</v>
      </c>
      <c r="C488">
        <v>21.864833000000001</v>
      </c>
      <c r="D488">
        <v>21.893902000000001</v>
      </c>
      <c r="E488">
        <f t="shared" si="7"/>
        <v>2.9068999999999789E-2</v>
      </c>
    </row>
    <row r="489" spans="1:5" x14ac:dyDescent="0.35">
      <c r="A489">
        <v>56.043055000000003</v>
      </c>
      <c r="B489">
        <v>0</v>
      </c>
      <c r="C489">
        <v>21.864702000000001</v>
      </c>
      <c r="D489">
        <v>21.893877</v>
      </c>
      <c r="E489">
        <f t="shared" si="7"/>
        <v>2.9174999999998619E-2</v>
      </c>
    </row>
    <row r="490" spans="1:5" x14ac:dyDescent="0.35">
      <c r="A490">
        <v>56.162140999999998</v>
      </c>
      <c r="B490">
        <v>0</v>
      </c>
      <c r="C490">
        <v>21.864464999999999</v>
      </c>
      <c r="D490">
        <v>21.893823000000001</v>
      </c>
      <c r="E490">
        <f t="shared" si="7"/>
        <v>2.9358000000001994E-2</v>
      </c>
    </row>
    <row r="491" spans="1:5" x14ac:dyDescent="0.35">
      <c r="A491">
        <v>56.274686000000003</v>
      </c>
      <c r="B491">
        <v>0</v>
      </c>
      <c r="C491">
        <v>21.864757999999998</v>
      </c>
      <c r="D491">
        <v>21.893743000000001</v>
      </c>
      <c r="E491">
        <f t="shared" si="7"/>
        <v>2.8985000000002259E-2</v>
      </c>
    </row>
    <row r="492" spans="1:5" x14ac:dyDescent="0.35">
      <c r="A492">
        <v>56.389721000000002</v>
      </c>
      <c r="B492">
        <v>0</v>
      </c>
      <c r="C492">
        <v>21.864822</v>
      </c>
      <c r="D492">
        <v>21.893809999999998</v>
      </c>
      <c r="E492">
        <f t="shared" si="7"/>
        <v>2.8987999999998237E-2</v>
      </c>
    </row>
    <row r="493" spans="1:5" x14ac:dyDescent="0.35">
      <c r="A493">
        <v>56.507221000000001</v>
      </c>
      <c r="B493">
        <v>0</v>
      </c>
      <c r="C493">
        <v>21.864650000000001</v>
      </c>
      <c r="D493">
        <v>21.893808</v>
      </c>
      <c r="E493">
        <f t="shared" si="7"/>
        <v>2.9157999999998907E-2</v>
      </c>
    </row>
    <row r="494" spans="1:5" x14ac:dyDescent="0.35">
      <c r="A494">
        <v>56.623069000000001</v>
      </c>
      <c r="B494">
        <v>0</v>
      </c>
      <c r="C494">
        <v>21.864649</v>
      </c>
      <c r="D494">
        <v>21.893729</v>
      </c>
      <c r="E494">
        <f t="shared" si="7"/>
        <v>2.9080000000000439E-2</v>
      </c>
    </row>
    <row r="495" spans="1:5" x14ac:dyDescent="0.35">
      <c r="A495">
        <v>56.740867000000001</v>
      </c>
      <c r="B495">
        <v>0</v>
      </c>
      <c r="C495">
        <v>21.864566</v>
      </c>
      <c r="D495">
        <v>21.893716000000001</v>
      </c>
      <c r="E495">
        <f t="shared" si="7"/>
        <v>2.9150000000001342E-2</v>
      </c>
    </row>
    <row r="496" spans="1:5" x14ac:dyDescent="0.35">
      <c r="A496">
        <v>56.851602</v>
      </c>
      <c r="B496">
        <v>0</v>
      </c>
      <c r="C496">
        <v>21.864338</v>
      </c>
      <c r="D496">
        <v>21.893681999999998</v>
      </c>
      <c r="E496">
        <f t="shared" si="7"/>
        <v>2.934399999999826E-2</v>
      </c>
    </row>
    <row r="497" spans="1:5" x14ac:dyDescent="0.35">
      <c r="A497">
        <v>56.971131</v>
      </c>
      <c r="B497">
        <v>0</v>
      </c>
      <c r="C497">
        <v>21.864507</v>
      </c>
      <c r="D497">
        <v>21.893543000000001</v>
      </c>
      <c r="E497">
        <f t="shared" si="7"/>
        <v>2.9036000000001394E-2</v>
      </c>
    </row>
    <row r="498" spans="1:5" x14ac:dyDescent="0.35">
      <c r="A498">
        <v>57.089075000000001</v>
      </c>
      <c r="B498">
        <v>0</v>
      </c>
      <c r="C498">
        <v>21.864484000000001</v>
      </c>
      <c r="D498">
        <v>21.893581999999999</v>
      </c>
      <c r="E498">
        <f t="shared" si="7"/>
        <v>2.9097999999997626E-2</v>
      </c>
    </row>
    <row r="499" spans="1:5" x14ac:dyDescent="0.35">
      <c r="A499">
        <v>57.202182000000001</v>
      </c>
      <c r="B499">
        <v>0</v>
      </c>
      <c r="C499">
        <v>21.864407</v>
      </c>
      <c r="D499">
        <v>21.893561999999999</v>
      </c>
      <c r="E499">
        <f t="shared" si="7"/>
        <v>2.9154999999999376E-2</v>
      </c>
    </row>
    <row r="500" spans="1:5" x14ac:dyDescent="0.35">
      <c r="A500">
        <v>57.319208000000003</v>
      </c>
      <c r="B500">
        <v>0</v>
      </c>
      <c r="C500">
        <v>21.864477000000001</v>
      </c>
      <c r="D500">
        <v>21.893536000000001</v>
      </c>
      <c r="E500">
        <f t="shared" si="7"/>
        <v>2.9059000000000168E-2</v>
      </c>
    </row>
    <row r="501" spans="1:5" x14ac:dyDescent="0.35">
      <c r="A501">
        <v>57.429727</v>
      </c>
      <c r="B501">
        <v>0</v>
      </c>
      <c r="C501">
        <v>21.864136999999999</v>
      </c>
      <c r="D501">
        <v>21.893550999999999</v>
      </c>
      <c r="E501">
        <f t="shared" si="7"/>
        <v>2.9413999999999163E-2</v>
      </c>
    </row>
    <row r="502" spans="1:5" x14ac:dyDescent="0.35">
      <c r="A502">
        <v>57.542287999999999</v>
      </c>
      <c r="B502">
        <v>0</v>
      </c>
      <c r="C502">
        <v>21.864453999999999</v>
      </c>
      <c r="D502">
        <v>21.893398999999999</v>
      </c>
      <c r="E502">
        <f t="shared" si="7"/>
        <v>2.8945000000000221E-2</v>
      </c>
    </row>
    <row r="503" spans="1:5" x14ac:dyDescent="0.35">
      <c r="A503">
        <v>57.657747999999998</v>
      </c>
      <c r="B503">
        <v>0</v>
      </c>
      <c r="C503">
        <v>21.864158</v>
      </c>
      <c r="D503">
        <v>21.893516999999999</v>
      </c>
      <c r="E503">
        <f t="shared" si="7"/>
        <v>2.9358999999999469E-2</v>
      </c>
    </row>
    <row r="504" spans="1:5" x14ac:dyDescent="0.35">
      <c r="A504">
        <v>57.776885</v>
      </c>
      <c r="B504">
        <v>0</v>
      </c>
      <c r="C504">
        <v>21.864457000000002</v>
      </c>
      <c r="D504">
        <v>21.893317</v>
      </c>
      <c r="E504">
        <f t="shared" si="7"/>
        <v>2.8859999999998109E-2</v>
      </c>
    </row>
    <row r="505" spans="1:5" x14ac:dyDescent="0.35">
      <c r="A505">
        <v>57.891309</v>
      </c>
      <c r="B505">
        <v>0</v>
      </c>
      <c r="C505">
        <v>21.864418000000001</v>
      </c>
      <c r="D505">
        <v>21.893424</v>
      </c>
      <c r="E505">
        <f t="shared" si="7"/>
        <v>2.9005999999998977E-2</v>
      </c>
    </row>
    <row r="506" spans="1:5" x14ac:dyDescent="0.35">
      <c r="A506">
        <v>58.011409</v>
      </c>
      <c r="B506">
        <v>0</v>
      </c>
      <c r="C506">
        <v>21.864167999999999</v>
      </c>
      <c r="D506">
        <v>21.893387000000001</v>
      </c>
      <c r="E506">
        <f t="shared" si="7"/>
        <v>2.9219000000001216E-2</v>
      </c>
    </row>
    <row r="507" spans="1:5" x14ac:dyDescent="0.35">
      <c r="A507">
        <v>58.127842999999999</v>
      </c>
      <c r="B507">
        <v>0</v>
      </c>
      <c r="C507">
        <v>21.864215000000002</v>
      </c>
      <c r="D507">
        <v>21.893253000000001</v>
      </c>
      <c r="E507">
        <f t="shared" si="7"/>
        <v>2.9037999999999897E-2</v>
      </c>
    </row>
    <row r="508" spans="1:5" x14ac:dyDescent="0.35">
      <c r="A508">
        <v>58.247365000000002</v>
      </c>
      <c r="B508">
        <v>0</v>
      </c>
      <c r="C508">
        <v>21.864364999999999</v>
      </c>
      <c r="D508">
        <v>21.893270999999999</v>
      </c>
      <c r="E508">
        <f t="shared" si="7"/>
        <v>2.890599999999921E-2</v>
      </c>
    </row>
    <row r="509" spans="1:5" x14ac:dyDescent="0.35">
      <c r="A509">
        <v>58.364316000000002</v>
      </c>
      <c r="B509">
        <v>0</v>
      </c>
      <c r="C509">
        <v>21.864256000000001</v>
      </c>
      <c r="D509">
        <v>21.893293</v>
      </c>
      <c r="E509">
        <f t="shared" si="7"/>
        <v>2.9036999999998869E-2</v>
      </c>
    </row>
    <row r="510" spans="1:5" x14ac:dyDescent="0.35">
      <c r="A510">
        <v>58.476840000000003</v>
      </c>
      <c r="B510">
        <v>0</v>
      </c>
      <c r="C510">
        <v>21.864291999999999</v>
      </c>
      <c r="D510">
        <v>21.893252</v>
      </c>
      <c r="E510">
        <f t="shared" si="7"/>
        <v>2.8960000000001429E-2</v>
      </c>
    </row>
    <row r="511" spans="1:5" x14ac:dyDescent="0.35">
      <c r="A511">
        <v>58.595827999999997</v>
      </c>
      <c r="B511">
        <v>0</v>
      </c>
      <c r="C511">
        <v>21.864132000000001</v>
      </c>
      <c r="D511">
        <v>21.893218000000001</v>
      </c>
      <c r="E511">
        <f t="shared" si="7"/>
        <v>2.9085999999999501E-2</v>
      </c>
    </row>
    <row r="512" spans="1:5" x14ac:dyDescent="0.35">
      <c r="A512">
        <v>58.715313000000002</v>
      </c>
      <c r="B512">
        <v>0</v>
      </c>
      <c r="C512">
        <v>21.864167999999999</v>
      </c>
      <c r="D512">
        <v>21.893180000000001</v>
      </c>
      <c r="E512">
        <f t="shared" si="7"/>
        <v>2.9012000000001592E-2</v>
      </c>
    </row>
    <row r="513" spans="1:5" x14ac:dyDescent="0.35">
      <c r="A513">
        <v>58.832842999999997</v>
      </c>
      <c r="B513">
        <v>0</v>
      </c>
      <c r="C513">
        <v>21.86402</v>
      </c>
      <c r="D513">
        <v>21.893124</v>
      </c>
      <c r="E513">
        <f t="shared" si="7"/>
        <v>2.9104000000000241E-2</v>
      </c>
    </row>
    <row r="514" spans="1:5" x14ac:dyDescent="0.35">
      <c r="A514">
        <v>58.948706000000001</v>
      </c>
      <c r="B514">
        <v>0</v>
      </c>
      <c r="C514">
        <v>21.863938999999998</v>
      </c>
      <c r="D514">
        <v>21.893076000000001</v>
      </c>
      <c r="E514">
        <f t="shared" si="7"/>
        <v>2.9137000000002189E-2</v>
      </c>
    </row>
    <row r="515" spans="1:5" x14ac:dyDescent="0.35">
      <c r="A515">
        <v>59.064844999999998</v>
      </c>
      <c r="B515">
        <v>0</v>
      </c>
      <c r="C515">
        <v>21.864000999999998</v>
      </c>
      <c r="D515">
        <v>21.893069000000001</v>
      </c>
      <c r="E515">
        <f t="shared" ref="E515:E578" si="8">D515-C515</f>
        <v>2.9068000000002314E-2</v>
      </c>
    </row>
    <row r="516" spans="1:5" x14ac:dyDescent="0.35">
      <c r="A516">
        <v>59.184742999999997</v>
      </c>
      <c r="B516">
        <v>0</v>
      </c>
      <c r="C516">
        <v>21.864035000000001</v>
      </c>
      <c r="D516">
        <v>21.893014000000001</v>
      </c>
      <c r="E516">
        <f t="shared" si="8"/>
        <v>2.8978999999999644E-2</v>
      </c>
    </row>
    <row r="517" spans="1:5" x14ac:dyDescent="0.35">
      <c r="A517">
        <v>59.302725000000002</v>
      </c>
      <c r="B517">
        <v>0</v>
      </c>
      <c r="C517">
        <v>21.863806</v>
      </c>
      <c r="D517">
        <v>21.893014000000001</v>
      </c>
      <c r="E517">
        <f t="shared" si="8"/>
        <v>2.9208000000000567E-2</v>
      </c>
    </row>
    <row r="518" spans="1:5" x14ac:dyDescent="0.35">
      <c r="A518">
        <v>59.418115</v>
      </c>
      <c r="B518">
        <v>0</v>
      </c>
      <c r="C518">
        <v>21.863769000000001</v>
      </c>
      <c r="D518">
        <v>21.892931000000001</v>
      </c>
      <c r="E518">
        <f t="shared" si="8"/>
        <v>2.9161999999999466E-2</v>
      </c>
    </row>
    <row r="519" spans="1:5" x14ac:dyDescent="0.35">
      <c r="A519">
        <v>59.533017000000001</v>
      </c>
      <c r="B519">
        <v>0</v>
      </c>
      <c r="C519">
        <v>21.863979</v>
      </c>
      <c r="D519">
        <v>21.892909</v>
      </c>
      <c r="E519">
        <f t="shared" si="8"/>
        <v>2.8929999999999012E-2</v>
      </c>
    </row>
    <row r="520" spans="1:5" x14ac:dyDescent="0.35">
      <c r="A520">
        <v>59.640954000000001</v>
      </c>
      <c r="B520">
        <v>0</v>
      </c>
      <c r="C520">
        <v>21.864048</v>
      </c>
      <c r="D520">
        <v>21.893031000000001</v>
      </c>
      <c r="E520">
        <f t="shared" si="8"/>
        <v>2.8983000000000203E-2</v>
      </c>
    </row>
    <row r="521" spans="1:5" x14ac:dyDescent="0.35">
      <c r="A521">
        <v>59.747892999999998</v>
      </c>
      <c r="B521">
        <v>0</v>
      </c>
      <c r="C521">
        <v>21.864049999999999</v>
      </c>
      <c r="D521">
        <v>21.893104999999998</v>
      </c>
      <c r="E521">
        <f t="shared" si="8"/>
        <v>2.9054999999999609E-2</v>
      </c>
    </row>
    <row r="522" spans="1:5" x14ac:dyDescent="0.35">
      <c r="A522">
        <v>59.854830999999997</v>
      </c>
      <c r="B522">
        <v>0</v>
      </c>
      <c r="C522">
        <v>21.863778</v>
      </c>
      <c r="D522">
        <v>21.893080000000001</v>
      </c>
      <c r="E522">
        <f t="shared" si="8"/>
        <v>2.9302000000001271E-2</v>
      </c>
    </row>
    <row r="523" spans="1:5" x14ac:dyDescent="0.35">
      <c r="A523">
        <v>59.964851000000003</v>
      </c>
      <c r="B523">
        <v>0</v>
      </c>
      <c r="C523">
        <v>21.863941000000001</v>
      </c>
      <c r="D523">
        <v>21.892907000000001</v>
      </c>
      <c r="E523">
        <f t="shared" si="8"/>
        <v>2.8966000000000491E-2</v>
      </c>
    </row>
    <row r="524" spans="1:5" x14ac:dyDescent="0.35">
      <c r="A524">
        <v>60.079754000000001</v>
      </c>
      <c r="B524">
        <v>0</v>
      </c>
      <c r="C524">
        <v>21.863606999999998</v>
      </c>
      <c r="D524">
        <v>21.892907000000001</v>
      </c>
      <c r="E524">
        <f t="shared" si="8"/>
        <v>2.9300000000002768E-2</v>
      </c>
    </row>
    <row r="525" spans="1:5" x14ac:dyDescent="0.35">
      <c r="A525">
        <v>60.197657</v>
      </c>
      <c r="B525">
        <v>0</v>
      </c>
      <c r="C525">
        <v>21.863667</v>
      </c>
      <c r="D525">
        <v>21.892676999999999</v>
      </c>
      <c r="E525">
        <f t="shared" si="8"/>
        <v>2.9009999999999536E-2</v>
      </c>
    </row>
    <row r="526" spans="1:5" x14ac:dyDescent="0.35">
      <c r="A526">
        <v>60.309736000000001</v>
      </c>
      <c r="B526">
        <v>0</v>
      </c>
      <c r="C526">
        <v>21.863721999999999</v>
      </c>
      <c r="D526">
        <v>21.892693999999999</v>
      </c>
      <c r="E526">
        <f t="shared" si="8"/>
        <v>2.8971999999999554E-2</v>
      </c>
    </row>
    <row r="527" spans="1:5" x14ac:dyDescent="0.35">
      <c r="A527">
        <v>60.428693000000003</v>
      </c>
      <c r="B527">
        <v>0</v>
      </c>
      <c r="C527">
        <v>21.863692</v>
      </c>
      <c r="D527">
        <v>21.892647</v>
      </c>
      <c r="E527">
        <f t="shared" si="8"/>
        <v>2.8954999999999842E-2</v>
      </c>
    </row>
    <row r="528" spans="1:5" x14ac:dyDescent="0.35">
      <c r="A528">
        <v>60.546778000000003</v>
      </c>
      <c r="B528">
        <v>0</v>
      </c>
      <c r="C528">
        <v>21.863538999999999</v>
      </c>
      <c r="D528">
        <v>21.892617999999999</v>
      </c>
      <c r="E528">
        <f t="shared" si="8"/>
        <v>2.9078999999999411E-2</v>
      </c>
    </row>
    <row r="529" spans="1:5" x14ac:dyDescent="0.35">
      <c r="A529">
        <v>60.664439999999999</v>
      </c>
      <c r="B529">
        <v>0</v>
      </c>
      <c r="C529">
        <v>21.863440000000001</v>
      </c>
      <c r="D529">
        <v>21.892527000000001</v>
      </c>
      <c r="E529">
        <f t="shared" si="8"/>
        <v>2.9087000000000529E-2</v>
      </c>
    </row>
    <row r="530" spans="1:5" x14ac:dyDescent="0.35">
      <c r="A530">
        <v>60.783731000000003</v>
      </c>
      <c r="B530">
        <v>0</v>
      </c>
      <c r="C530">
        <v>21.863548999999999</v>
      </c>
      <c r="D530">
        <v>21.892493999999999</v>
      </c>
      <c r="E530">
        <f t="shared" si="8"/>
        <v>2.8945000000000221E-2</v>
      </c>
    </row>
    <row r="531" spans="1:5" x14ac:dyDescent="0.35">
      <c r="A531">
        <v>60.900038000000002</v>
      </c>
      <c r="B531">
        <v>0</v>
      </c>
      <c r="C531">
        <v>21.863664</v>
      </c>
      <c r="D531">
        <v>21.892502</v>
      </c>
      <c r="E531">
        <f t="shared" si="8"/>
        <v>2.8838000000000363E-2</v>
      </c>
    </row>
    <row r="532" spans="1:5" x14ac:dyDescent="0.35">
      <c r="A532">
        <v>61.011705999999997</v>
      </c>
      <c r="B532">
        <v>0</v>
      </c>
      <c r="C532">
        <v>21.863616</v>
      </c>
      <c r="D532">
        <v>21.892503999999999</v>
      </c>
      <c r="E532">
        <f t="shared" si="8"/>
        <v>2.888799999999847E-2</v>
      </c>
    </row>
    <row r="533" spans="1:5" x14ac:dyDescent="0.35">
      <c r="A533">
        <v>61.129269999999998</v>
      </c>
      <c r="B533">
        <v>0</v>
      </c>
      <c r="C533">
        <v>21.863461999999998</v>
      </c>
      <c r="D533">
        <v>21.892477</v>
      </c>
      <c r="E533">
        <f t="shared" si="8"/>
        <v>2.9015000000001123E-2</v>
      </c>
    </row>
    <row r="534" spans="1:5" x14ac:dyDescent="0.35">
      <c r="A534">
        <v>61.246343000000003</v>
      </c>
      <c r="B534">
        <v>0</v>
      </c>
      <c r="C534">
        <v>21.863621999999999</v>
      </c>
      <c r="D534">
        <v>21.892377</v>
      </c>
      <c r="E534">
        <f t="shared" si="8"/>
        <v>2.8755000000000308E-2</v>
      </c>
    </row>
    <row r="535" spans="1:5" x14ac:dyDescent="0.35">
      <c r="A535">
        <v>61.363239999999998</v>
      </c>
      <c r="B535">
        <v>0</v>
      </c>
      <c r="C535">
        <v>21.863354999999999</v>
      </c>
      <c r="D535">
        <v>21.892405</v>
      </c>
      <c r="E535">
        <f t="shared" si="8"/>
        <v>2.9050000000001575E-2</v>
      </c>
    </row>
    <row r="536" spans="1:5" x14ac:dyDescent="0.35">
      <c r="A536">
        <v>61.474024999999997</v>
      </c>
      <c r="B536">
        <v>0</v>
      </c>
      <c r="C536">
        <v>21.863163</v>
      </c>
      <c r="D536">
        <v>21.892309000000001</v>
      </c>
      <c r="E536">
        <f t="shared" si="8"/>
        <v>2.9146000000000782E-2</v>
      </c>
    </row>
    <row r="537" spans="1:5" x14ac:dyDescent="0.35">
      <c r="A537">
        <v>61.593736</v>
      </c>
      <c r="B537">
        <v>0</v>
      </c>
      <c r="C537">
        <v>21.863350000000001</v>
      </c>
      <c r="D537">
        <v>21.892215</v>
      </c>
      <c r="E537">
        <f t="shared" si="8"/>
        <v>2.8864999999999696E-2</v>
      </c>
    </row>
    <row r="538" spans="1:5" x14ac:dyDescent="0.35">
      <c r="A538">
        <v>61.709527000000001</v>
      </c>
      <c r="B538">
        <v>0</v>
      </c>
      <c r="C538">
        <v>21.863242</v>
      </c>
      <c r="D538">
        <v>21.892272999999999</v>
      </c>
      <c r="E538">
        <f t="shared" si="8"/>
        <v>2.9030999999999807E-2</v>
      </c>
    </row>
    <row r="539" spans="1:5" x14ac:dyDescent="0.35">
      <c r="A539">
        <v>61.826017999999998</v>
      </c>
      <c r="B539">
        <v>0</v>
      </c>
      <c r="C539">
        <v>21.863343</v>
      </c>
      <c r="D539">
        <v>21.892206000000002</v>
      </c>
      <c r="E539">
        <f t="shared" si="8"/>
        <v>2.8863000000001193E-2</v>
      </c>
    </row>
    <row r="540" spans="1:5" x14ac:dyDescent="0.35">
      <c r="A540">
        <v>61.943801999999998</v>
      </c>
      <c r="B540">
        <v>0</v>
      </c>
      <c r="C540">
        <v>21.863123999999999</v>
      </c>
      <c r="D540">
        <v>21.892209000000001</v>
      </c>
      <c r="E540">
        <f t="shared" si="8"/>
        <v>2.9085000000002026E-2</v>
      </c>
    </row>
    <row r="541" spans="1:5" x14ac:dyDescent="0.35">
      <c r="A541">
        <v>62.060904000000001</v>
      </c>
      <c r="B541">
        <v>0</v>
      </c>
      <c r="C541">
        <v>21.863309000000001</v>
      </c>
      <c r="D541">
        <v>21.892151999999999</v>
      </c>
      <c r="E541">
        <f t="shared" si="8"/>
        <v>2.8842999999998398E-2</v>
      </c>
    </row>
    <row r="542" spans="1:5" x14ac:dyDescent="0.35">
      <c r="A542">
        <v>62.171959999999999</v>
      </c>
      <c r="B542">
        <v>0</v>
      </c>
      <c r="C542">
        <v>21.862952</v>
      </c>
      <c r="D542">
        <v>21.892161999999999</v>
      </c>
      <c r="E542">
        <f t="shared" si="8"/>
        <v>2.920999999999907E-2</v>
      </c>
    </row>
    <row r="543" spans="1:5" x14ac:dyDescent="0.35">
      <c r="A543">
        <v>62.283687999999998</v>
      </c>
      <c r="B543">
        <v>0</v>
      </c>
      <c r="C543">
        <v>21.863223999999999</v>
      </c>
      <c r="D543">
        <v>21.892022000000001</v>
      </c>
      <c r="E543">
        <f t="shared" si="8"/>
        <v>2.8798000000001878E-2</v>
      </c>
    </row>
    <row r="544" spans="1:5" x14ac:dyDescent="0.35">
      <c r="A544">
        <v>62.399495999999999</v>
      </c>
      <c r="B544">
        <v>0</v>
      </c>
      <c r="C544">
        <v>21.863139</v>
      </c>
      <c r="D544">
        <v>21.892092999999999</v>
      </c>
      <c r="E544">
        <f t="shared" si="8"/>
        <v>2.8953999999998814E-2</v>
      </c>
    </row>
    <row r="545" spans="1:5" x14ac:dyDescent="0.35">
      <c r="A545">
        <v>62.518703000000002</v>
      </c>
      <c r="B545">
        <v>0</v>
      </c>
      <c r="C545">
        <v>21.862950000000001</v>
      </c>
      <c r="D545">
        <v>21.892026999999999</v>
      </c>
      <c r="E545">
        <f t="shared" si="8"/>
        <v>2.9076999999997355E-2</v>
      </c>
    </row>
    <row r="546" spans="1:5" x14ac:dyDescent="0.35">
      <c r="A546">
        <v>62.634853999999997</v>
      </c>
      <c r="B546">
        <v>0</v>
      </c>
      <c r="C546">
        <v>21.863054000000002</v>
      </c>
      <c r="D546">
        <v>21.891921</v>
      </c>
      <c r="E546">
        <f t="shared" si="8"/>
        <v>2.88669999999982E-2</v>
      </c>
    </row>
    <row r="547" spans="1:5" x14ac:dyDescent="0.35">
      <c r="A547">
        <v>62.744694000000003</v>
      </c>
      <c r="B547">
        <v>0</v>
      </c>
      <c r="C547">
        <v>21.863157999999999</v>
      </c>
      <c r="D547">
        <v>21.891954999999999</v>
      </c>
      <c r="E547">
        <f t="shared" si="8"/>
        <v>2.879700000000085E-2</v>
      </c>
    </row>
    <row r="548" spans="1:5" x14ac:dyDescent="0.35">
      <c r="A548">
        <v>62.857368999999998</v>
      </c>
      <c r="B548">
        <v>0</v>
      </c>
      <c r="C548">
        <v>21.862939000000001</v>
      </c>
      <c r="D548">
        <v>21.891915000000001</v>
      </c>
      <c r="E548">
        <f t="shared" si="8"/>
        <v>2.8976000000000113E-2</v>
      </c>
    </row>
    <row r="549" spans="1:5" x14ac:dyDescent="0.35">
      <c r="A549">
        <v>62.964447</v>
      </c>
      <c r="B549">
        <v>0</v>
      </c>
      <c r="C549">
        <v>21.862781999999999</v>
      </c>
      <c r="D549">
        <v>21.891860999999999</v>
      </c>
      <c r="E549">
        <f t="shared" si="8"/>
        <v>2.9078999999999411E-2</v>
      </c>
    </row>
    <row r="550" spans="1:5" x14ac:dyDescent="0.35">
      <c r="A550">
        <v>63.080308000000002</v>
      </c>
      <c r="B550">
        <v>0</v>
      </c>
      <c r="C550">
        <v>21.863007</v>
      </c>
      <c r="D550">
        <v>21.891802999999999</v>
      </c>
      <c r="E550">
        <f t="shared" si="8"/>
        <v>2.8795999999999822E-2</v>
      </c>
    </row>
    <row r="551" spans="1:5" x14ac:dyDescent="0.35">
      <c r="A551">
        <v>63.193623000000002</v>
      </c>
      <c r="B551">
        <v>0</v>
      </c>
      <c r="C551">
        <v>21.862962</v>
      </c>
      <c r="D551">
        <v>21.891832000000001</v>
      </c>
      <c r="E551">
        <f t="shared" si="8"/>
        <v>2.8870000000001284E-2</v>
      </c>
    </row>
    <row r="552" spans="1:5" x14ac:dyDescent="0.35">
      <c r="A552">
        <v>63.304724999999998</v>
      </c>
      <c r="B552">
        <v>0</v>
      </c>
      <c r="C552">
        <v>21.862880000000001</v>
      </c>
      <c r="D552">
        <v>21.891783</v>
      </c>
      <c r="E552">
        <f t="shared" si="8"/>
        <v>2.8902999999999679E-2</v>
      </c>
    </row>
    <row r="553" spans="1:5" x14ac:dyDescent="0.35">
      <c r="A553">
        <v>63.423192</v>
      </c>
      <c r="B553">
        <v>0</v>
      </c>
      <c r="C553">
        <v>21.862864999999999</v>
      </c>
      <c r="D553">
        <v>21.891784000000001</v>
      </c>
      <c r="E553">
        <f t="shared" si="8"/>
        <v>2.8919000000001915E-2</v>
      </c>
    </row>
    <row r="554" spans="1:5" x14ac:dyDescent="0.35">
      <c r="A554">
        <v>63.541175000000003</v>
      </c>
      <c r="B554">
        <v>0</v>
      </c>
      <c r="C554">
        <v>21.862525000000002</v>
      </c>
      <c r="D554">
        <v>21.891722000000001</v>
      </c>
      <c r="E554">
        <f t="shared" si="8"/>
        <v>2.9196999999999917E-2</v>
      </c>
    </row>
    <row r="555" spans="1:5" x14ac:dyDescent="0.35">
      <c r="A555">
        <v>63.661642999999998</v>
      </c>
      <c r="B555">
        <v>0</v>
      </c>
      <c r="C555">
        <v>21.862832000000001</v>
      </c>
      <c r="D555">
        <v>21.891580000000001</v>
      </c>
      <c r="E555">
        <f t="shared" si="8"/>
        <v>2.8748000000000218E-2</v>
      </c>
    </row>
    <row r="556" spans="1:5" x14ac:dyDescent="0.35">
      <c r="A556">
        <v>63.777863000000004</v>
      </c>
      <c r="B556">
        <v>0</v>
      </c>
      <c r="C556">
        <v>21.862617</v>
      </c>
      <c r="D556">
        <v>21.891655</v>
      </c>
      <c r="E556">
        <f t="shared" si="8"/>
        <v>2.9037999999999897E-2</v>
      </c>
    </row>
    <row r="557" spans="1:5" x14ac:dyDescent="0.35">
      <c r="A557">
        <v>63.889125999999997</v>
      </c>
      <c r="B557">
        <v>0</v>
      </c>
      <c r="C557">
        <v>21.862423</v>
      </c>
      <c r="D557">
        <v>21.891562</v>
      </c>
      <c r="E557">
        <f t="shared" si="8"/>
        <v>2.9139000000000692E-2</v>
      </c>
    </row>
    <row r="558" spans="1:5" x14ac:dyDescent="0.35">
      <c r="A558">
        <v>64.006996999999998</v>
      </c>
      <c r="B558">
        <v>0</v>
      </c>
      <c r="C558">
        <v>21.862696</v>
      </c>
      <c r="D558">
        <v>21.891496</v>
      </c>
      <c r="E558">
        <f t="shared" si="8"/>
        <v>2.8800000000000381E-2</v>
      </c>
    </row>
    <row r="559" spans="1:5" x14ac:dyDescent="0.35">
      <c r="A559">
        <v>64.123103</v>
      </c>
      <c r="B559">
        <v>0</v>
      </c>
      <c r="C559">
        <v>21.862318999999999</v>
      </c>
      <c r="D559">
        <v>21.891593</v>
      </c>
      <c r="E559">
        <f t="shared" si="8"/>
        <v>2.927400000000091E-2</v>
      </c>
    </row>
    <row r="560" spans="1:5" x14ac:dyDescent="0.35">
      <c r="A560">
        <v>64.238971000000006</v>
      </c>
      <c r="B560">
        <v>0</v>
      </c>
      <c r="C560">
        <v>21.862289000000001</v>
      </c>
      <c r="D560">
        <v>21.891411000000002</v>
      </c>
      <c r="E560">
        <f t="shared" si="8"/>
        <v>2.912200000000098E-2</v>
      </c>
    </row>
    <row r="561" spans="1:5" x14ac:dyDescent="0.35">
      <c r="A561">
        <v>64.351097999999993</v>
      </c>
      <c r="B561">
        <v>0</v>
      </c>
      <c r="C561">
        <v>21.862385</v>
      </c>
      <c r="D561">
        <v>21.891373000000002</v>
      </c>
      <c r="E561">
        <f t="shared" si="8"/>
        <v>2.898800000000179E-2</v>
      </c>
    </row>
    <row r="562" spans="1:5" x14ac:dyDescent="0.35">
      <c r="A562">
        <v>64.464894999999999</v>
      </c>
      <c r="B562">
        <v>0</v>
      </c>
      <c r="C562">
        <v>21.862541</v>
      </c>
      <c r="D562">
        <v>21.891378</v>
      </c>
      <c r="E562">
        <f t="shared" si="8"/>
        <v>2.8836999999999335E-2</v>
      </c>
    </row>
    <row r="563" spans="1:5" x14ac:dyDescent="0.35">
      <c r="A563">
        <v>64.582552000000007</v>
      </c>
      <c r="B563">
        <v>0</v>
      </c>
      <c r="C563">
        <v>21.862432999999999</v>
      </c>
      <c r="D563">
        <v>21.891466999999999</v>
      </c>
      <c r="E563">
        <f t="shared" si="8"/>
        <v>2.9033999999999338E-2</v>
      </c>
    </row>
    <row r="564" spans="1:5" x14ac:dyDescent="0.35">
      <c r="A564">
        <v>64.701409999999996</v>
      </c>
      <c r="B564">
        <v>0</v>
      </c>
      <c r="C564">
        <v>21.862144000000001</v>
      </c>
      <c r="D564">
        <v>21.891383000000001</v>
      </c>
      <c r="E564">
        <f t="shared" si="8"/>
        <v>2.9239000000000459E-2</v>
      </c>
    </row>
    <row r="565" spans="1:5" x14ac:dyDescent="0.35">
      <c r="A565">
        <v>64.821764999999999</v>
      </c>
      <c r="B565">
        <v>0</v>
      </c>
      <c r="C565">
        <v>21.862266999999999</v>
      </c>
      <c r="D565">
        <v>21.891272000000001</v>
      </c>
      <c r="E565">
        <f t="shared" si="8"/>
        <v>2.9005000000001502E-2</v>
      </c>
    </row>
    <row r="566" spans="1:5" x14ac:dyDescent="0.35">
      <c r="A566">
        <v>64.939871999999994</v>
      </c>
      <c r="B566">
        <v>0</v>
      </c>
      <c r="C566">
        <v>21.862109</v>
      </c>
      <c r="D566">
        <v>21.891276999999999</v>
      </c>
      <c r="E566">
        <f t="shared" si="8"/>
        <v>2.9167999999998528E-2</v>
      </c>
    </row>
    <row r="567" spans="1:5" x14ac:dyDescent="0.35">
      <c r="A567">
        <v>65.053102999999993</v>
      </c>
      <c r="B567">
        <v>0</v>
      </c>
      <c r="C567">
        <v>21.862117000000001</v>
      </c>
      <c r="D567">
        <v>21.891209</v>
      </c>
      <c r="E567">
        <f t="shared" si="8"/>
        <v>2.9091999999998563E-2</v>
      </c>
    </row>
    <row r="568" spans="1:5" x14ac:dyDescent="0.35">
      <c r="A568">
        <v>65.169562999999997</v>
      </c>
      <c r="B568">
        <v>0</v>
      </c>
      <c r="C568">
        <v>21.862266999999999</v>
      </c>
      <c r="D568">
        <v>21.891186000000001</v>
      </c>
      <c r="E568">
        <f t="shared" si="8"/>
        <v>2.8919000000001915E-2</v>
      </c>
    </row>
    <row r="569" spans="1:5" x14ac:dyDescent="0.35">
      <c r="A569">
        <v>65.281031999999996</v>
      </c>
      <c r="B569">
        <v>0</v>
      </c>
      <c r="C569">
        <v>21.862356999999999</v>
      </c>
      <c r="D569">
        <v>21.891255000000001</v>
      </c>
      <c r="E569">
        <f t="shared" si="8"/>
        <v>2.8898000000001645E-2</v>
      </c>
    </row>
    <row r="570" spans="1:5" x14ac:dyDescent="0.35">
      <c r="A570">
        <v>65.399539000000004</v>
      </c>
      <c r="B570">
        <v>0</v>
      </c>
      <c r="C570">
        <v>21.861944000000001</v>
      </c>
      <c r="D570">
        <v>21.891213</v>
      </c>
      <c r="E570">
        <f t="shared" si="8"/>
        <v>2.9268999999999323E-2</v>
      </c>
    </row>
    <row r="571" spans="1:5" x14ac:dyDescent="0.35">
      <c r="A571">
        <v>65.519345000000001</v>
      </c>
      <c r="B571">
        <v>0</v>
      </c>
      <c r="C571">
        <v>21.861969999999999</v>
      </c>
      <c r="D571">
        <v>21.891090999999999</v>
      </c>
      <c r="E571">
        <f t="shared" si="8"/>
        <v>2.9120999999999952E-2</v>
      </c>
    </row>
    <row r="572" spans="1:5" x14ac:dyDescent="0.35">
      <c r="A572">
        <v>65.639289000000005</v>
      </c>
      <c r="B572">
        <v>0</v>
      </c>
      <c r="C572">
        <v>21.862117000000001</v>
      </c>
      <c r="D572">
        <v>21.891071</v>
      </c>
      <c r="E572">
        <f t="shared" si="8"/>
        <v>2.8953999999998814E-2</v>
      </c>
    </row>
    <row r="573" spans="1:5" x14ac:dyDescent="0.35">
      <c r="A573">
        <v>65.759294999999995</v>
      </c>
      <c r="B573">
        <v>0</v>
      </c>
      <c r="C573">
        <v>21.862183000000002</v>
      </c>
      <c r="D573">
        <v>21.891082999999998</v>
      </c>
      <c r="E573">
        <f t="shared" si="8"/>
        <v>2.8899999999996595E-2</v>
      </c>
    </row>
    <row r="574" spans="1:5" x14ac:dyDescent="0.35">
      <c r="A574">
        <v>65.878388000000001</v>
      </c>
      <c r="B574">
        <v>0</v>
      </c>
      <c r="C574">
        <v>21.861785999999999</v>
      </c>
      <c r="D574">
        <v>21.891081</v>
      </c>
      <c r="E574">
        <f t="shared" si="8"/>
        <v>2.9295000000001181E-2</v>
      </c>
    </row>
    <row r="575" spans="1:5" x14ac:dyDescent="0.35">
      <c r="A575">
        <v>65.998268999999993</v>
      </c>
      <c r="B575">
        <v>0</v>
      </c>
      <c r="C575">
        <v>21.861715</v>
      </c>
      <c r="D575">
        <v>21.890919</v>
      </c>
      <c r="E575">
        <f t="shared" si="8"/>
        <v>2.9204000000000008E-2</v>
      </c>
    </row>
    <row r="576" spans="1:5" x14ac:dyDescent="0.35">
      <c r="A576">
        <v>66.116235000000003</v>
      </c>
      <c r="B576">
        <v>0</v>
      </c>
      <c r="C576">
        <v>21.861888</v>
      </c>
      <c r="D576">
        <v>21.890892999999998</v>
      </c>
      <c r="E576">
        <f t="shared" si="8"/>
        <v>2.9004999999997949E-2</v>
      </c>
    </row>
    <row r="577" spans="1:5" x14ac:dyDescent="0.35">
      <c r="A577">
        <v>66.235164999999995</v>
      </c>
      <c r="B577">
        <v>0</v>
      </c>
      <c r="C577">
        <v>21.861709000000001</v>
      </c>
      <c r="D577">
        <v>21.890915</v>
      </c>
      <c r="E577">
        <f t="shared" si="8"/>
        <v>2.9205999999998511E-2</v>
      </c>
    </row>
    <row r="578" spans="1:5" x14ac:dyDescent="0.35">
      <c r="A578">
        <v>66.351226999999994</v>
      </c>
      <c r="B578">
        <v>0</v>
      </c>
      <c r="C578">
        <v>21.861889999999999</v>
      </c>
      <c r="D578">
        <v>21.890882000000001</v>
      </c>
      <c r="E578">
        <f t="shared" si="8"/>
        <v>2.8992000000002349E-2</v>
      </c>
    </row>
    <row r="579" spans="1:5" x14ac:dyDescent="0.35">
      <c r="A579">
        <v>66.462248000000002</v>
      </c>
      <c r="B579">
        <v>0</v>
      </c>
      <c r="C579">
        <v>21.861536999999998</v>
      </c>
      <c r="D579">
        <v>21.890931999999999</v>
      </c>
      <c r="E579">
        <f t="shared" ref="E579:E642" si="9">D579-C579</f>
        <v>2.9395000000000948E-2</v>
      </c>
    </row>
    <row r="580" spans="1:5" x14ac:dyDescent="0.35">
      <c r="A580">
        <v>66.573819</v>
      </c>
      <c r="B580">
        <v>0</v>
      </c>
      <c r="C580">
        <v>21.861818</v>
      </c>
      <c r="D580">
        <v>21.890788000000001</v>
      </c>
      <c r="E580">
        <f t="shared" si="9"/>
        <v>2.897000000000105E-2</v>
      </c>
    </row>
    <row r="581" spans="1:5" x14ac:dyDescent="0.35">
      <c r="A581">
        <v>66.683166999999997</v>
      </c>
      <c r="B581">
        <v>0</v>
      </c>
      <c r="C581">
        <v>21.861725</v>
      </c>
      <c r="D581">
        <v>21.890854999999998</v>
      </c>
      <c r="E581">
        <f t="shared" si="9"/>
        <v>2.9129999999998546E-2</v>
      </c>
    </row>
    <row r="582" spans="1:5" x14ac:dyDescent="0.35">
      <c r="A582">
        <v>66.801705999999996</v>
      </c>
      <c r="B582">
        <v>0</v>
      </c>
      <c r="C582">
        <v>21.861825</v>
      </c>
      <c r="D582">
        <v>21.890816000000001</v>
      </c>
      <c r="E582">
        <f t="shared" si="9"/>
        <v>2.8991000000001321E-2</v>
      </c>
    </row>
    <row r="583" spans="1:5" x14ac:dyDescent="0.35">
      <c r="A583">
        <v>66.915897999999999</v>
      </c>
      <c r="B583">
        <v>0</v>
      </c>
      <c r="C583">
        <v>21.861758999999999</v>
      </c>
      <c r="D583">
        <v>21.890813000000001</v>
      </c>
      <c r="E583">
        <f t="shared" si="9"/>
        <v>2.9054000000002134E-2</v>
      </c>
    </row>
    <row r="584" spans="1:5" x14ac:dyDescent="0.35">
      <c r="A584">
        <v>67.034957000000006</v>
      </c>
      <c r="B584">
        <v>0</v>
      </c>
      <c r="C584">
        <v>21.861681000000001</v>
      </c>
      <c r="D584">
        <v>21.890740000000001</v>
      </c>
      <c r="E584">
        <f t="shared" si="9"/>
        <v>2.9059000000000168E-2</v>
      </c>
    </row>
    <row r="585" spans="1:5" x14ac:dyDescent="0.35">
      <c r="A585">
        <v>67.152478000000002</v>
      </c>
      <c r="B585">
        <v>0</v>
      </c>
      <c r="C585">
        <v>21.861640999999999</v>
      </c>
      <c r="D585">
        <v>21.890723999999999</v>
      </c>
      <c r="E585">
        <f t="shared" si="9"/>
        <v>2.908299999999997E-2</v>
      </c>
    </row>
    <row r="586" spans="1:5" x14ac:dyDescent="0.35">
      <c r="A586">
        <v>67.263273999999996</v>
      </c>
      <c r="B586">
        <v>0</v>
      </c>
      <c r="C586">
        <v>21.861501000000001</v>
      </c>
      <c r="D586">
        <v>21.890702000000001</v>
      </c>
      <c r="E586">
        <f t="shared" si="9"/>
        <v>2.9201000000000477E-2</v>
      </c>
    </row>
    <row r="587" spans="1:5" x14ac:dyDescent="0.35">
      <c r="A587">
        <v>67.384247999999999</v>
      </c>
      <c r="B587">
        <v>0</v>
      </c>
      <c r="C587">
        <v>21.861685000000001</v>
      </c>
      <c r="D587">
        <v>21.890628</v>
      </c>
      <c r="E587">
        <f t="shared" si="9"/>
        <v>2.8942999999998165E-2</v>
      </c>
    </row>
    <row r="588" spans="1:5" x14ac:dyDescent="0.35">
      <c r="A588">
        <v>67.501655999999997</v>
      </c>
      <c r="B588">
        <v>0</v>
      </c>
      <c r="C588">
        <v>21.861291000000001</v>
      </c>
      <c r="D588">
        <v>21.890687</v>
      </c>
      <c r="E588">
        <f t="shared" si="9"/>
        <v>2.9395999999998423E-2</v>
      </c>
    </row>
    <row r="589" spans="1:5" x14ac:dyDescent="0.35">
      <c r="A589">
        <v>67.619597999999996</v>
      </c>
      <c r="B589">
        <v>0</v>
      </c>
      <c r="C589">
        <v>21.86129</v>
      </c>
      <c r="D589">
        <v>21.890543999999998</v>
      </c>
      <c r="E589">
        <f t="shared" si="9"/>
        <v>2.9253999999998115E-2</v>
      </c>
    </row>
    <row r="590" spans="1:5" x14ac:dyDescent="0.35">
      <c r="A590">
        <v>67.732208</v>
      </c>
      <c r="B590">
        <v>0</v>
      </c>
      <c r="C590">
        <v>21.861234</v>
      </c>
      <c r="D590">
        <v>21.890497</v>
      </c>
      <c r="E590">
        <f t="shared" si="9"/>
        <v>2.9263000000000261E-2</v>
      </c>
    </row>
    <row r="591" spans="1:5" x14ac:dyDescent="0.35">
      <c r="A591">
        <v>67.844800000000006</v>
      </c>
      <c r="B591">
        <v>0</v>
      </c>
      <c r="C591">
        <v>21.861452</v>
      </c>
      <c r="D591">
        <v>21.890477000000001</v>
      </c>
      <c r="E591">
        <f t="shared" si="9"/>
        <v>2.9025000000000745E-2</v>
      </c>
    </row>
    <row r="592" spans="1:5" x14ac:dyDescent="0.35">
      <c r="A592">
        <v>67.964654999999993</v>
      </c>
      <c r="B592">
        <v>0</v>
      </c>
      <c r="C592">
        <v>21.861477000000001</v>
      </c>
      <c r="D592">
        <v>21.890506999999999</v>
      </c>
      <c r="E592">
        <f t="shared" si="9"/>
        <v>2.9029999999998779E-2</v>
      </c>
    </row>
    <row r="593" spans="1:5" x14ac:dyDescent="0.35">
      <c r="A593">
        <v>68.080543000000006</v>
      </c>
      <c r="B593">
        <v>0</v>
      </c>
      <c r="C593">
        <v>21.861426000000002</v>
      </c>
      <c r="D593">
        <v>21.890495000000001</v>
      </c>
      <c r="E593">
        <f t="shared" si="9"/>
        <v>2.9068999999999789E-2</v>
      </c>
    </row>
    <row r="594" spans="1:5" x14ac:dyDescent="0.35">
      <c r="A594">
        <v>68.194117000000006</v>
      </c>
      <c r="B594">
        <v>0</v>
      </c>
      <c r="C594">
        <v>21.861301000000001</v>
      </c>
      <c r="D594">
        <v>21.890467000000001</v>
      </c>
      <c r="E594">
        <f t="shared" si="9"/>
        <v>2.9166000000000025E-2</v>
      </c>
    </row>
    <row r="595" spans="1:5" x14ac:dyDescent="0.35">
      <c r="A595">
        <v>68.314795000000004</v>
      </c>
      <c r="B595">
        <v>0</v>
      </c>
      <c r="C595">
        <v>21.861352</v>
      </c>
      <c r="D595">
        <v>21.890416999999999</v>
      </c>
      <c r="E595">
        <f t="shared" si="9"/>
        <v>2.906499999999923E-2</v>
      </c>
    </row>
    <row r="596" spans="1:5" x14ac:dyDescent="0.35">
      <c r="A596">
        <v>68.432810000000003</v>
      </c>
      <c r="B596">
        <v>0</v>
      </c>
      <c r="C596">
        <v>21.861193</v>
      </c>
      <c r="D596">
        <v>21.890450000000001</v>
      </c>
      <c r="E596">
        <f t="shared" si="9"/>
        <v>2.9257000000001199E-2</v>
      </c>
    </row>
    <row r="597" spans="1:5" x14ac:dyDescent="0.35">
      <c r="A597">
        <v>68.549288000000004</v>
      </c>
      <c r="B597">
        <v>0</v>
      </c>
      <c r="C597">
        <v>21.861260000000001</v>
      </c>
      <c r="D597">
        <v>21.890321</v>
      </c>
      <c r="E597">
        <f t="shared" si="9"/>
        <v>2.9060999999998671E-2</v>
      </c>
    </row>
    <row r="598" spans="1:5" x14ac:dyDescent="0.35">
      <c r="A598">
        <v>68.663218999999998</v>
      </c>
      <c r="B598">
        <v>0</v>
      </c>
      <c r="C598">
        <v>21.861059999999998</v>
      </c>
      <c r="D598">
        <v>21.890364000000002</v>
      </c>
      <c r="E598">
        <f t="shared" si="9"/>
        <v>2.9304000000003327E-2</v>
      </c>
    </row>
    <row r="599" spans="1:5" x14ac:dyDescent="0.35">
      <c r="A599">
        <v>68.770157999999995</v>
      </c>
      <c r="B599">
        <v>0</v>
      </c>
      <c r="C599">
        <v>21.861297</v>
      </c>
      <c r="D599">
        <v>21.890391000000001</v>
      </c>
      <c r="E599">
        <f t="shared" si="9"/>
        <v>2.9094000000000619E-2</v>
      </c>
    </row>
    <row r="600" spans="1:5" x14ac:dyDescent="0.35">
      <c r="A600">
        <v>68.877097000000006</v>
      </c>
      <c r="B600">
        <v>0</v>
      </c>
      <c r="C600">
        <v>21.861518</v>
      </c>
      <c r="D600">
        <v>21.890505000000001</v>
      </c>
      <c r="E600">
        <f t="shared" si="9"/>
        <v>2.8987000000000762E-2</v>
      </c>
    </row>
    <row r="601" spans="1:5" x14ac:dyDescent="0.35">
      <c r="A601">
        <v>68.986289999999997</v>
      </c>
      <c r="B601">
        <v>0</v>
      </c>
      <c r="C601">
        <v>21.861097000000001</v>
      </c>
      <c r="D601">
        <v>21.890542</v>
      </c>
      <c r="E601">
        <f t="shared" si="9"/>
        <v>2.9444999999999055E-2</v>
      </c>
    </row>
    <row r="602" spans="1:5" x14ac:dyDescent="0.35">
      <c r="A602">
        <v>69.103586000000007</v>
      </c>
      <c r="B602">
        <v>0</v>
      </c>
      <c r="C602">
        <v>21.860952000000001</v>
      </c>
      <c r="D602">
        <v>21.890280000000001</v>
      </c>
      <c r="E602">
        <f t="shared" si="9"/>
        <v>2.9327999999999577E-2</v>
      </c>
    </row>
    <row r="603" spans="1:5" x14ac:dyDescent="0.35">
      <c r="A603">
        <v>69.215249999999997</v>
      </c>
      <c r="B603">
        <v>0</v>
      </c>
      <c r="C603">
        <v>21.860931000000001</v>
      </c>
      <c r="D603">
        <v>21.890125000000001</v>
      </c>
      <c r="E603">
        <f t="shared" si="9"/>
        <v>2.9194000000000386E-2</v>
      </c>
    </row>
    <row r="604" spans="1:5" x14ac:dyDescent="0.35">
      <c r="A604">
        <v>69.330896999999993</v>
      </c>
      <c r="B604">
        <v>0</v>
      </c>
      <c r="C604">
        <v>21.861042000000001</v>
      </c>
      <c r="D604">
        <v>21.890089</v>
      </c>
      <c r="E604">
        <f t="shared" si="9"/>
        <v>2.9046999999998491E-2</v>
      </c>
    </row>
    <row r="605" spans="1:5" x14ac:dyDescent="0.35">
      <c r="A605">
        <v>69.449314999999999</v>
      </c>
      <c r="B605">
        <v>0</v>
      </c>
      <c r="C605">
        <v>21.861076000000001</v>
      </c>
      <c r="D605">
        <v>21.890139999999999</v>
      </c>
      <c r="E605">
        <f t="shared" si="9"/>
        <v>2.9063999999998202E-2</v>
      </c>
    </row>
    <row r="606" spans="1:5" x14ac:dyDescent="0.35">
      <c r="A606">
        <v>69.562551999999997</v>
      </c>
      <c r="B606">
        <v>0</v>
      </c>
      <c r="C606">
        <v>21.860973000000001</v>
      </c>
      <c r="D606">
        <v>21.890108000000001</v>
      </c>
      <c r="E606">
        <f t="shared" si="9"/>
        <v>2.9135000000000133E-2</v>
      </c>
    </row>
    <row r="607" spans="1:5" x14ac:dyDescent="0.35">
      <c r="A607">
        <v>69.674390000000002</v>
      </c>
      <c r="B607">
        <v>0</v>
      </c>
      <c r="C607">
        <v>21.860793000000001</v>
      </c>
      <c r="D607">
        <v>21.890080999999999</v>
      </c>
      <c r="E607">
        <f t="shared" si="9"/>
        <v>2.9287999999997538E-2</v>
      </c>
    </row>
    <row r="608" spans="1:5" x14ac:dyDescent="0.35">
      <c r="A608">
        <v>69.789732000000001</v>
      </c>
      <c r="B608">
        <v>0</v>
      </c>
      <c r="C608">
        <v>21.860800000000001</v>
      </c>
      <c r="D608">
        <v>21.889963000000002</v>
      </c>
      <c r="E608">
        <f t="shared" si="9"/>
        <v>2.9163000000000494E-2</v>
      </c>
    </row>
    <row r="609" spans="1:5" x14ac:dyDescent="0.35">
      <c r="A609">
        <v>69.899085999999997</v>
      </c>
      <c r="B609">
        <v>0</v>
      </c>
      <c r="C609">
        <v>21.860655000000001</v>
      </c>
      <c r="D609">
        <v>21.890017</v>
      </c>
      <c r="E609">
        <f t="shared" si="9"/>
        <v>2.9361999999999E-2</v>
      </c>
    </row>
    <row r="610" spans="1:5" x14ac:dyDescent="0.35">
      <c r="A610">
        <v>70.01455</v>
      </c>
      <c r="B610">
        <v>0</v>
      </c>
      <c r="C610">
        <v>21.860710000000001</v>
      </c>
      <c r="D610">
        <v>21.889945000000001</v>
      </c>
      <c r="E610">
        <f t="shared" si="9"/>
        <v>2.92349999999999E-2</v>
      </c>
    </row>
    <row r="611" spans="1:5" x14ac:dyDescent="0.35">
      <c r="A611">
        <v>70.132170000000002</v>
      </c>
      <c r="B611">
        <v>0</v>
      </c>
      <c r="C611">
        <v>21.860510000000001</v>
      </c>
      <c r="D611">
        <v>21.889883000000001</v>
      </c>
      <c r="E611">
        <f t="shared" si="9"/>
        <v>2.9372999999999649E-2</v>
      </c>
    </row>
    <row r="612" spans="1:5" x14ac:dyDescent="0.35">
      <c r="A612">
        <v>70.249249000000006</v>
      </c>
      <c r="B612">
        <v>0</v>
      </c>
      <c r="C612">
        <v>21.860554</v>
      </c>
      <c r="D612">
        <v>21.889814999999999</v>
      </c>
      <c r="E612">
        <f t="shared" si="9"/>
        <v>2.9260999999998205E-2</v>
      </c>
    </row>
    <row r="613" spans="1:5" x14ac:dyDescent="0.35">
      <c r="A613">
        <v>70.363641000000001</v>
      </c>
      <c r="B613">
        <v>0</v>
      </c>
      <c r="C613">
        <v>21.860790999999999</v>
      </c>
      <c r="D613">
        <v>21.889793999999998</v>
      </c>
      <c r="E613">
        <f t="shared" si="9"/>
        <v>2.9002999999999446E-2</v>
      </c>
    </row>
    <row r="614" spans="1:5" x14ac:dyDescent="0.35">
      <c r="A614">
        <v>70.474688999999998</v>
      </c>
      <c r="B614">
        <v>0</v>
      </c>
      <c r="C614">
        <v>21.860589999999998</v>
      </c>
      <c r="D614">
        <v>21.889915999999999</v>
      </c>
      <c r="E614">
        <f t="shared" si="9"/>
        <v>2.9326000000001073E-2</v>
      </c>
    </row>
    <row r="615" spans="1:5" x14ac:dyDescent="0.35">
      <c r="A615">
        <v>70.586791000000005</v>
      </c>
      <c r="B615">
        <v>0</v>
      </c>
      <c r="C615">
        <v>21.860579999999999</v>
      </c>
      <c r="D615">
        <v>21.889849000000002</v>
      </c>
      <c r="E615">
        <f t="shared" si="9"/>
        <v>2.9269000000002876E-2</v>
      </c>
    </row>
    <row r="616" spans="1:5" x14ac:dyDescent="0.35">
      <c r="A616">
        <v>70.704890000000006</v>
      </c>
      <c r="B616">
        <v>0</v>
      </c>
      <c r="C616">
        <v>21.860537000000001</v>
      </c>
      <c r="D616">
        <v>21.889807000000001</v>
      </c>
      <c r="E616">
        <f t="shared" si="9"/>
        <v>2.9270000000000351E-2</v>
      </c>
    </row>
    <row r="617" spans="1:5" x14ac:dyDescent="0.35">
      <c r="A617">
        <v>70.824361999999994</v>
      </c>
      <c r="B617">
        <v>0</v>
      </c>
      <c r="C617">
        <v>21.860530000000001</v>
      </c>
      <c r="D617">
        <v>21.889800000000001</v>
      </c>
      <c r="E617">
        <f t="shared" si="9"/>
        <v>2.9270000000000351E-2</v>
      </c>
    </row>
    <row r="618" spans="1:5" x14ac:dyDescent="0.35">
      <c r="A618">
        <v>70.942384000000004</v>
      </c>
      <c r="B618">
        <v>0</v>
      </c>
      <c r="C618">
        <v>21.860474</v>
      </c>
      <c r="D618">
        <v>21.889745000000001</v>
      </c>
      <c r="E618">
        <f t="shared" si="9"/>
        <v>2.9271000000001379E-2</v>
      </c>
    </row>
    <row r="619" spans="1:5" x14ac:dyDescent="0.35">
      <c r="A619">
        <v>71.061079000000007</v>
      </c>
      <c r="B619">
        <v>0</v>
      </c>
      <c r="C619">
        <v>21.860453</v>
      </c>
      <c r="D619">
        <v>21.889700000000001</v>
      </c>
      <c r="E619">
        <f t="shared" si="9"/>
        <v>2.9247000000001577E-2</v>
      </c>
    </row>
    <row r="620" spans="1:5" x14ac:dyDescent="0.35">
      <c r="A620">
        <v>71.174861000000007</v>
      </c>
      <c r="B620">
        <v>0</v>
      </c>
      <c r="C620">
        <v>21.860503999999999</v>
      </c>
      <c r="D620">
        <v>21.889654</v>
      </c>
      <c r="E620">
        <f t="shared" si="9"/>
        <v>2.9150000000001342E-2</v>
      </c>
    </row>
    <row r="621" spans="1:5" x14ac:dyDescent="0.35">
      <c r="A621">
        <v>71.293864999999997</v>
      </c>
      <c r="B621">
        <v>0</v>
      </c>
      <c r="C621">
        <v>21.860448000000002</v>
      </c>
      <c r="D621">
        <v>21.889641999999998</v>
      </c>
      <c r="E621">
        <f t="shared" si="9"/>
        <v>2.9193999999996834E-2</v>
      </c>
    </row>
    <row r="622" spans="1:5" x14ac:dyDescent="0.35">
      <c r="A622">
        <v>71.405831000000006</v>
      </c>
      <c r="B622">
        <v>0</v>
      </c>
      <c r="C622">
        <v>21.860451000000001</v>
      </c>
      <c r="D622">
        <v>21.889590999999999</v>
      </c>
      <c r="E622">
        <f t="shared" si="9"/>
        <v>2.9139999999998167E-2</v>
      </c>
    </row>
    <row r="623" spans="1:5" x14ac:dyDescent="0.35">
      <c r="A623">
        <v>71.525792999999993</v>
      </c>
      <c r="B623">
        <v>0</v>
      </c>
      <c r="C623">
        <v>21.860272999999999</v>
      </c>
      <c r="D623">
        <v>21.889676000000001</v>
      </c>
      <c r="E623">
        <f t="shared" si="9"/>
        <v>2.9403000000002066E-2</v>
      </c>
    </row>
    <row r="624" spans="1:5" x14ac:dyDescent="0.35">
      <c r="A624">
        <v>71.643859000000006</v>
      </c>
      <c r="B624">
        <v>0</v>
      </c>
      <c r="C624">
        <v>21.860313999999999</v>
      </c>
      <c r="D624">
        <v>21.889523000000001</v>
      </c>
      <c r="E624">
        <f t="shared" si="9"/>
        <v>2.9209000000001595E-2</v>
      </c>
    </row>
    <row r="625" spans="1:5" x14ac:dyDescent="0.35">
      <c r="A625">
        <v>71.754779999999997</v>
      </c>
      <c r="B625">
        <v>0</v>
      </c>
      <c r="C625">
        <v>21.860443</v>
      </c>
      <c r="D625">
        <v>21.889517999999999</v>
      </c>
      <c r="E625">
        <f t="shared" si="9"/>
        <v>2.9074999999998852E-2</v>
      </c>
    </row>
    <row r="626" spans="1:5" x14ac:dyDescent="0.35">
      <c r="A626">
        <v>71.872455000000002</v>
      </c>
      <c r="B626">
        <v>0</v>
      </c>
      <c r="C626">
        <v>21.860157999999998</v>
      </c>
      <c r="D626">
        <v>21.889552999999999</v>
      </c>
      <c r="E626">
        <f t="shared" si="9"/>
        <v>2.9395000000000948E-2</v>
      </c>
    </row>
    <row r="627" spans="1:5" x14ac:dyDescent="0.35">
      <c r="A627">
        <v>71.992007000000001</v>
      </c>
      <c r="B627">
        <v>0</v>
      </c>
      <c r="C627">
        <v>21.860202000000001</v>
      </c>
      <c r="D627">
        <v>21.889375000000001</v>
      </c>
      <c r="E627">
        <f t="shared" si="9"/>
        <v>2.9173000000000116E-2</v>
      </c>
    </row>
    <row r="628" spans="1:5" x14ac:dyDescent="0.35">
      <c r="A628">
        <v>72.109376999999995</v>
      </c>
      <c r="B628">
        <v>0</v>
      </c>
      <c r="C628">
        <v>21.860398</v>
      </c>
      <c r="D628">
        <v>21.889403000000001</v>
      </c>
      <c r="E628">
        <f t="shared" si="9"/>
        <v>2.9005000000001502E-2</v>
      </c>
    </row>
    <row r="629" spans="1:5" x14ac:dyDescent="0.35">
      <c r="A629">
        <v>72.228189</v>
      </c>
      <c r="B629">
        <v>0</v>
      </c>
      <c r="C629">
        <v>21.860416000000001</v>
      </c>
      <c r="D629">
        <v>21.889400999999999</v>
      </c>
      <c r="E629">
        <f t="shared" si="9"/>
        <v>2.8984999999998706E-2</v>
      </c>
    </row>
    <row r="630" spans="1:5" x14ac:dyDescent="0.35">
      <c r="A630">
        <v>72.340880999999996</v>
      </c>
      <c r="B630">
        <v>0</v>
      </c>
      <c r="C630">
        <v>21.860085000000002</v>
      </c>
      <c r="D630">
        <v>21.889398</v>
      </c>
      <c r="E630">
        <f t="shared" si="9"/>
        <v>2.9312999999998368E-2</v>
      </c>
    </row>
    <row r="631" spans="1:5" x14ac:dyDescent="0.35">
      <c r="A631">
        <v>72.457425000000001</v>
      </c>
      <c r="B631">
        <v>0</v>
      </c>
      <c r="C631">
        <v>21.860264999999998</v>
      </c>
      <c r="D631">
        <v>21.889365000000002</v>
      </c>
      <c r="E631">
        <f t="shared" si="9"/>
        <v>2.9100000000003234E-2</v>
      </c>
    </row>
    <row r="632" spans="1:5" x14ac:dyDescent="0.35">
      <c r="A632">
        <v>72.566727</v>
      </c>
      <c r="B632">
        <v>0</v>
      </c>
      <c r="C632">
        <v>21.860296000000002</v>
      </c>
      <c r="D632">
        <v>21.889367</v>
      </c>
      <c r="E632">
        <f t="shared" si="9"/>
        <v>2.9070999999998293E-2</v>
      </c>
    </row>
    <row r="633" spans="1:5" x14ac:dyDescent="0.35">
      <c r="A633">
        <v>72.684803000000002</v>
      </c>
      <c r="B633">
        <v>0</v>
      </c>
      <c r="C633">
        <v>21.860257000000001</v>
      </c>
      <c r="D633">
        <v>21.889316999999998</v>
      </c>
      <c r="E633">
        <f t="shared" si="9"/>
        <v>2.9059999999997643E-2</v>
      </c>
    </row>
    <row r="634" spans="1:5" x14ac:dyDescent="0.35">
      <c r="A634">
        <v>72.804394000000002</v>
      </c>
      <c r="B634">
        <v>0</v>
      </c>
      <c r="C634">
        <v>21.859918</v>
      </c>
      <c r="D634">
        <v>21.889341000000002</v>
      </c>
      <c r="E634">
        <f t="shared" si="9"/>
        <v>2.9423000000001309E-2</v>
      </c>
    </row>
    <row r="635" spans="1:5" x14ac:dyDescent="0.35">
      <c r="A635">
        <v>72.920285000000007</v>
      </c>
      <c r="B635">
        <v>0</v>
      </c>
      <c r="C635">
        <v>21.860060000000001</v>
      </c>
      <c r="D635">
        <v>21.889192000000001</v>
      </c>
      <c r="E635">
        <f t="shared" si="9"/>
        <v>2.9132000000000602E-2</v>
      </c>
    </row>
    <row r="636" spans="1:5" x14ac:dyDescent="0.35">
      <c r="A636">
        <v>73.032278000000005</v>
      </c>
      <c r="B636">
        <v>0</v>
      </c>
      <c r="C636">
        <v>21.859832000000001</v>
      </c>
      <c r="D636">
        <v>21.889220000000002</v>
      </c>
      <c r="E636">
        <f t="shared" si="9"/>
        <v>2.9388000000000858E-2</v>
      </c>
    </row>
    <row r="637" spans="1:5" x14ac:dyDescent="0.35">
      <c r="A637">
        <v>73.146872999999999</v>
      </c>
      <c r="B637">
        <v>0</v>
      </c>
      <c r="C637">
        <v>21.859781000000002</v>
      </c>
      <c r="D637">
        <v>21.889085000000001</v>
      </c>
      <c r="E637">
        <f t="shared" si="9"/>
        <v>2.9303999999999775E-2</v>
      </c>
    </row>
    <row r="638" spans="1:5" x14ac:dyDescent="0.35">
      <c r="A638">
        <v>73.264162999999996</v>
      </c>
      <c r="B638">
        <v>0</v>
      </c>
      <c r="C638">
        <v>21.859779</v>
      </c>
      <c r="D638">
        <v>21.889053000000001</v>
      </c>
      <c r="E638">
        <f t="shared" si="9"/>
        <v>2.927400000000091E-2</v>
      </c>
    </row>
    <row r="639" spans="1:5" x14ac:dyDescent="0.35">
      <c r="A639">
        <v>73.380005999999995</v>
      </c>
      <c r="B639">
        <v>0</v>
      </c>
      <c r="C639">
        <v>21.859898999999999</v>
      </c>
      <c r="D639">
        <v>21.889081000000001</v>
      </c>
      <c r="E639">
        <f t="shared" si="9"/>
        <v>2.9182000000002262E-2</v>
      </c>
    </row>
    <row r="640" spans="1:5" x14ac:dyDescent="0.35">
      <c r="A640">
        <v>73.492939000000007</v>
      </c>
      <c r="B640">
        <v>0</v>
      </c>
      <c r="C640">
        <v>21.859966</v>
      </c>
      <c r="D640">
        <v>21.889061999999999</v>
      </c>
      <c r="E640">
        <f t="shared" si="9"/>
        <v>2.9095999999999123E-2</v>
      </c>
    </row>
    <row r="641" spans="1:5" x14ac:dyDescent="0.35">
      <c r="A641">
        <v>73.610973999999999</v>
      </c>
      <c r="B641">
        <v>0</v>
      </c>
      <c r="C641">
        <v>21.859853999999999</v>
      </c>
      <c r="D641">
        <v>21.889029000000001</v>
      </c>
      <c r="E641">
        <f t="shared" si="9"/>
        <v>2.9175000000002171E-2</v>
      </c>
    </row>
    <row r="642" spans="1:5" x14ac:dyDescent="0.35">
      <c r="A642">
        <v>73.723372999999995</v>
      </c>
      <c r="B642">
        <v>0</v>
      </c>
      <c r="C642">
        <v>21.859905000000001</v>
      </c>
      <c r="D642">
        <v>21.888943999999999</v>
      </c>
      <c r="E642">
        <f t="shared" si="9"/>
        <v>2.9038999999997372E-2</v>
      </c>
    </row>
    <row r="643" spans="1:5" x14ac:dyDescent="0.35">
      <c r="A643">
        <v>73.837864999999994</v>
      </c>
      <c r="B643">
        <v>0</v>
      </c>
      <c r="C643">
        <v>21.859991999999998</v>
      </c>
      <c r="D643">
        <v>21.888957000000001</v>
      </c>
      <c r="E643">
        <f t="shared" ref="E643:E706" si="10">D643-C643</f>
        <v>2.8965000000003016E-2</v>
      </c>
    </row>
    <row r="644" spans="1:5" x14ac:dyDescent="0.35">
      <c r="A644">
        <v>73.949173999999999</v>
      </c>
      <c r="B644">
        <v>0</v>
      </c>
      <c r="C644">
        <v>21.859953000000001</v>
      </c>
      <c r="D644">
        <v>21.888967999999998</v>
      </c>
      <c r="E644">
        <f t="shared" si="10"/>
        <v>2.9014999999997571E-2</v>
      </c>
    </row>
    <row r="645" spans="1:5" x14ac:dyDescent="0.35">
      <c r="A645">
        <v>74.066398000000007</v>
      </c>
      <c r="B645">
        <v>0</v>
      </c>
      <c r="C645">
        <v>21.859791000000001</v>
      </c>
      <c r="D645">
        <v>21.888949</v>
      </c>
      <c r="E645">
        <f t="shared" si="10"/>
        <v>2.9157999999998907E-2</v>
      </c>
    </row>
    <row r="646" spans="1:5" x14ac:dyDescent="0.35">
      <c r="A646">
        <v>74.184400999999994</v>
      </c>
      <c r="B646">
        <v>0</v>
      </c>
      <c r="C646">
        <v>21.859687000000001</v>
      </c>
      <c r="D646">
        <v>21.88889</v>
      </c>
      <c r="E646">
        <f t="shared" si="10"/>
        <v>2.920299999999898E-2</v>
      </c>
    </row>
    <row r="647" spans="1:5" x14ac:dyDescent="0.35">
      <c r="A647">
        <v>74.301002999999994</v>
      </c>
      <c r="B647">
        <v>0</v>
      </c>
      <c r="C647">
        <v>21.859862</v>
      </c>
      <c r="D647">
        <v>21.888794000000001</v>
      </c>
      <c r="E647">
        <f t="shared" si="10"/>
        <v>2.8932000000001068E-2</v>
      </c>
    </row>
    <row r="648" spans="1:5" x14ac:dyDescent="0.35">
      <c r="A648">
        <v>74.419039999999995</v>
      </c>
      <c r="B648">
        <v>0</v>
      </c>
      <c r="C648">
        <v>21.859774999999999</v>
      </c>
      <c r="D648">
        <v>21.888809999999999</v>
      </c>
      <c r="E648">
        <f t="shared" si="10"/>
        <v>2.9035000000000366E-2</v>
      </c>
    </row>
    <row r="649" spans="1:5" x14ac:dyDescent="0.35">
      <c r="A649">
        <v>74.538583000000003</v>
      </c>
      <c r="B649">
        <v>0</v>
      </c>
      <c r="C649">
        <v>21.859705999999999</v>
      </c>
      <c r="D649">
        <v>21.888742000000001</v>
      </c>
      <c r="E649">
        <f t="shared" si="10"/>
        <v>2.9036000000001394E-2</v>
      </c>
    </row>
    <row r="650" spans="1:5" x14ac:dyDescent="0.35">
      <c r="A650">
        <v>74.650643000000002</v>
      </c>
      <c r="B650">
        <v>0</v>
      </c>
      <c r="C650">
        <v>21.859642000000001</v>
      </c>
      <c r="D650">
        <v>21.888735</v>
      </c>
      <c r="E650">
        <f t="shared" si="10"/>
        <v>2.9092999999999591E-2</v>
      </c>
    </row>
    <row r="651" spans="1:5" x14ac:dyDescent="0.35">
      <c r="A651">
        <v>74.763838000000007</v>
      </c>
      <c r="B651">
        <v>0</v>
      </c>
      <c r="C651">
        <v>21.859729000000002</v>
      </c>
      <c r="D651">
        <v>21.888805999999999</v>
      </c>
      <c r="E651">
        <f t="shared" si="10"/>
        <v>2.9076999999997355E-2</v>
      </c>
    </row>
    <row r="652" spans="1:5" x14ac:dyDescent="0.35">
      <c r="A652">
        <v>74.874835000000004</v>
      </c>
      <c r="B652">
        <v>0</v>
      </c>
      <c r="C652">
        <v>21.859331999999998</v>
      </c>
      <c r="D652">
        <v>21.888670999999999</v>
      </c>
      <c r="E652">
        <f t="shared" si="10"/>
        <v>2.9339000000000226E-2</v>
      </c>
    </row>
    <row r="653" spans="1:5" x14ac:dyDescent="0.35">
      <c r="A653">
        <v>74.983762999999996</v>
      </c>
      <c r="B653">
        <v>0</v>
      </c>
      <c r="C653">
        <v>21.859482</v>
      </c>
      <c r="D653">
        <v>21.888477999999999</v>
      </c>
      <c r="E653">
        <f t="shared" si="10"/>
        <v>2.8995999999999356E-2</v>
      </c>
    </row>
    <row r="654" spans="1:5" x14ac:dyDescent="0.35">
      <c r="A654">
        <v>75.099774999999994</v>
      </c>
      <c r="B654">
        <v>0</v>
      </c>
      <c r="C654">
        <v>21.859366999999999</v>
      </c>
      <c r="D654">
        <v>21.888515000000002</v>
      </c>
      <c r="E654">
        <f t="shared" si="10"/>
        <v>2.9148000000002838E-2</v>
      </c>
    </row>
    <row r="655" spans="1:5" x14ac:dyDescent="0.35">
      <c r="A655">
        <v>75.208466999999999</v>
      </c>
      <c r="B655">
        <v>0</v>
      </c>
      <c r="C655">
        <v>21.859345000000001</v>
      </c>
      <c r="D655">
        <v>21.888455</v>
      </c>
      <c r="E655">
        <f t="shared" si="10"/>
        <v>2.9109999999999303E-2</v>
      </c>
    </row>
    <row r="656" spans="1:5" x14ac:dyDescent="0.35">
      <c r="A656">
        <v>75.322635000000005</v>
      </c>
      <c r="B656">
        <v>0</v>
      </c>
      <c r="C656">
        <v>21.859579</v>
      </c>
      <c r="D656">
        <v>21.888434</v>
      </c>
      <c r="E656">
        <f t="shared" si="10"/>
        <v>2.8855000000000075E-2</v>
      </c>
    </row>
    <row r="657" spans="1:5" x14ac:dyDescent="0.35">
      <c r="A657">
        <v>75.440877</v>
      </c>
      <c r="B657">
        <v>0</v>
      </c>
      <c r="C657">
        <v>21.859255000000001</v>
      </c>
      <c r="D657">
        <v>21.888514000000001</v>
      </c>
      <c r="E657">
        <f t="shared" si="10"/>
        <v>2.9258999999999702E-2</v>
      </c>
    </row>
    <row r="658" spans="1:5" x14ac:dyDescent="0.35">
      <c r="A658">
        <v>75.553966000000003</v>
      </c>
      <c r="B658">
        <v>0</v>
      </c>
      <c r="C658">
        <v>21.859335999999999</v>
      </c>
      <c r="D658">
        <v>21.888407999999998</v>
      </c>
      <c r="E658">
        <f t="shared" si="10"/>
        <v>2.9071999999999321E-2</v>
      </c>
    </row>
    <row r="659" spans="1:5" x14ac:dyDescent="0.35">
      <c r="A659">
        <v>75.672158999999994</v>
      </c>
      <c r="B659">
        <v>0</v>
      </c>
      <c r="C659">
        <v>21.859438999999998</v>
      </c>
      <c r="D659">
        <v>21.888335999999999</v>
      </c>
      <c r="E659">
        <f t="shared" si="10"/>
        <v>2.8897000000000617E-2</v>
      </c>
    </row>
    <row r="660" spans="1:5" x14ac:dyDescent="0.35">
      <c r="A660">
        <v>75.789708000000005</v>
      </c>
      <c r="B660">
        <v>0</v>
      </c>
      <c r="C660">
        <v>21.859117999999999</v>
      </c>
      <c r="D660">
        <v>21.888352000000001</v>
      </c>
      <c r="E660">
        <f t="shared" si="10"/>
        <v>2.9234000000002425E-2</v>
      </c>
    </row>
    <row r="661" spans="1:5" x14ac:dyDescent="0.35">
      <c r="A661">
        <v>75.909848999999994</v>
      </c>
      <c r="B661">
        <v>0</v>
      </c>
      <c r="C661">
        <v>21.859214000000001</v>
      </c>
      <c r="D661">
        <v>21.888233</v>
      </c>
      <c r="E661">
        <f t="shared" si="10"/>
        <v>2.901899999999813E-2</v>
      </c>
    </row>
    <row r="662" spans="1:5" x14ac:dyDescent="0.35">
      <c r="A662">
        <v>76.023876000000001</v>
      </c>
      <c r="B662">
        <v>0</v>
      </c>
      <c r="C662">
        <v>21.859003000000001</v>
      </c>
      <c r="D662">
        <v>21.888241000000001</v>
      </c>
      <c r="E662">
        <f t="shared" si="10"/>
        <v>2.9237999999999431E-2</v>
      </c>
    </row>
    <row r="663" spans="1:5" x14ac:dyDescent="0.35">
      <c r="A663">
        <v>76.134861000000001</v>
      </c>
      <c r="B663">
        <v>0</v>
      </c>
      <c r="C663">
        <v>21.859293999999998</v>
      </c>
      <c r="D663">
        <v>21.888117000000001</v>
      </c>
      <c r="E663">
        <f t="shared" si="10"/>
        <v>2.8823000000002708E-2</v>
      </c>
    </row>
    <row r="664" spans="1:5" x14ac:dyDescent="0.35">
      <c r="A664">
        <v>76.252865999999997</v>
      </c>
      <c r="B664">
        <v>0</v>
      </c>
      <c r="C664">
        <v>21.859005</v>
      </c>
      <c r="D664">
        <v>21.888214000000001</v>
      </c>
      <c r="E664">
        <f t="shared" si="10"/>
        <v>2.9209000000001595E-2</v>
      </c>
    </row>
    <row r="665" spans="1:5" x14ac:dyDescent="0.35">
      <c r="A665">
        <v>76.368752999999998</v>
      </c>
      <c r="B665">
        <v>0</v>
      </c>
      <c r="C665">
        <v>21.858913000000001</v>
      </c>
      <c r="D665">
        <v>21.888086000000001</v>
      </c>
      <c r="E665">
        <f t="shared" si="10"/>
        <v>2.9173000000000116E-2</v>
      </c>
    </row>
    <row r="666" spans="1:5" x14ac:dyDescent="0.35">
      <c r="A666">
        <v>76.483710000000002</v>
      </c>
      <c r="B666">
        <v>0</v>
      </c>
      <c r="C666">
        <v>21.859209</v>
      </c>
      <c r="D666">
        <v>21.888062000000001</v>
      </c>
      <c r="E666">
        <f t="shared" si="10"/>
        <v>2.8853000000001572E-2</v>
      </c>
    </row>
    <row r="667" spans="1:5" x14ac:dyDescent="0.35">
      <c r="A667">
        <v>76.596349000000004</v>
      </c>
      <c r="B667">
        <v>0</v>
      </c>
      <c r="C667">
        <v>21.859000999999999</v>
      </c>
      <c r="D667">
        <v>21.888147</v>
      </c>
      <c r="E667">
        <f t="shared" si="10"/>
        <v>2.9146000000000782E-2</v>
      </c>
    </row>
    <row r="668" spans="1:5" x14ac:dyDescent="0.35">
      <c r="A668">
        <v>76.712485000000001</v>
      </c>
      <c r="B668">
        <v>0</v>
      </c>
      <c r="C668">
        <v>21.858934999999999</v>
      </c>
      <c r="D668">
        <v>21.888055999999999</v>
      </c>
      <c r="E668">
        <f t="shared" si="10"/>
        <v>2.9120999999999952E-2</v>
      </c>
    </row>
    <row r="669" spans="1:5" x14ac:dyDescent="0.35">
      <c r="A669">
        <v>76.830965000000006</v>
      </c>
      <c r="B669">
        <v>0</v>
      </c>
      <c r="C669">
        <v>21.858833000000001</v>
      </c>
      <c r="D669">
        <v>21.888003000000001</v>
      </c>
      <c r="E669">
        <f t="shared" si="10"/>
        <v>2.9170000000000584E-2</v>
      </c>
    </row>
    <row r="670" spans="1:5" x14ac:dyDescent="0.35">
      <c r="A670">
        <v>76.949087000000006</v>
      </c>
      <c r="B670">
        <v>0</v>
      </c>
      <c r="C670">
        <v>21.858874</v>
      </c>
      <c r="D670">
        <v>21.887923000000001</v>
      </c>
      <c r="E670">
        <f t="shared" si="10"/>
        <v>2.9049000000000547E-2</v>
      </c>
    </row>
    <row r="671" spans="1:5" x14ac:dyDescent="0.35">
      <c r="A671">
        <v>77.065835000000007</v>
      </c>
      <c r="B671">
        <v>0</v>
      </c>
      <c r="C671">
        <v>21.858597</v>
      </c>
      <c r="D671">
        <v>21.887892000000001</v>
      </c>
      <c r="E671">
        <f t="shared" si="10"/>
        <v>2.9295000000001181E-2</v>
      </c>
    </row>
    <row r="672" spans="1:5" x14ac:dyDescent="0.35">
      <c r="A672">
        <v>77.177898999999996</v>
      </c>
      <c r="B672">
        <v>0</v>
      </c>
      <c r="C672">
        <v>21.858832</v>
      </c>
      <c r="D672">
        <v>21.887820999999999</v>
      </c>
      <c r="E672">
        <f t="shared" si="10"/>
        <v>2.8988999999999265E-2</v>
      </c>
    </row>
    <row r="673" spans="1:5" x14ac:dyDescent="0.35">
      <c r="A673">
        <v>77.293462000000005</v>
      </c>
      <c r="B673">
        <v>0</v>
      </c>
      <c r="C673">
        <v>21.858799000000001</v>
      </c>
      <c r="D673">
        <v>21.887855999999999</v>
      </c>
      <c r="E673">
        <f t="shared" si="10"/>
        <v>2.9056999999998112E-2</v>
      </c>
    </row>
    <row r="674" spans="1:5" x14ac:dyDescent="0.35">
      <c r="A674">
        <v>77.411494000000005</v>
      </c>
      <c r="B674">
        <v>0</v>
      </c>
      <c r="C674">
        <v>21.858436999999999</v>
      </c>
      <c r="D674">
        <v>21.887806000000001</v>
      </c>
      <c r="E674">
        <f t="shared" si="10"/>
        <v>2.9369000000002643E-2</v>
      </c>
    </row>
    <row r="675" spans="1:5" x14ac:dyDescent="0.35">
      <c r="A675">
        <v>77.528892999999997</v>
      </c>
      <c r="B675">
        <v>0</v>
      </c>
      <c r="C675">
        <v>21.858702000000001</v>
      </c>
      <c r="D675">
        <v>21.887763</v>
      </c>
      <c r="E675">
        <f t="shared" si="10"/>
        <v>2.9060999999998671E-2</v>
      </c>
    </row>
    <row r="676" spans="1:5" x14ac:dyDescent="0.35">
      <c r="A676">
        <v>77.640527000000006</v>
      </c>
      <c r="B676">
        <v>0</v>
      </c>
      <c r="C676">
        <v>21.858822</v>
      </c>
      <c r="D676">
        <v>21.887778000000001</v>
      </c>
      <c r="E676">
        <f t="shared" si="10"/>
        <v>2.895600000000087E-2</v>
      </c>
    </row>
    <row r="677" spans="1:5" x14ac:dyDescent="0.35">
      <c r="A677">
        <v>77.760896000000002</v>
      </c>
      <c r="B677">
        <v>0</v>
      </c>
      <c r="C677">
        <v>21.858416999999999</v>
      </c>
      <c r="D677">
        <v>21.887747000000001</v>
      </c>
      <c r="E677">
        <f t="shared" si="10"/>
        <v>2.9330000000001633E-2</v>
      </c>
    </row>
    <row r="678" spans="1:5" x14ac:dyDescent="0.35">
      <c r="A678">
        <v>77.873597000000004</v>
      </c>
      <c r="B678">
        <v>0</v>
      </c>
      <c r="C678">
        <v>21.858506999999999</v>
      </c>
      <c r="D678">
        <v>21.887547000000001</v>
      </c>
      <c r="E678">
        <f t="shared" si="10"/>
        <v>2.9040000000001953E-2</v>
      </c>
    </row>
    <row r="679" spans="1:5" x14ac:dyDescent="0.35">
      <c r="A679">
        <v>77.989935000000003</v>
      </c>
      <c r="B679">
        <v>0</v>
      </c>
      <c r="C679">
        <v>21.858523999999999</v>
      </c>
      <c r="D679">
        <v>21.887588999999998</v>
      </c>
      <c r="E679">
        <f t="shared" si="10"/>
        <v>2.906499999999923E-2</v>
      </c>
    </row>
    <row r="680" spans="1:5" x14ac:dyDescent="0.35">
      <c r="A680">
        <v>78.106784000000005</v>
      </c>
      <c r="B680">
        <v>0</v>
      </c>
      <c r="C680">
        <v>21.858474999999999</v>
      </c>
      <c r="D680">
        <v>21.887564999999999</v>
      </c>
      <c r="E680">
        <f t="shared" si="10"/>
        <v>2.909000000000006E-2</v>
      </c>
    </row>
    <row r="681" spans="1:5" x14ac:dyDescent="0.35">
      <c r="A681">
        <v>78.218835999999996</v>
      </c>
      <c r="B681">
        <v>0</v>
      </c>
      <c r="C681">
        <v>21.858225999999998</v>
      </c>
      <c r="D681">
        <v>21.887554000000002</v>
      </c>
      <c r="E681">
        <f t="shared" si="10"/>
        <v>2.9328000000003129E-2</v>
      </c>
    </row>
    <row r="682" spans="1:5" x14ac:dyDescent="0.35">
      <c r="A682">
        <v>78.335350000000005</v>
      </c>
      <c r="B682">
        <v>0</v>
      </c>
      <c r="C682">
        <v>21.858263000000001</v>
      </c>
      <c r="D682">
        <v>21.887443000000001</v>
      </c>
      <c r="E682">
        <f t="shared" si="10"/>
        <v>2.9180000000000206E-2</v>
      </c>
    </row>
    <row r="683" spans="1:5" x14ac:dyDescent="0.35">
      <c r="A683">
        <v>78.44753</v>
      </c>
      <c r="B683">
        <v>0</v>
      </c>
      <c r="C683">
        <v>21.858319999999999</v>
      </c>
      <c r="D683">
        <v>21.88738</v>
      </c>
      <c r="E683">
        <f t="shared" si="10"/>
        <v>2.9060000000001196E-2</v>
      </c>
    </row>
    <row r="684" spans="1:5" x14ac:dyDescent="0.35">
      <c r="A684">
        <v>78.564862000000005</v>
      </c>
      <c r="B684">
        <v>0</v>
      </c>
      <c r="C684">
        <v>21.858194000000001</v>
      </c>
      <c r="D684">
        <v>21.887422000000001</v>
      </c>
      <c r="E684">
        <f t="shared" si="10"/>
        <v>2.922799999999981E-2</v>
      </c>
    </row>
    <row r="685" spans="1:5" x14ac:dyDescent="0.35">
      <c r="A685">
        <v>78.682548999999995</v>
      </c>
      <c r="B685">
        <v>0</v>
      </c>
      <c r="C685">
        <v>21.858412999999999</v>
      </c>
      <c r="D685">
        <v>21.887305999999999</v>
      </c>
      <c r="E685">
        <f t="shared" si="10"/>
        <v>2.8893000000000058E-2</v>
      </c>
    </row>
    <row r="686" spans="1:5" x14ac:dyDescent="0.35">
      <c r="A686">
        <v>78.793841</v>
      </c>
      <c r="B686">
        <v>0</v>
      </c>
      <c r="C686">
        <v>21.858243000000002</v>
      </c>
      <c r="D686">
        <v>21.887388999999999</v>
      </c>
      <c r="E686">
        <f t="shared" si="10"/>
        <v>2.914599999999723E-2</v>
      </c>
    </row>
    <row r="687" spans="1:5" x14ac:dyDescent="0.35">
      <c r="A687">
        <v>78.902896999999996</v>
      </c>
      <c r="B687">
        <v>0</v>
      </c>
      <c r="C687">
        <v>21.858312999999999</v>
      </c>
      <c r="D687">
        <v>21.887301999999998</v>
      </c>
      <c r="E687">
        <f t="shared" si="10"/>
        <v>2.8988999999999265E-2</v>
      </c>
    </row>
    <row r="688" spans="1:5" x14ac:dyDescent="0.35">
      <c r="A688">
        <v>79.012545000000003</v>
      </c>
      <c r="B688">
        <v>0</v>
      </c>
      <c r="C688">
        <v>21.858062</v>
      </c>
      <c r="D688">
        <v>21.887316999999999</v>
      </c>
      <c r="E688">
        <f t="shared" si="10"/>
        <v>2.9254999999999143E-2</v>
      </c>
    </row>
    <row r="689" spans="1:5" x14ac:dyDescent="0.35">
      <c r="A689">
        <v>79.129406000000003</v>
      </c>
      <c r="B689">
        <v>0</v>
      </c>
      <c r="C689">
        <v>21.858211000000001</v>
      </c>
      <c r="D689">
        <v>21.887231</v>
      </c>
      <c r="E689">
        <f t="shared" si="10"/>
        <v>2.9019999999999158E-2</v>
      </c>
    </row>
    <row r="690" spans="1:5" x14ac:dyDescent="0.35">
      <c r="A690">
        <v>79.245878000000005</v>
      </c>
      <c r="B690">
        <v>0</v>
      </c>
      <c r="C690">
        <v>21.857946999999999</v>
      </c>
      <c r="D690">
        <v>21.887194000000001</v>
      </c>
      <c r="E690">
        <f t="shared" si="10"/>
        <v>2.9247000000001577E-2</v>
      </c>
    </row>
    <row r="691" spans="1:5" x14ac:dyDescent="0.35">
      <c r="A691">
        <v>79.365155000000001</v>
      </c>
      <c r="B691">
        <v>0</v>
      </c>
      <c r="C691">
        <v>21.857917</v>
      </c>
      <c r="D691">
        <v>21.887084000000002</v>
      </c>
      <c r="E691">
        <f t="shared" si="10"/>
        <v>2.9167000000001053E-2</v>
      </c>
    </row>
    <row r="692" spans="1:5" x14ac:dyDescent="0.35">
      <c r="A692">
        <v>79.482093000000006</v>
      </c>
      <c r="B692">
        <v>0</v>
      </c>
      <c r="C692">
        <v>21.858277999999999</v>
      </c>
      <c r="D692">
        <v>21.887060000000002</v>
      </c>
      <c r="E692">
        <f t="shared" si="10"/>
        <v>2.8782000000003194E-2</v>
      </c>
    </row>
    <row r="693" spans="1:5" x14ac:dyDescent="0.35">
      <c r="A693">
        <v>79.590038000000007</v>
      </c>
      <c r="B693">
        <v>0</v>
      </c>
      <c r="C693">
        <v>21.858167999999999</v>
      </c>
      <c r="D693">
        <v>21.887263999999998</v>
      </c>
      <c r="E693">
        <f t="shared" si="10"/>
        <v>2.9095999999999123E-2</v>
      </c>
    </row>
    <row r="694" spans="1:5" x14ac:dyDescent="0.35">
      <c r="A694">
        <v>79.697622999999993</v>
      </c>
      <c r="B694">
        <v>0</v>
      </c>
      <c r="C694">
        <v>21.858250000000002</v>
      </c>
      <c r="D694">
        <v>21.887252</v>
      </c>
      <c r="E694">
        <f t="shared" si="10"/>
        <v>2.9001999999998418E-2</v>
      </c>
    </row>
    <row r="695" spans="1:5" x14ac:dyDescent="0.35">
      <c r="A695">
        <v>79.805892999999998</v>
      </c>
      <c r="B695">
        <v>0</v>
      </c>
      <c r="C695">
        <v>21.857873000000001</v>
      </c>
      <c r="D695">
        <v>21.887221</v>
      </c>
      <c r="E695">
        <f t="shared" si="10"/>
        <v>2.9347999999998819E-2</v>
      </c>
    </row>
    <row r="696" spans="1:5" x14ac:dyDescent="0.35">
      <c r="A696">
        <v>79.919331999999997</v>
      </c>
      <c r="B696">
        <v>0</v>
      </c>
      <c r="C696">
        <v>21.85782</v>
      </c>
      <c r="D696">
        <v>21.886993</v>
      </c>
      <c r="E696">
        <f t="shared" si="10"/>
        <v>2.9173000000000116E-2</v>
      </c>
    </row>
    <row r="697" spans="1:5" x14ac:dyDescent="0.35">
      <c r="A697">
        <v>80.039457999999996</v>
      </c>
      <c r="B697">
        <v>0</v>
      </c>
      <c r="C697">
        <v>21.857624999999999</v>
      </c>
      <c r="D697">
        <v>21.886956999999999</v>
      </c>
      <c r="E697">
        <f t="shared" si="10"/>
        <v>2.9332000000000136E-2</v>
      </c>
    </row>
    <row r="698" spans="1:5" x14ac:dyDescent="0.35">
      <c r="A698">
        <v>80.157066999999998</v>
      </c>
      <c r="B698">
        <v>0</v>
      </c>
      <c r="C698">
        <v>21.857733</v>
      </c>
      <c r="D698">
        <v>21.886827</v>
      </c>
      <c r="E698">
        <f t="shared" si="10"/>
        <v>2.9094000000000619E-2</v>
      </c>
    </row>
    <row r="699" spans="1:5" x14ac:dyDescent="0.35">
      <c r="A699">
        <v>80.274673000000007</v>
      </c>
      <c r="B699">
        <v>0</v>
      </c>
      <c r="C699">
        <v>21.857690000000002</v>
      </c>
      <c r="D699">
        <v>21.886870999999999</v>
      </c>
      <c r="E699">
        <f t="shared" si="10"/>
        <v>2.9180999999997681E-2</v>
      </c>
    </row>
    <row r="700" spans="1:5" x14ac:dyDescent="0.35">
      <c r="A700">
        <v>80.392449999999997</v>
      </c>
      <c r="B700">
        <v>0</v>
      </c>
      <c r="C700">
        <v>21.857702</v>
      </c>
      <c r="D700">
        <v>21.886821000000001</v>
      </c>
      <c r="E700">
        <f t="shared" si="10"/>
        <v>2.9119000000001449E-2</v>
      </c>
    </row>
    <row r="701" spans="1:5" x14ac:dyDescent="0.35">
      <c r="A701">
        <v>80.507656999999995</v>
      </c>
      <c r="B701">
        <v>0</v>
      </c>
      <c r="C701">
        <v>21.857443</v>
      </c>
      <c r="D701">
        <v>21.886793999999998</v>
      </c>
      <c r="E701">
        <f t="shared" si="10"/>
        <v>2.9350999999998351E-2</v>
      </c>
    </row>
    <row r="702" spans="1:5" x14ac:dyDescent="0.35">
      <c r="A702">
        <v>80.623005000000006</v>
      </c>
      <c r="B702">
        <v>0</v>
      </c>
      <c r="C702">
        <v>21.857586000000001</v>
      </c>
      <c r="D702">
        <v>21.886710999999998</v>
      </c>
      <c r="E702">
        <f t="shared" si="10"/>
        <v>2.9124999999996959E-2</v>
      </c>
    </row>
    <row r="703" spans="1:5" x14ac:dyDescent="0.35">
      <c r="A703">
        <v>80.739666</v>
      </c>
      <c r="B703">
        <v>0</v>
      </c>
      <c r="C703">
        <v>21.857645000000002</v>
      </c>
      <c r="D703">
        <v>21.886756999999999</v>
      </c>
      <c r="E703">
        <f t="shared" si="10"/>
        <v>2.9111999999997806E-2</v>
      </c>
    </row>
    <row r="704" spans="1:5" x14ac:dyDescent="0.35">
      <c r="A704">
        <v>80.852665000000002</v>
      </c>
      <c r="B704">
        <v>0</v>
      </c>
      <c r="C704">
        <v>21.857499000000001</v>
      </c>
      <c r="D704">
        <v>21.886721000000001</v>
      </c>
      <c r="E704">
        <f t="shared" si="10"/>
        <v>2.9222000000000747E-2</v>
      </c>
    </row>
    <row r="705" spans="1:5" x14ac:dyDescent="0.35">
      <c r="A705">
        <v>80.971417000000002</v>
      </c>
      <c r="B705">
        <v>0</v>
      </c>
      <c r="C705">
        <v>21.857655000000001</v>
      </c>
      <c r="D705">
        <v>21.886634000000001</v>
      </c>
      <c r="E705">
        <f t="shared" si="10"/>
        <v>2.8978999999999644E-2</v>
      </c>
    </row>
    <row r="706" spans="1:5" x14ac:dyDescent="0.35">
      <c r="A706">
        <v>81.090819999999994</v>
      </c>
      <c r="B706">
        <v>0</v>
      </c>
      <c r="C706">
        <v>21.857426</v>
      </c>
      <c r="D706">
        <v>21.886716</v>
      </c>
      <c r="E706">
        <f t="shared" si="10"/>
        <v>2.9289999999999594E-2</v>
      </c>
    </row>
    <row r="707" spans="1:5" x14ac:dyDescent="0.35">
      <c r="A707">
        <v>81.204862000000006</v>
      </c>
      <c r="B707">
        <v>0</v>
      </c>
      <c r="C707">
        <v>21.857420999999999</v>
      </c>
      <c r="D707">
        <v>21.886606</v>
      </c>
      <c r="E707">
        <f t="shared" ref="E707:E770" si="11">D707-C707</f>
        <v>2.9185000000001793E-2</v>
      </c>
    </row>
    <row r="708" spans="1:5" x14ac:dyDescent="0.35">
      <c r="A708">
        <v>81.324765999999997</v>
      </c>
      <c r="B708">
        <v>0</v>
      </c>
      <c r="C708">
        <v>21.857544000000001</v>
      </c>
      <c r="D708">
        <v>21.886606</v>
      </c>
      <c r="E708">
        <f t="shared" si="11"/>
        <v>2.9061999999999699E-2</v>
      </c>
    </row>
    <row r="709" spans="1:5" x14ac:dyDescent="0.35">
      <c r="A709">
        <v>81.44126</v>
      </c>
      <c r="B709">
        <v>0</v>
      </c>
      <c r="C709">
        <v>21.857461000000001</v>
      </c>
      <c r="D709">
        <v>21.886593999999999</v>
      </c>
      <c r="E709">
        <f t="shared" si="11"/>
        <v>2.9132999999998077E-2</v>
      </c>
    </row>
    <row r="710" spans="1:5" x14ac:dyDescent="0.35">
      <c r="A710">
        <v>81.553246000000001</v>
      </c>
      <c r="B710">
        <v>0</v>
      </c>
      <c r="C710">
        <v>21.857278000000001</v>
      </c>
      <c r="D710">
        <v>21.886569000000001</v>
      </c>
      <c r="E710">
        <f t="shared" si="11"/>
        <v>2.9291000000000622E-2</v>
      </c>
    </row>
    <row r="711" spans="1:5" x14ac:dyDescent="0.35">
      <c r="A711">
        <v>81.667412999999996</v>
      </c>
      <c r="B711">
        <v>0</v>
      </c>
      <c r="C711">
        <v>21.857129</v>
      </c>
      <c r="D711">
        <v>21.886481</v>
      </c>
      <c r="E711">
        <f t="shared" si="11"/>
        <v>2.9351999999999379E-2</v>
      </c>
    </row>
    <row r="712" spans="1:5" x14ac:dyDescent="0.35">
      <c r="A712">
        <v>81.784846000000002</v>
      </c>
      <c r="B712">
        <v>0</v>
      </c>
      <c r="C712">
        <v>21.857161999999999</v>
      </c>
      <c r="D712">
        <v>21.886454000000001</v>
      </c>
      <c r="E712">
        <f t="shared" si="11"/>
        <v>2.929200000000165E-2</v>
      </c>
    </row>
    <row r="713" spans="1:5" x14ac:dyDescent="0.35">
      <c r="A713">
        <v>81.903813</v>
      </c>
      <c r="B713">
        <v>0</v>
      </c>
      <c r="C713">
        <v>21.857315</v>
      </c>
      <c r="D713">
        <v>21.886415</v>
      </c>
      <c r="E713">
        <f t="shared" si="11"/>
        <v>2.9099999999999682E-2</v>
      </c>
    </row>
    <row r="714" spans="1:5" x14ac:dyDescent="0.35">
      <c r="A714">
        <v>82.024578000000005</v>
      </c>
      <c r="B714">
        <v>0</v>
      </c>
      <c r="C714">
        <v>21.857313999999999</v>
      </c>
      <c r="D714">
        <v>21.88645</v>
      </c>
      <c r="E714">
        <f t="shared" si="11"/>
        <v>2.9136000000001161E-2</v>
      </c>
    </row>
    <row r="715" spans="1:5" x14ac:dyDescent="0.35">
      <c r="A715">
        <v>82.142590999999996</v>
      </c>
      <c r="B715">
        <v>0</v>
      </c>
      <c r="C715">
        <v>21.857240999999998</v>
      </c>
      <c r="D715">
        <v>21.886424000000002</v>
      </c>
      <c r="E715">
        <f t="shared" si="11"/>
        <v>2.918300000000329E-2</v>
      </c>
    </row>
    <row r="716" spans="1:5" x14ac:dyDescent="0.35">
      <c r="A716">
        <v>82.259224000000003</v>
      </c>
      <c r="B716">
        <v>0</v>
      </c>
      <c r="C716">
        <v>21.856905999999999</v>
      </c>
      <c r="D716">
        <v>21.886372999999999</v>
      </c>
      <c r="E716">
        <f t="shared" si="11"/>
        <v>2.9467000000000354E-2</v>
      </c>
    </row>
    <row r="717" spans="1:5" x14ac:dyDescent="0.35">
      <c r="A717">
        <v>82.373551000000006</v>
      </c>
      <c r="B717">
        <v>0</v>
      </c>
      <c r="C717">
        <v>21.857015000000001</v>
      </c>
      <c r="D717">
        <v>21.886251000000001</v>
      </c>
      <c r="E717">
        <f t="shared" si="11"/>
        <v>2.9236000000000928E-2</v>
      </c>
    </row>
    <row r="718" spans="1:5" x14ac:dyDescent="0.35">
      <c r="A718">
        <v>82.491279000000006</v>
      </c>
      <c r="B718">
        <v>0</v>
      </c>
      <c r="C718">
        <v>21.857033000000001</v>
      </c>
      <c r="D718">
        <v>21.886292000000001</v>
      </c>
      <c r="E718">
        <f t="shared" si="11"/>
        <v>2.9258999999999702E-2</v>
      </c>
    </row>
    <row r="719" spans="1:5" x14ac:dyDescent="0.35">
      <c r="A719">
        <v>82.610158999999996</v>
      </c>
      <c r="B719">
        <v>0</v>
      </c>
      <c r="C719">
        <v>21.856791999999999</v>
      </c>
      <c r="D719">
        <v>21.886261000000001</v>
      </c>
      <c r="E719">
        <f t="shared" si="11"/>
        <v>2.946900000000241E-2</v>
      </c>
    </row>
    <row r="720" spans="1:5" x14ac:dyDescent="0.35">
      <c r="A720">
        <v>82.727844000000005</v>
      </c>
      <c r="B720">
        <v>0</v>
      </c>
      <c r="C720">
        <v>21.856762</v>
      </c>
      <c r="D720">
        <v>21.886185000000001</v>
      </c>
      <c r="E720">
        <f t="shared" si="11"/>
        <v>2.9423000000001309E-2</v>
      </c>
    </row>
    <row r="721" spans="1:5" x14ac:dyDescent="0.35">
      <c r="A721">
        <v>82.842875000000006</v>
      </c>
      <c r="B721">
        <v>0</v>
      </c>
      <c r="C721">
        <v>21.856936999999999</v>
      </c>
      <c r="D721">
        <v>21.886151000000002</v>
      </c>
      <c r="E721">
        <f t="shared" si="11"/>
        <v>2.9214000000003182E-2</v>
      </c>
    </row>
    <row r="722" spans="1:5" x14ac:dyDescent="0.35">
      <c r="A722">
        <v>82.953233999999995</v>
      </c>
      <c r="B722">
        <v>0</v>
      </c>
      <c r="C722">
        <v>21.856673000000001</v>
      </c>
      <c r="D722">
        <v>21.886216999999998</v>
      </c>
      <c r="E722">
        <f t="shared" si="11"/>
        <v>2.9543999999997794E-2</v>
      </c>
    </row>
    <row r="723" spans="1:5" x14ac:dyDescent="0.35">
      <c r="A723">
        <v>83.070691999999994</v>
      </c>
      <c r="B723">
        <v>0</v>
      </c>
      <c r="C723">
        <v>21.856590000000001</v>
      </c>
      <c r="D723">
        <v>21.886089999999999</v>
      </c>
      <c r="E723">
        <f t="shared" si="11"/>
        <v>2.9499999999998749E-2</v>
      </c>
    </row>
    <row r="724" spans="1:5" x14ac:dyDescent="0.35">
      <c r="A724">
        <v>83.189099999999996</v>
      </c>
      <c r="B724">
        <v>0</v>
      </c>
      <c r="C724">
        <v>21.856828</v>
      </c>
      <c r="D724">
        <v>21.886046</v>
      </c>
      <c r="E724">
        <f t="shared" si="11"/>
        <v>2.9218000000000188E-2</v>
      </c>
    </row>
    <row r="725" spans="1:5" x14ac:dyDescent="0.35">
      <c r="A725">
        <v>83.307162000000005</v>
      </c>
      <c r="B725">
        <v>0</v>
      </c>
      <c r="C725">
        <v>21.856705000000002</v>
      </c>
      <c r="D725">
        <v>21.886095999999998</v>
      </c>
      <c r="E725">
        <f t="shared" si="11"/>
        <v>2.9390999999996836E-2</v>
      </c>
    </row>
    <row r="726" spans="1:5" x14ac:dyDescent="0.35">
      <c r="A726">
        <v>83.425878999999995</v>
      </c>
      <c r="B726">
        <v>0</v>
      </c>
      <c r="C726">
        <v>21.856694999999998</v>
      </c>
      <c r="D726">
        <v>21.886058999999999</v>
      </c>
      <c r="E726">
        <f t="shared" si="11"/>
        <v>2.9364000000001056E-2</v>
      </c>
    </row>
    <row r="727" spans="1:5" x14ac:dyDescent="0.35">
      <c r="A727">
        <v>83.543998000000002</v>
      </c>
      <c r="B727">
        <v>0</v>
      </c>
      <c r="C727">
        <v>21.856698000000002</v>
      </c>
      <c r="D727">
        <v>21.886018</v>
      </c>
      <c r="E727">
        <f t="shared" si="11"/>
        <v>2.9319999999998458E-2</v>
      </c>
    </row>
    <row r="728" spans="1:5" x14ac:dyDescent="0.35">
      <c r="A728">
        <v>83.660775999999998</v>
      </c>
      <c r="B728">
        <v>0</v>
      </c>
      <c r="C728">
        <v>21.856625000000001</v>
      </c>
      <c r="D728">
        <v>21.885995999999999</v>
      </c>
      <c r="E728">
        <f t="shared" si="11"/>
        <v>2.9370999999997593E-2</v>
      </c>
    </row>
    <row r="729" spans="1:5" x14ac:dyDescent="0.35">
      <c r="A729">
        <v>83.767296999999999</v>
      </c>
      <c r="B729">
        <v>0</v>
      </c>
      <c r="C729">
        <v>21.856591000000002</v>
      </c>
      <c r="D729">
        <v>21.885995999999999</v>
      </c>
      <c r="E729">
        <f t="shared" si="11"/>
        <v>2.9404999999997017E-2</v>
      </c>
    </row>
    <row r="730" spans="1:5" x14ac:dyDescent="0.35">
      <c r="A730">
        <v>83.877099000000001</v>
      </c>
      <c r="B730">
        <v>0</v>
      </c>
      <c r="C730">
        <v>21.856612999999999</v>
      </c>
      <c r="D730">
        <v>21.885946000000001</v>
      </c>
      <c r="E730">
        <f t="shared" si="11"/>
        <v>2.9333000000001164E-2</v>
      </c>
    </row>
    <row r="731" spans="1:5" x14ac:dyDescent="0.35">
      <c r="A731">
        <v>83.994524999999996</v>
      </c>
      <c r="B731">
        <v>0</v>
      </c>
      <c r="C731">
        <v>21.856417</v>
      </c>
      <c r="D731">
        <v>21.885967000000001</v>
      </c>
      <c r="E731">
        <f t="shared" si="11"/>
        <v>2.9550000000000409E-2</v>
      </c>
    </row>
    <row r="732" spans="1:5" x14ac:dyDescent="0.35">
      <c r="A732">
        <v>84.113142999999994</v>
      </c>
      <c r="B732">
        <v>0</v>
      </c>
      <c r="C732">
        <v>21.856594000000001</v>
      </c>
      <c r="D732">
        <v>21.885929000000001</v>
      </c>
      <c r="E732">
        <f t="shared" si="11"/>
        <v>2.9334999999999667E-2</v>
      </c>
    </row>
    <row r="733" spans="1:5" x14ac:dyDescent="0.35">
      <c r="A733">
        <v>84.231708999999995</v>
      </c>
      <c r="B733">
        <v>0</v>
      </c>
      <c r="C733">
        <v>21.856413</v>
      </c>
      <c r="D733">
        <v>21.885908000000001</v>
      </c>
      <c r="E733">
        <f t="shared" si="11"/>
        <v>2.9495000000000715E-2</v>
      </c>
    </row>
    <row r="734" spans="1:5" x14ac:dyDescent="0.35">
      <c r="A734">
        <v>84.350740000000002</v>
      </c>
      <c r="B734">
        <v>0</v>
      </c>
      <c r="C734">
        <v>21.856207000000001</v>
      </c>
      <c r="D734">
        <v>21.885829999999999</v>
      </c>
      <c r="E734">
        <f t="shared" si="11"/>
        <v>2.962299999999729E-2</v>
      </c>
    </row>
    <row r="735" spans="1:5" x14ac:dyDescent="0.35">
      <c r="A735">
        <v>84.469434000000007</v>
      </c>
      <c r="B735">
        <v>0</v>
      </c>
      <c r="C735">
        <v>21.856271</v>
      </c>
      <c r="D735">
        <v>21.885738</v>
      </c>
      <c r="E735">
        <f t="shared" si="11"/>
        <v>2.9467000000000354E-2</v>
      </c>
    </row>
    <row r="736" spans="1:5" x14ac:dyDescent="0.35">
      <c r="A736">
        <v>84.587301999999994</v>
      </c>
      <c r="B736">
        <v>0</v>
      </c>
      <c r="C736">
        <v>21.85633</v>
      </c>
      <c r="D736">
        <v>21.885726999999999</v>
      </c>
      <c r="E736">
        <f t="shared" si="11"/>
        <v>2.9396999999999451E-2</v>
      </c>
    </row>
    <row r="737" spans="1:5" x14ac:dyDescent="0.35">
      <c r="A737">
        <v>84.698243000000005</v>
      </c>
      <c r="B737">
        <v>0</v>
      </c>
      <c r="C737">
        <v>21.856314000000001</v>
      </c>
      <c r="D737">
        <v>21.885773</v>
      </c>
      <c r="E737">
        <f t="shared" si="11"/>
        <v>2.9458999999999236E-2</v>
      </c>
    </row>
    <row r="738" spans="1:5" x14ac:dyDescent="0.35">
      <c r="A738">
        <v>84.806180999999995</v>
      </c>
      <c r="B738">
        <v>0</v>
      </c>
      <c r="C738">
        <v>21.856344</v>
      </c>
      <c r="D738">
        <v>21.885818</v>
      </c>
      <c r="E738">
        <f t="shared" si="11"/>
        <v>2.9474000000000444E-2</v>
      </c>
    </row>
    <row r="739" spans="1:5" x14ac:dyDescent="0.35">
      <c r="A739">
        <v>84.915514999999999</v>
      </c>
      <c r="B739">
        <v>0</v>
      </c>
      <c r="C739">
        <v>21.856435999999999</v>
      </c>
      <c r="D739">
        <v>21.885873</v>
      </c>
      <c r="E739">
        <f t="shared" si="11"/>
        <v>2.943700000000149E-2</v>
      </c>
    </row>
    <row r="740" spans="1:5" x14ac:dyDescent="0.35">
      <c r="A740">
        <v>85.023719999999997</v>
      </c>
      <c r="B740">
        <v>0</v>
      </c>
      <c r="C740">
        <v>21.856214999999999</v>
      </c>
      <c r="D740">
        <v>21.885819000000001</v>
      </c>
      <c r="E740">
        <f t="shared" si="11"/>
        <v>2.9604000000002628E-2</v>
      </c>
    </row>
    <row r="741" spans="1:5" x14ac:dyDescent="0.35">
      <c r="A741">
        <v>85.138642000000004</v>
      </c>
      <c r="B741">
        <v>0</v>
      </c>
      <c r="C741">
        <v>21.856093999999999</v>
      </c>
      <c r="D741">
        <v>21.885686</v>
      </c>
      <c r="E741">
        <f t="shared" si="11"/>
        <v>2.9592000000000951E-2</v>
      </c>
    </row>
    <row r="742" spans="1:5" x14ac:dyDescent="0.35">
      <c r="A742">
        <v>85.251633999999996</v>
      </c>
      <c r="B742">
        <v>0</v>
      </c>
      <c r="C742">
        <v>21.856157</v>
      </c>
      <c r="D742">
        <v>21.885604000000001</v>
      </c>
      <c r="E742">
        <f t="shared" si="11"/>
        <v>2.9447000000001111E-2</v>
      </c>
    </row>
    <row r="743" spans="1:5" x14ac:dyDescent="0.35">
      <c r="A743">
        <v>85.361839000000003</v>
      </c>
      <c r="B743">
        <v>0</v>
      </c>
      <c r="C743">
        <v>21.856047</v>
      </c>
      <c r="D743">
        <v>21.885664999999999</v>
      </c>
      <c r="E743">
        <f t="shared" si="11"/>
        <v>2.9617999999999256E-2</v>
      </c>
    </row>
    <row r="744" spans="1:5" x14ac:dyDescent="0.35">
      <c r="A744">
        <v>85.472403</v>
      </c>
      <c r="B744">
        <v>0</v>
      </c>
      <c r="C744">
        <v>21.855869999999999</v>
      </c>
      <c r="D744">
        <v>21.885591999999999</v>
      </c>
      <c r="E744">
        <f t="shared" si="11"/>
        <v>2.9721999999999582E-2</v>
      </c>
    </row>
    <row r="745" spans="1:5" x14ac:dyDescent="0.35">
      <c r="A745">
        <v>85.583848000000003</v>
      </c>
      <c r="B745">
        <v>0</v>
      </c>
      <c r="C745">
        <v>21.855802000000001</v>
      </c>
      <c r="D745">
        <v>21.885501999999999</v>
      </c>
      <c r="E745">
        <f t="shared" si="11"/>
        <v>2.9699999999998283E-2</v>
      </c>
    </row>
    <row r="746" spans="1:5" x14ac:dyDescent="0.35">
      <c r="A746">
        <v>85.694858999999994</v>
      </c>
      <c r="B746">
        <v>0</v>
      </c>
      <c r="C746">
        <v>21.856058999999998</v>
      </c>
      <c r="D746">
        <v>21.885483000000001</v>
      </c>
      <c r="E746">
        <f t="shared" si="11"/>
        <v>2.9424000000002337E-2</v>
      </c>
    </row>
    <row r="747" spans="1:5" x14ac:dyDescent="0.35">
      <c r="A747">
        <v>85.803151</v>
      </c>
      <c r="B747">
        <v>0</v>
      </c>
      <c r="C747">
        <v>21.856007000000002</v>
      </c>
      <c r="D747">
        <v>21.885556999999999</v>
      </c>
      <c r="E747">
        <f t="shared" si="11"/>
        <v>2.9549999999996857E-2</v>
      </c>
    </row>
    <row r="748" spans="1:5" x14ac:dyDescent="0.35">
      <c r="A748">
        <v>85.914775000000006</v>
      </c>
      <c r="B748">
        <v>0</v>
      </c>
      <c r="C748">
        <v>21.855796000000002</v>
      </c>
      <c r="D748">
        <v>21.885518000000001</v>
      </c>
      <c r="E748">
        <f t="shared" si="11"/>
        <v>2.9721999999999582E-2</v>
      </c>
    </row>
    <row r="749" spans="1:5" x14ac:dyDescent="0.35">
      <c r="A749">
        <v>86.034098999999998</v>
      </c>
      <c r="B749">
        <v>0</v>
      </c>
      <c r="C749">
        <v>21.855983999999999</v>
      </c>
      <c r="D749">
        <v>21.885413</v>
      </c>
      <c r="E749">
        <f t="shared" si="11"/>
        <v>2.9429000000000372E-2</v>
      </c>
    </row>
    <row r="750" spans="1:5" x14ac:dyDescent="0.35">
      <c r="A750">
        <v>86.151089999999996</v>
      </c>
      <c r="B750">
        <v>0</v>
      </c>
      <c r="C750">
        <v>21.855634999999999</v>
      </c>
      <c r="D750">
        <v>21.885482</v>
      </c>
      <c r="E750">
        <f t="shared" si="11"/>
        <v>2.9847000000000179E-2</v>
      </c>
    </row>
    <row r="751" spans="1:5" x14ac:dyDescent="0.35">
      <c r="A751">
        <v>86.267685999999998</v>
      </c>
      <c r="B751">
        <v>0</v>
      </c>
      <c r="C751">
        <v>21.855560000000001</v>
      </c>
      <c r="D751">
        <v>21.885375</v>
      </c>
      <c r="E751">
        <f t="shared" si="11"/>
        <v>2.9814999999999259E-2</v>
      </c>
    </row>
    <row r="752" spans="1:5" x14ac:dyDescent="0.35">
      <c r="A752">
        <v>86.384893000000005</v>
      </c>
      <c r="B752">
        <v>0</v>
      </c>
      <c r="C752">
        <v>21.855844999999999</v>
      </c>
      <c r="D752">
        <v>21.885355000000001</v>
      </c>
      <c r="E752">
        <f t="shared" si="11"/>
        <v>2.9510000000001924E-2</v>
      </c>
    </row>
    <row r="753" spans="1:5" x14ac:dyDescent="0.35">
      <c r="A753">
        <v>86.500153999999995</v>
      </c>
      <c r="B753">
        <v>0</v>
      </c>
      <c r="C753">
        <v>21.855831999999999</v>
      </c>
      <c r="D753">
        <v>21.885421999999998</v>
      </c>
      <c r="E753">
        <f t="shared" si="11"/>
        <v>2.9589999999998895E-2</v>
      </c>
    </row>
    <row r="754" spans="1:5" x14ac:dyDescent="0.35">
      <c r="A754">
        <v>86.612082000000001</v>
      </c>
      <c r="B754">
        <v>0</v>
      </c>
      <c r="C754">
        <v>21.855421</v>
      </c>
      <c r="D754">
        <v>21.885363999999999</v>
      </c>
      <c r="E754">
        <f t="shared" si="11"/>
        <v>2.9942999999999387E-2</v>
      </c>
    </row>
    <row r="755" spans="1:5" x14ac:dyDescent="0.35">
      <c r="A755">
        <v>86.730827000000005</v>
      </c>
      <c r="B755">
        <v>0</v>
      </c>
      <c r="C755">
        <v>21.855772000000002</v>
      </c>
      <c r="D755">
        <v>21.885207999999999</v>
      </c>
      <c r="E755">
        <f t="shared" si="11"/>
        <v>2.9435999999996909E-2</v>
      </c>
    </row>
    <row r="756" spans="1:5" x14ac:dyDescent="0.35">
      <c r="A756">
        <v>86.846671999999998</v>
      </c>
      <c r="B756">
        <v>0</v>
      </c>
      <c r="C756">
        <v>21.855339000000001</v>
      </c>
      <c r="D756">
        <v>21.885379</v>
      </c>
      <c r="E756">
        <f t="shared" si="11"/>
        <v>3.0039999999999623E-2</v>
      </c>
    </row>
    <row r="757" spans="1:5" x14ac:dyDescent="0.35">
      <c r="A757">
        <v>86.965646000000007</v>
      </c>
      <c r="B757">
        <v>0</v>
      </c>
      <c r="C757">
        <v>21.855352</v>
      </c>
      <c r="D757">
        <v>21.885165000000001</v>
      </c>
      <c r="E757">
        <f t="shared" si="11"/>
        <v>2.9813000000000756E-2</v>
      </c>
    </row>
    <row r="758" spans="1:5" x14ac:dyDescent="0.35">
      <c r="A758">
        <v>87.083173000000002</v>
      </c>
      <c r="B758">
        <v>0</v>
      </c>
      <c r="C758">
        <v>21.855625</v>
      </c>
      <c r="D758">
        <v>21.885148999999998</v>
      </c>
      <c r="E758">
        <f t="shared" si="11"/>
        <v>2.9523999999998551E-2</v>
      </c>
    </row>
    <row r="759" spans="1:5" x14ac:dyDescent="0.35">
      <c r="A759">
        <v>87.200874999999996</v>
      </c>
      <c r="B759">
        <v>0</v>
      </c>
      <c r="C759">
        <v>21.855208999999999</v>
      </c>
      <c r="D759">
        <v>21.885370000000002</v>
      </c>
      <c r="E759">
        <f t="shared" si="11"/>
        <v>3.0161000000003213E-2</v>
      </c>
    </row>
    <row r="760" spans="1:5" x14ac:dyDescent="0.35">
      <c r="A760">
        <v>87.310753000000005</v>
      </c>
      <c r="B760">
        <v>0</v>
      </c>
      <c r="C760">
        <v>21.855516999999999</v>
      </c>
      <c r="D760">
        <v>21.885266999999999</v>
      </c>
      <c r="E760">
        <f t="shared" si="11"/>
        <v>2.9749999999999943E-2</v>
      </c>
    </row>
    <row r="761" spans="1:5" x14ac:dyDescent="0.35">
      <c r="A761">
        <v>87.424859999999995</v>
      </c>
      <c r="B761">
        <v>0</v>
      </c>
      <c r="C761">
        <v>21.855352</v>
      </c>
      <c r="D761">
        <v>21.885217999999998</v>
      </c>
      <c r="E761">
        <f t="shared" si="11"/>
        <v>2.9865999999998394E-2</v>
      </c>
    </row>
    <row r="762" spans="1:5" x14ac:dyDescent="0.35">
      <c r="A762">
        <v>87.539741000000006</v>
      </c>
      <c r="B762">
        <v>0</v>
      </c>
      <c r="C762">
        <v>21.8553</v>
      </c>
      <c r="D762">
        <v>21.885090999999999</v>
      </c>
      <c r="E762">
        <f t="shared" si="11"/>
        <v>2.9790999999999457E-2</v>
      </c>
    </row>
    <row r="763" spans="1:5" x14ac:dyDescent="0.35">
      <c r="A763">
        <v>87.659665000000004</v>
      </c>
      <c r="B763">
        <v>0</v>
      </c>
      <c r="C763">
        <v>21.855371000000002</v>
      </c>
      <c r="D763">
        <v>21.885073999999999</v>
      </c>
      <c r="E763">
        <f t="shared" si="11"/>
        <v>2.9702999999997814E-2</v>
      </c>
    </row>
    <row r="764" spans="1:5" x14ac:dyDescent="0.35">
      <c r="A764">
        <v>87.777462</v>
      </c>
      <c r="B764">
        <v>0</v>
      </c>
      <c r="C764">
        <v>21.855073999999998</v>
      </c>
      <c r="D764">
        <v>21.885066999999999</v>
      </c>
      <c r="E764">
        <f t="shared" si="11"/>
        <v>2.9993000000001047E-2</v>
      </c>
    </row>
    <row r="765" spans="1:5" x14ac:dyDescent="0.35">
      <c r="A765">
        <v>87.895869000000005</v>
      </c>
      <c r="B765">
        <v>0</v>
      </c>
      <c r="C765">
        <v>21.855269</v>
      </c>
      <c r="D765">
        <v>21.885005</v>
      </c>
      <c r="E765">
        <f t="shared" si="11"/>
        <v>2.9735999999999763E-2</v>
      </c>
    </row>
    <row r="766" spans="1:5" x14ac:dyDescent="0.35">
      <c r="A766">
        <v>88.013354000000007</v>
      </c>
      <c r="B766">
        <v>0</v>
      </c>
      <c r="C766">
        <v>21.855117</v>
      </c>
      <c r="D766">
        <v>21.884983999999999</v>
      </c>
      <c r="E766">
        <f t="shared" si="11"/>
        <v>2.9866999999999422E-2</v>
      </c>
    </row>
    <row r="767" spans="1:5" x14ac:dyDescent="0.35">
      <c r="A767">
        <v>88.131264999999999</v>
      </c>
      <c r="B767">
        <v>0</v>
      </c>
      <c r="C767">
        <v>21.854972</v>
      </c>
      <c r="D767">
        <v>21.884903000000001</v>
      </c>
      <c r="E767">
        <f t="shared" si="11"/>
        <v>2.9931000000001262E-2</v>
      </c>
    </row>
    <row r="768" spans="1:5" x14ac:dyDescent="0.35">
      <c r="A768">
        <v>88.240910999999997</v>
      </c>
      <c r="B768">
        <v>0</v>
      </c>
      <c r="C768">
        <v>21.855194999999998</v>
      </c>
      <c r="D768">
        <v>21.884868999999998</v>
      </c>
      <c r="E768">
        <f t="shared" si="11"/>
        <v>2.9673999999999978E-2</v>
      </c>
    </row>
    <row r="769" spans="1:5" x14ac:dyDescent="0.35">
      <c r="A769">
        <v>88.358851000000001</v>
      </c>
      <c r="B769">
        <v>0</v>
      </c>
      <c r="C769">
        <v>21.855024</v>
      </c>
      <c r="D769">
        <v>21.884917000000002</v>
      </c>
      <c r="E769">
        <f t="shared" si="11"/>
        <v>2.989300000000128E-2</v>
      </c>
    </row>
    <row r="770" spans="1:5" x14ac:dyDescent="0.35">
      <c r="A770">
        <v>88.475875000000002</v>
      </c>
      <c r="B770">
        <v>0</v>
      </c>
      <c r="C770">
        <v>21.855149000000001</v>
      </c>
      <c r="D770">
        <v>21.884827999999999</v>
      </c>
      <c r="E770">
        <f t="shared" si="11"/>
        <v>2.9678999999998013E-2</v>
      </c>
    </row>
    <row r="771" spans="1:5" x14ac:dyDescent="0.35">
      <c r="A771">
        <v>88.594223999999997</v>
      </c>
      <c r="B771">
        <v>0</v>
      </c>
      <c r="C771">
        <v>21.855112999999999</v>
      </c>
      <c r="D771">
        <v>21.884936</v>
      </c>
      <c r="E771">
        <f t="shared" ref="E771:E834" si="12">D771-C771</f>
        <v>2.9823000000000377E-2</v>
      </c>
    </row>
    <row r="772" spans="1:5" x14ac:dyDescent="0.35">
      <c r="A772">
        <v>88.71405</v>
      </c>
      <c r="B772">
        <v>0</v>
      </c>
      <c r="C772">
        <v>21.854937</v>
      </c>
      <c r="D772">
        <v>21.884861999999998</v>
      </c>
      <c r="E772">
        <f t="shared" si="12"/>
        <v>2.9924999999998647E-2</v>
      </c>
    </row>
    <row r="773" spans="1:5" x14ac:dyDescent="0.35">
      <c r="A773">
        <v>88.829344000000006</v>
      </c>
      <c r="B773">
        <v>0</v>
      </c>
      <c r="C773">
        <v>21.854761</v>
      </c>
      <c r="D773">
        <v>21.884820999999999</v>
      </c>
      <c r="E773">
        <f t="shared" si="12"/>
        <v>3.0059999999998865E-2</v>
      </c>
    </row>
    <row r="774" spans="1:5" x14ac:dyDescent="0.35">
      <c r="A774">
        <v>88.949017999999995</v>
      </c>
      <c r="B774">
        <v>0</v>
      </c>
      <c r="C774">
        <v>21.854669999999999</v>
      </c>
      <c r="D774">
        <v>21.884716000000001</v>
      </c>
      <c r="E774">
        <f t="shared" si="12"/>
        <v>3.0046000000002238E-2</v>
      </c>
    </row>
    <row r="775" spans="1:5" x14ac:dyDescent="0.35">
      <c r="A775">
        <v>89.065478999999996</v>
      </c>
      <c r="B775">
        <v>0</v>
      </c>
      <c r="C775">
        <v>21.854755999999998</v>
      </c>
      <c r="D775">
        <v>21.884671000000001</v>
      </c>
      <c r="E775">
        <f t="shared" si="12"/>
        <v>2.9915000000002578E-2</v>
      </c>
    </row>
    <row r="776" spans="1:5" x14ac:dyDescent="0.35">
      <c r="A776">
        <v>89.184773000000007</v>
      </c>
      <c r="B776">
        <v>0</v>
      </c>
      <c r="C776">
        <v>21.854759999999999</v>
      </c>
      <c r="D776">
        <v>21.884663</v>
      </c>
      <c r="E776">
        <f t="shared" si="12"/>
        <v>2.9903000000000901E-2</v>
      </c>
    </row>
    <row r="777" spans="1:5" x14ac:dyDescent="0.35">
      <c r="A777">
        <v>89.303844999999995</v>
      </c>
      <c r="B777">
        <v>0</v>
      </c>
      <c r="C777">
        <v>21.854966999999998</v>
      </c>
      <c r="D777">
        <v>21.884657000000001</v>
      </c>
      <c r="E777">
        <f t="shared" si="12"/>
        <v>2.9690000000002215E-2</v>
      </c>
    </row>
    <row r="778" spans="1:5" x14ac:dyDescent="0.35">
      <c r="A778">
        <v>89.420950000000005</v>
      </c>
      <c r="B778">
        <v>0</v>
      </c>
      <c r="C778">
        <v>21.854949999999999</v>
      </c>
      <c r="D778">
        <v>21.884720999999999</v>
      </c>
      <c r="E778">
        <f t="shared" si="12"/>
        <v>2.9771000000000214E-2</v>
      </c>
    </row>
    <row r="779" spans="1:5" x14ac:dyDescent="0.35">
      <c r="A779">
        <v>89.538515000000004</v>
      </c>
      <c r="B779">
        <v>0</v>
      </c>
      <c r="C779">
        <v>21.854882</v>
      </c>
      <c r="D779">
        <v>21.884651000000002</v>
      </c>
      <c r="E779">
        <f t="shared" si="12"/>
        <v>2.9769000000001711E-2</v>
      </c>
    </row>
    <row r="780" spans="1:5" x14ac:dyDescent="0.35">
      <c r="A780">
        <v>89.654360999999994</v>
      </c>
      <c r="B780">
        <v>0</v>
      </c>
      <c r="C780">
        <v>21.854555000000001</v>
      </c>
      <c r="D780">
        <v>21.884639</v>
      </c>
      <c r="E780">
        <f t="shared" si="12"/>
        <v>3.0083999999998667E-2</v>
      </c>
    </row>
    <row r="781" spans="1:5" x14ac:dyDescent="0.35">
      <c r="A781">
        <v>89.771659999999997</v>
      </c>
      <c r="B781">
        <v>0</v>
      </c>
      <c r="C781">
        <v>21.854711999999999</v>
      </c>
      <c r="D781">
        <v>21.884530999999999</v>
      </c>
      <c r="E781">
        <f t="shared" si="12"/>
        <v>2.9818999999999818E-2</v>
      </c>
    </row>
    <row r="782" spans="1:5" x14ac:dyDescent="0.35">
      <c r="A782">
        <v>89.883043000000001</v>
      </c>
      <c r="B782">
        <v>0</v>
      </c>
      <c r="C782">
        <v>21.854776000000001</v>
      </c>
      <c r="D782">
        <v>21.884571000000001</v>
      </c>
      <c r="E782">
        <f t="shared" si="12"/>
        <v>2.9795000000000016E-2</v>
      </c>
    </row>
    <row r="783" spans="1:5" x14ac:dyDescent="0.35">
      <c r="A783">
        <v>89.996559000000005</v>
      </c>
      <c r="B783">
        <v>0</v>
      </c>
      <c r="C783">
        <v>21.854422</v>
      </c>
      <c r="D783">
        <v>21.884577</v>
      </c>
      <c r="E783">
        <f t="shared" si="12"/>
        <v>3.0155000000000598E-2</v>
      </c>
    </row>
    <row r="784" spans="1:5" x14ac:dyDescent="0.35">
      <c r="A784">
        <v>90.111030999999997</v>
      </c>
      <c r="B784">
        <v>0</v>
      </c>
      <c r="C784">
        <v>21.854506000000001</v>
      </c>
      <c r="D784">
        <v>21.884422000000001</v>
      </c>
      <c r="E784">
        <f t="shared" si="12"/>
        <v>2.9916000000000054E-2</v>
      </c>
    </row>
    <row r="785" spans="1:5" x14ac:dyDescent="0.35">
      <c r="A785">
        <v>90.226760999999996</v>
      </c>
      <c r="B785">
        <v>0</v>
      </c>
      <c r="C785">
        <v>21.854596000000001</v>
      </c>
      <c r="D785">
        <v>21.884446000000001</v>
      </c>
      <c r="E785">
        <f t="shared" si="12"/>
        <v>2.984999999999971E-2</v>
      </c>
    </row>
    <row r="786" spans="1:5" x14ac:dyDescent="0.35">
      <c r="A786">
        <v>90.337080999999998</v>
      </c>
      <c r="B786">
        <v>0</v>
      </c>
      <c r="C786">
        <v>21.854375999999998</v>
      </c>
      <c r="D786">
        <v>21.884481000000001</v>
      </c>
      <c r="E786">
        <f t="shared" si="12"/>
        <v>3.0105000000002491E-2</v>
      </c>
    </row>
    <row r="787" spans="1:5" x14ac:dyDescent="0.35">
      <c r="A787">
        <v>90.452016</v>
      </c>
      <c r="B787">
        <v>0</v>
      </c>
      <c r="C787">
        <v>21.854657</v>
      </c>
      <c r="D787">
        <v>21.884350000000001</v>
      </c>
      <c r="E787">
        <f t="shared" si="12"/>
        <v>2.9693000000001746E-2</v>
      </c>
    </row>
    <row r="788" spans="1:5" x14ac:dyDescent="0.35">
      <c r="A788">
        <v>90.572470999999993</v>
      </c>
      <c r="B788">
        <v>0</v>
      </c>
      <c r="C788">
        <v>21.854343</v>
      </c>
      <c r="D788">
        <v>21.884477</v>
      </c>
      <c r="E788">
        <f t="shared" si="12"/>
        <v>3.0134000000000327E-2</v>
      </c>
    </row>
    <row r="789" spans="1:5" x14ac:dyDescent="0.35">
      <c r="A789">
        <v>90.689155</v>
      </c>
      <c r="B789">
        <v>0</v>
      </c>
      <c r="C789">
        <v>21.854572999999998</v>
      </c>
      <c r="D789">
        <v>21.884295000000002</v>
      </c>
      <c r="E789">
        <f t="shared" si="12"/>
        <v>2.9722000000003135E-2</v>
      </c>
    </row>
    <row r="790" spans="1:5" x14ac:dyDescent="0.35">
      <c r="A790">
        <v>90.807214000000002</v>
      </c>
      <c r="B790">
        <v>0</v>
      </c>
      <c r="C790">
        <v>21.854368000000001</v>
      </c>
      <c r="D790">
        <v>21.884369</v>
      </c>
      <c r="E790">
        <f t="shared" si="12"/>
        <v>3.0000999999998612E-2</v>
      </c>
    </row>
    <row r="791" spans="1:5" x14ac:dyDescent="0.35">
      <c r="A791">
        <v>90.919355999999993</v>
      </c>
      <c r="B791">
        <v>0</v>
      </c>
      <c r="C791">
        <v>21.854301</v>
      </c>
      <c r="D791">
        <v>21.884288999999999</v>
      </c>
      <c r="E791">
        <f t="shared" si="12"/>
        <v>2.998799999999946E-2</v>
      </c>
    </row>
    <row r="792" spans="1:5" x14ac:dyDescent="0.35">
      <c r="A792">
        <v>91.035623999999999</v>
      </c>
      <c r="B792">
        <v>0</v>
      </c>
      <c r="C792">
        <v>21.854194</v>
      </c>
      <c r="D792">
        <v>21.884257000000002</v>
      </c>
      <c r="E792">
        <f t="shared" si="12"/>
        <v>3.0063000000001949E-2</v>
      </c>
    </row>
    <row r="793" spans="1:5" x14ac:dyDescent="0.35">
      <c r="A793">
        <v>91.143834999999996</v>
      </c>
      <c r="B793">
        <v>0</v>
      </c>
      <c r="C793">
        <v>21.854199999999999</v>
      </c>
      <c r="D793">
        <v>21.884207</v>
      </c>
      <c r="E793">
        <f t="shared" si="12"/>
        <v>3.0007000000001227E-2</v>
      </c>
    </row>
    <row r="794" spans="1:5" x14ac:dyDescent="0.35">
      <c r="A794">
        <v>91.253570999999994</v>
      </c>
      <c r="B794">
        <v>0</v>
      </c>
      <c r="C794">
        <v>21.854292000000001</v>
      </c>
      <c r="D794">
        <v>21.884219000000002</v>
      </c>
      <c r="E794">
        <f t="shared" si="12"/>
        <v>2.9927000000000703E-2</v>
      </c>
    </row>
    <row r="795" spans="1:5" x14ac:dyDescent="0.35">
      <c r="A795">
        <v>91.368536000000006</v>
      </c>
      <c r="B795">
        <v>0</v>
      </c>
      <c r="C795">
        <v>21.854087</v>
      </c>
      <c r="D795">
        <v>21.884212999999999</v>
      </c>
      <c r="E795">
        <f t="shared" si="12"/>
        <v>3.0125999999999209E-2</v>
      </c>
    </row>
    <row r="796" spans="1:5" x14ac:dyDescent="0.35">
      <c r="A796">
        <v>91.485355999999996</v>
      </c>
      <c r="B796">
        <v>0</v>
      </c>
      <c r="C796">
        <v>21.854234000000002</v>
      </c>
      <c r="D796">
        <v>21.884108000000001</v>
      </c>
      <c r="E796">
        <f t="shared" si="12"/>
        <v>2.9873999999999512E-2</v>
      </c>
    </row>
    <row r="797" spans="1:5" x14ac:dyDescent="0.35">
      <c r="A797">
        <v>91.597130000000007</v>
      </c>
      <c r="B797">
        <v>0</v>
      </c>
      <c r="C797">
        <v>21.854137999999999</v>
      </c>
      <c r="D797">
        <v>21.884143000000002</v>
      </c>
      <c r="E797">
        <f t="shared" si="12"/>
        <v>3.0005000000002724E-2</v>
      </c>
    </row>
    <row r="798" spans="1:5" x14ac:dyDescent="0.35">
      <c r="A798">
        <v>91.710858000000002</v>
      </c>
      <c r="B798">
        <v>0</v>
      </c>
      <c r="C798">
        <v>21.854271000000001</v>
      </c>
      <c r="D798">
        <v>21.884098000000002</v>
      </c>
      <c r="E798">
        <f t="shared" si="12"/>
        <v>2.9827000000000936E-2</v>
      </c>
    </row>
    <row r="799" spans="1:5" x14ac:dyDescent="0.35">
      <c r="A799">
        <v>91.827402000000006</v>
      </c>
      <c r="B799">
        <v>0</v>
      </c>
      <c r="C799">
        <v>21.854061999999999</v>
      </c>
      <c r="D799">
        <v>21.884131</v>
      </c>
      <c r="E799">
        <f t="shared" si="12"/>
        <v>3.0069000000001012E-2</v>
      </c>
    </row>
    <row r="800" spans="1:5" x14ac:dyDescent="0.35">
      <c r="A800">
        <v>91.937994000000003</v>
      </c>
      <c r="B800">
        <v>0</v>
      </c>
      <c r="C800">
        <v>21.853849</v>
      </c>
      <c r="D800">
        <v>21.884035999999998</v>
      </c>
      <c r="E800">
        <f t="shared" si="12"/>
        <v>3.0186999999997965E-2</v>
      </c>
    </row>
    <row r="801" spans="1:5" x14ac:dyDescent="0.35">
      <c r="A801">
        <v>92.050403000000003</v>
      </c>
      <c r="B801">
        <v>0</v>
      </c>
      <c r="C801">
        <v>21.854254000000001</v>
      </c>
      <c r="D801">
        <v>21.883962</v>
      </c>
      <c r="E801">
        <f t="shared" si="12"/>
        <v>2.9707999999999402E-2</v>
      </c>
    </row>
    <row r="802" spans="1:5" x14ac:dyDescent="0.35">
      <c r="A802">
        <v>92.158497999999994</v>
      </c>
      <c r="B802">
        <v>0</v>
      </c>
      <c r="C802">
        <v>21.854220999999999</v>
      </c>
      <c r="D802">
        <v>21.884058</v>
      </c>
      <c r="E802">
        <f t="shared" si="12"/>
        <v>2.9837000000000558E-2</v>
      </c>
    </row>
    <row r="803" spans="1:5" x14ac:dyDescent="0.35">
      <c r="A803">
        <v>92.270784000000006</v>
      </c>
      <c r="B803">
        <v>0</v>
      </c>
      <c r="C803">
        <v>21.853977</v>
      </c>
      <c r="D803">
        <v>21.884080000000001</v>
      </c>
      <c r="E803">
        <f t="shared" si="12"/>
        <v>3.0103000000000435E-2</v>
      </c>
    </row>
    <row r="804" spans="1:5" x14ac:dyDescent="0.35">
      <c r="A804">
        <v>92.381300999999993</v>
      </c>
      <c r="B804">
        <v>0</v>
      </c>
      <c r="C804">
        <v>21.853919999999999</v>
      </c>
      <c r="D804">
        <v>21.883966999999998</v>
      </c>
      <c r="E804">
        <f t="shared" si="12"/>
        <v>3.0046999999999713E-2</v>
      </c>
    </row>
    <row r="805" spans="1:5" x14ac:dyDescent="0.35">
      <c r="A805">
        <v>92.500933000000003</v>
      </c>
      <c r="B805">
        <v>0</v>
      </c>
      <c r="C805">
        <v>21.854157000000001</v>
      </c>
      <c r="D805">
        <v>21.883859000000001</v>
      </c>
      <c r="E805">
        <f t="shared" si="12"/>
        <v>2.9702000000000339E-2</v>
      </c>
    </row>
    <row r="806" spans="1:5" x14ac:dyDescent="0.35">
      <c r="A806">
        <v>92.619014000000007</v>
      </c>
      <c r="B806">
        <v>0</v>
      </c>
      <c r="C806">
        <v>21.853821</v>
      </c>
      <c r="D806">
        <v>21.88392</v>
      </c>
      <c r="E806">
        <f t="shared" si="12"/>
        <v>3.0098999999999876E-2</v>
      </c>
    </row>
    <row r="807" spans="1:5" x14ac:dyDescent="0.35">
      <c r="A807">
        <v>92.737031999999999</v>
      </c>
      <c r="B807">
        <v>0</v>
      </c>
      <c r="C807">
        <v>21.854085000000001</v>
      </c>
      <c r="D807">
        <v>21.883841</v>
      </c>
      <c r="E807">
        <f t="shared" si="12"/>
        <v>2.9755999999999005E-2</v>
      </c>
    </row>
    <row r="808" spans="1:5" x14ac:dyDescent="0.35">
      <c r="A808">
        <v>92.855243999999999</v>
      </c>
      <c r="B808">
        <v>0</v>
      </c>
      <c r="C808">
        <v>21.853954999999999</v>
      </c>
      <c r="D808">
        <v>21.883904999999999</v>
      </c>
      <c r="E808">
        <f t="shared" si="12"/>
        <v>2.9949999999999477E-2</v>
      </c>
    </row>
    <row r="809" spans="1:5" x14ac:dyDescent="0.35">
      <c r="A809">
        <v>92.973884999999996</v>
      </c>
      <c r="B809">
        <v>0</v>
      </c>
      <c r="C809">
        <v>21.853987</v>
      </c>
      <c r="D809">
        <v>21.883838999999998</v>
      </c>
      <c r="E809">
        <f t="shared" si="12"/>
        <v>2.9851999999998213E-2</v>
      </c>
    </row>
    <row r="810" spans="1:5" x14ac:dyDescent="0.35">
      <c r="A810">
        <v>93.094764999999995</v>
      </c>
      <c r="B810">
        <v>0</v>
      </c>
      <c r="C810">
        <v>21.853715999999999</v>
      </c>
      <c r="D810">
        <v>21.883821999999999</v>
      </c>
      <c r="E810">
        <f t="shared" si="12"/>
        <v>3.0105999999999966E-2</v>
      </c>
    </row>
    <row r="811" spans="1:5" x14ac:dyDescent="0.35">
      <c r="A811">
        <v>93.211579999999998</v>
      </c>
      <c r="B811">
        <v>0</v>
      </c>
      <c r="C811">
        <v>21.853601000000001</v>
      </c>
      <c r="D811">
        <v>21.883711000000002</v>
      </c>
      <c r="E811">
        <f t="shared" si="12"/>
        <v>3.0110000000000525E-2</v>
      </c>
    </row>
    <row r="812" spans="1:5" x14ac:dyDescent="0.35">
      <c r="A812">
        <v>93.331073000000004</v>
      </c>
      <c r="B812">
        <v>0</v>
      </c>
      <c r="C812">
        <v>21.853577999999999</v>
      </c>
      <c r="D812">
        <v>21.883685</v>
      </c>
      <c r="E812">
        <f t="shared" si="12"/>
        <v>3.0107000000000994E-2</v>
      </c>
    </row>
    <row r="813" spans="1:5" x14ac:dyDescent="0.35">
      <c r="A813">
        <v>93.45514</v>
      </c>
      <c r="B813">
        <v>0</v>
      </c>
      <c r="C813">
        <v>21.853863</v>
      </c>
      <c r="D813">
        <v>21.883669000000001</v>
      </c>
      <c r="E813">
        <f t="shared" si="12"/>
        <v>2.9806000000000665E-2</v>
      </c>
    </row>
    <row r="814" spans="1:5" x14ac:dyDescent="0.35">
      <c r="A814">
        <v>93.572909999999993</v>
      </c>
      <c r="B814">
        <v>0</v>
      </c>
      <c r="C814">
        <v>21.853676</v>
      </c>
      <c r="D814">
        <v>21.883699</v>
      </c>
      <c r="E814">
        <f t="shared" si="12"/>
        <v>3.0022999999999911E-2</v>
      </c>
    </row>
    <row r="815" spans="1:5" x14ac:dyDescent="0.35">
      <c r="A815">
        <v>93.694503999999995</v>
      </c>
      <c r="B815">
        <v>0</v>
      </c>
      <c r="C815">
        <v>21.853808000000001</v>
      </c>
      <c r="D815">
        <v>21.88364</v>
      </c>
      <c r="E815">
        <f t="shared" si="12"/>
        <v>2.983199999999897E-2</v>
      </c>
    </row>
    <row r="816" spans="1:5" x14ac:dyDescent="0.35">
      <c r="A816">
        <v>93.813768999999994</v>
      </c>
      <c r="B816">
        <v>0</v>
      </c>
      <c r="C816">
        <v>21.853850000000001</v>
      </c>
      <c r="D816">
        <v>21.88364</v>
      </c>
      <c r="E816">
        <f t="shared" si="12"/>
        <v>2.9789999999998429E-2</v>
      </c>
    </row>
    <row r="817" spans="1:5" x14ac:dyDescent="0.35">
      <c r="A817">
        <v>93.932928000000004</v>
      </c>
      <c r="B817">
        <v>0</v>
      </c>
      <c r="C817">
        <v>21.853712000000002</v>
      </c>
      <c r="D817">
        <v>21.883665000000001</v>
      </c>
      <c r="E817">
        <f t="shared" si="12"/>
        <v>2.9952999999999008E-2</v>
      </c>
    </row>
    <row r="818" spans="1:5" x14ac:dyDescent="0.35">
      <c r="A818">
        <v>94.051696000000007</v>
      </c>
      <c r="B818">
        <v>0</v>
      </c>
      <c r="C818">
        <v>21.853625999999998</v>
      </c>
      <c r="D818">
        <v>21.883602</v>
      </c>
      <c r="E818">
        <f t="shared" si="12"/>
        <v>2.9976000000001335E-2</v>
      </c>
    </row>
    <row r="819" spans="1:5" x14ac:dyDescent="0.35">
      <c r="A819">
        <v>94.172295000000005</v>
      </c>
      <c r="B819">
        <v>0</v>
      </c>
      <c r="C819">
        <v>21.853684000000001</v>
      </c>
      <c r="D819">
        <v>21.883551000000001</v>
      </c>
      <c r="E819">
        <f t="shared" si="12"/>
        <v>2.9866999999999422E-2</v>
      </c>
    </row>
    <row r="820" spans="1:5" x14ac:dyDescent="0.35">
      <c r="A820">
        <v>94.292777000000001</v>
      </c>
      <c r="B820">
        <v>0</v>
      </c>
      <c r="C820">
        <v>21.853390999999998</v>
      </c>
      <c r="D820">
        <v>21.883558000000001</v>
      </c>
      <c r="E820">
        <f t="shared" si="12"/>
        <v>3.0167000000002275E-2</v>
      </c>
    </row>
    <row r="821" spans="1:5" x14ac:dyDescent="0.35">
      <c r="A821">
        <v>94.411389999999997</v>
      </c>
      <c r="B821">
        <v>0</v>
      </c>
      <c r="C821">
        <v>21.853532000000001</v>
      </c>
      <c r="D821">
        <v>21.883441000000001</v>
      </c>
      <c r="E821">
        <f t="shared" si="12"/>
        <v>2.9908999999999963E-2</v>
      </c>
    </row>
    <row r="822" spans="1:5" x14ac:dyDescent="0.35">
      <c r="A822">
        <v>94.531914999999998</v>
      </c>
      <c r="B822">
        <v>0</v>
      </c>
      <c r="C822">
        <v>21.853244</v>
      </c>
      <c r="D822">
        <v>21.883451000000001</v>
      </c>
      <c r="E822">
        <f t="shared" si="12"/>
        <v>3.0207000000000761E-2</v>
      </c>
    </row>
    <row r="823" spans="1:5" x14ac:dyDescent="0.35">
      <c r="A823">
        <v>94.651116000000002</v>
      </c>
      <c r="B823">
        <v>0</v>
      </c>
      <c r="C823">
        <v>21.853363999999999</v>
      </c>
      <c r="D823">
        <v>21.883337000000001</v>
      </c>
      <c r="E823">
        <f t="shared" si="12"/>
        <v>2.9973000000001804E-2</v>
      </c>
    </row>
    <row r="824" spans="1:5" x14ac:dyDescent="0.35">
      <c r="A824">
        <v>94.770255000000006</v>
      </c>
      <c r="B824">
        <v>0</v>
      </c>
      <c r="C824">
        <v>21.853200999999999</v>
      </c>
      <c r="D824">
        <v>21.883362999999999</v>
      </c>
      <c r="E824">
        <f t="shared" si="12"/>
        <v>3.0162000000000688E-2</v>
      </c>
    </row>
    <row r="825" spans="1:5" x14ac:dyDescent="0.35">
      <c r="A825">
        <v>94.882773999999998</v>
      </c>
      <c r="B825">
        <v>0</v>
      </c>
      <c r="C825">
        <v>21.853204000000002</v>
      </c>
      <c r="D825">
        <v>21.883331999999999</v>
      </c>
      <c r="E825">
        <f t="shared" si="12"/>
        <v>3.0127999999997712E-2</v>
      </c>
    </row>
    <row r="826" spans="1:5" x14ac:dyDescent="0.35">
      <c r="A826">
        <v>95.000354999999999</v>
      </c>
      <c r="B826">
        <v>0</v>
      </c>
      <c r="C826">
        <v>21.853337</v>
      </c>
      <c r="D826">
        <v>21.883278000000001</v>
      </c>
      <c r="E826">
        <f t="shared" si="12"/>
        <v>2.9941000000000884E-2</v>
      </c>
    </row>
    <row r="827" spans="1:5" x14ac:dyDescent="0.35">
      <c r="A827">
        <v>95.111902000000001</v>
      </c>
      <c r="B827">
        <v>0</v>
      </c>
      <c r="C827">
        <v>21.853135000000002</v>
      </c>
      <c r="D827">
        <v>21.883275999999999</v>
      </c>
      <c r="E827">
        <f t="shared" si="12"/>
        <v>3.0140999999996865E-2</v>
      </c>
    </row>
    <row r="828" spans="1:5" x14ac:dyDescent="0.35">
      <c r="A828">
        <v>95.229180999999997</v>
      </c>
      <c r="B828">
        <v>0</v>
      </c>
      <c r="C828">
        <v>21.853306</v>
      </c>
      <c r="D828">
        <v>21.883199000000001</v>
      </c>
      <c r="E828">
        <f t="shared" si="12"/>
        <v>2.989300000000128E-2</v>
      </c>
    </row>
    <row r="829" spans="1:5" x14ac:dyDescent="0.35">
      <c r="A829">
        <v>95.346266</v>
      </c>
      <c r="B829">
        <v>0</v>
      </c>
      <c r="C829">
        <v>21.853052999999999</v>
      </c>
      <c r="D829">
        <v>21.883230000000001</v>
      </c>
      <c r="E829">
        <f t="shared" si="12"/>
        <v>3.0177000000001897E-2</v>
      </c>
    </row>
    <row r="830" spans="1:5" x14ac:dyDescent="0.35">
      <c r="A830">
        <v>95.463913000000005</v>
      </c>
      <c r="B830">
        <v>0</v>
      </c>
      <c r="C830">
        <v>21.853037</v>
      </c>
      <c r="D830">
        <v>21.883133000000001</v>
      </c>
      <c r="E830">
        <f t="shared" si="12"/>
        <v>3.0096000000000345E-2</v>
      </c>
    </row>
    <row r="831" spans="1:5" x14ac:dyDescent="0.35">
      <c r="A831">
        <v>95.581962000000004</v>
      </c>
      <c r="B831">
        <v>0</v>
      </c>
      <c r="C831">
        <v>21.853224000000001</v>
      </c>
      <c r="D831">
        <v>21.883103999999999</v>
      </c>
      <c r="E831">
        <f t="shared" si="12"/>
        <v>2.9879999999998574E-2</v>
      </c>
    </row>
    <row r="832" spans="1:5" x14ac:dyDescent="0.35">
      <c r="A832">
        <v>95.701325999999995</v>
      </c>
      <c r="B832">
        <v>0</v>
      </c>
      <c r="C832">
        <v>21.853346999999999</v>
      </c>
      <c r="D832">
        <v>21.883136</v>
      </c>
      <c r="E832">
        <f t="shared" si="12"/>
        <v>2.9789000000000954E-2</v>
      </c>
    </row>
    <row r="833" spans="1:5" x14ac:dyDescent="0.35">
      <c r="A833">
        <v>95.819560999999993</v>
      </c>
      <c r="B833">
        <v>0</v>
      </c>
      <c r="C833">
        <v>21.853176000000001</v>
      </c>
      <c r="D833">
        <v>21.883174</v>
      </c>
      <c r="E833">
        <f t="shared" si="12"/>
        <v>2.9997999999999081E-2</v>
      </c>
    </row>
    <row r="834" spans="1:5" x14ac:dyDescent="0.35">
      <c r="A834">
        <v>95.933237000000005</v>
      </c>
      <c r="B834">
        <v>0</v>
      </c>
      <c r="C834">
        <v>21.853178</v>
      </c>
      <c r="D834">
        <v>21.883102999999998</v>
      </c>
      <c r="E834">
        <f t="shared" si="12"/>
        <v>2.9924999999998647E-2</v>
      </c>
    </row>
    <row r="835" spans="1:5" x14ac:dyDescent="0.35">
      <c r="A835">
        <v>96.048558</v>
      </c>
      <c r="B835">
        <v>0</v>
      </c>
      <c r="C835">
        <v>21.852947</v>
      </c>
      <c r="D835">
        <v>21.883095999999998</v>
      </c>
      <c r="E835">
        <f t="shared" ref="E835:E898" si="13">D835-C835</f>
        <v>3.0148999999997983E-2</v>
      </c>
    </row>
    <row r="836" spans="1:5" x14ac:dyDescent="0.35">
      <c r="A836">
        <v>96.166933</v>
      </c>
      <c r="B836">
        <v>0</v>
      </c>
      <c r="C836">
        <v>21.853152999999999</v>
      </c>
      <c r="D836">
        <v>21.883005000000001</v>
      </c>
      <c r="E836">
        <f t="shared" si="13"/>
        <v>2.9852000000001766E-2</v>
      </c>
    </row>
    <row r="837" spans="1:5" x14ac:dyDescent="0.35">
      <c r="A837">
        <v>96.284706</v>
      </c>
      <c r="B837">
        <v>0</v>
      </c>
      <c r="C837">
        <v>21.852892000000001</v>
      </c>
      <c r="D837">
        <v>21.883043000000001</v>
      </c>
      <c r="E837">
        <f t="shared" si="13"/>
        <v>3.0151000000000039E-2</v>
      </c>
    </row>
    <row r="838" spans="1:5" x14ac:dyDescent="0.35">
      <c r="A838">
        <v>96.396111000000005</v>
      </c>
      <c r="B838">
        <v>0</v>
      </c>
      <c r="C838">
        <v>21.852775999999999</v>
      </c>
      <c r="D838">
        <v>21.882909000000001</v>
      </c>
      <c r="E838">
        <f t="shared" si="13"/>
        <v>3.0133000000002852E-2</v>
      </c>
    </row>
    <row r="839" spans="1:5" x14ac:dyDescent="0.35">
      <c r="A839">
        <v>96.503898000000007</v>
      </c>
      <c r="B839">
        <v>0</v>
      </c>
      <c r="C839">
        <v>21.852934999999999</v>
      </c>
      <c r="D839">
        <v>21.882884000000001</v>
      </c>
      <c r="E839">
        <f t="shared" si="13"/>
        <v>2.9949000000002002E-2</v>
      </c>
    </row>
    <row r="840" spans="1:5" x14ac:dyDescent="0.35">
      <c r="A840">
        <v>96.613928000000001</v>
      </c>
      <c r="B840">
        <v>0</v>
      </c>
      <c r="C840">
        <v>21.852941999999999</v>
      </c>
      <c r="D840">
        <v>21.882895999999999</v>
      </c>
      <c r="E840">
        <f t="shared" si="13"/>
        <v>2.9954000000000036E-2</v>
      </c>
    </row>
    <row r="841" spans="1:5" x14ac:dyDescent="0.35">
      <c r="A841">
        <v>96.732433999999998</v>
      </c>
      <c r="B841">
        <v>0</v>
      </c>
      <c r="C841">
        <v>21.852967</v>
      </c>
      <c r="D841">
        <v>21.882892999999999</v>
      </c>
      <c r="E841">
        <f t="shared" si="13"/>
        <v>2.9925999999999675E-2</v>
      </c>
    </row>
    <row r="842" spans="1:5" x14ac:dyDescent="0.35">
      <c r="A842">
        <v>96.849624000000006</v>
      </c>
      <c r="B842">
        <v>0</v>
      </c>
      <c r="C842">
        <v>21.853017000000001</v>
      </c>
      <c r="D842">
        <v>21.882850000000001</v>
      </c>
      <c r="E842">
        <f t="shared" si="13"/>
        <v>2.9832999999999998E-2</v>
      </c>
    </row>
    <row r="843" spans="1:5" x14ac:dyDescent="0.35">
      <c r="A843">
        <v>96.966942000000003</v>
      </c>
      <c r="B843">
        <v>0</v>
      </c>
      <c r="C843">
        <v>21.852705</v>
      </c>
      <c r="D843">
        <v>21.882871999999999</v>
      </c>
      <c r="E843">
        <f t="shared" si="13"/>
        <v>3.0166999999998723E-2</v>
      </c>
    </row>
    <row r="844" spans="1:5" x14ac:dyDescent="0.35">
      <c r="A844">
        <v>97.087085999999999</v>
      </c>
      <c r="B844">
        <v>0</v>
      </c>
      <c r="C844">
        <v>21.852929</v>
      </c>
      <c r="D844">
        <v>21.882702999999999</v>
      </c>
      <c r="E844">
        <f t="shared" si="13"/>
        <v>2.9773999999999745E-2</v>
      </c>
    </row>
    <row r="845" spans="1:5" x14ac:dyDescent="0.35">
      <c r="A845">
        <v>97.203888000000006</v>
      </c>
      <c r="B845">
        <v>0</v>
      </c>
      <c r="C845">
        <v>21.852948000000001</v>
      </c>
      <c r="D845">
        <v>21.882753000000001</v>
      </c>
      <c r="E845">
        <f t="shared" si="13"/>
        <v>2.9804999999999637E-2</v>
      </c>
    </row>
    <row r="846" spans="1:5" x14ac:dyDescent="0.35">
      <c r="A846">
        <v>97.310649999999995</v>
      </c>
      <c r="B846">
        <v>0</v>
      </c>
      <c r="C846">
        <v>21.852767</v>
      </c>
      <c r="D846">
        <v>21.882836000000001</v>
      </c>
      <c r="E846">
        <f t="shared" si="13"/>
        <v>3.0069000000001012E-2</v>
      </c>
    </row>
    <row r="847" spans="1:5" x14ac:dyDescent="0.35">
      <c r="A847">
        <v>97.422922</v>
      </c>
      <c r="B847">
        <v>0</v>
      </c>
      <c r="C847">
        <v>21.852858000000001</v>
      </c>
      <c r="D847">
        <v>21.882684000000001</v>
      </c>
      <c r="E847">
        <f t="shared" si="13"/>
        <v>2.9825999999999908E-2</v>
      </c>
    </row>
    <row r="848" spans="1:5" x14ac:dyDescent="0.35">
      <c r="A848">
        <v>97.542079999999999</v>
      </c>
      <c r="B848">
        <v>0</v>
      </c>
      <c r="C848">
        <v>21.852889000000001</v>
      </c>
      <c r="D848">
        <v>21.882691000000001</v>
      </c>
      <c r="E848">
        <f t="shared" si="13"/>
        <v>2.9802000000000106E-2</v>
      </c>
    </row>
    <row r="849" spans="1:5" x14ac:dyDescent="0.35">
      <c r="A849">
        <v>97.659039000000007</v>
      </c>
      <c r="B849">
        <v>0</v>
      </c>
      <c r="C849">
        <v>21.852457000000001</v>
      </c>
      <c r="D849">
        <v>21.882633999999999</v>
      </c>
      <c r="E849">
        <f t="shared" si="13"/>
        <v>3.0176999999998344E-2</v>
      </c>
    </row>
    <row r="850" spans="1:5" x14ac:dyDescent="0.35">
      <c r="A850">
        <v>97.771747000000005</v>
      </c>
      <c r="B850">
        <v>0</v>
      </c>
      <c r="C850">
        <v>21.852709000000001</v>
      </c>
      <c r="D850">
        <v>21.882494000000001</v>
      </c>
      <c r="E850">
        <f t="shared" si="13"/>
        <v>2.9785000000000394E-2</v>
      </c>
    </row>
    <row r="851" spans="1:5" x14ac:dyDescent="0.35">
      <c r="A851">
        <v>97.883206000000001</v>
      </c>
      <c r="B851">
        <v>0</v>
      </c>
      <c r="C851">
        <v>21.852751000000001</v>
      </c>
      <c r="D851">
        <v>21.88251</v>
      </c>
      <c r="E851">
        <f t="shared" si="13"/>
        <v>2.9758999999998537E-2</v>
      </c>
    </row>
    <row r="852" spans="1:5" x14ac:dyDescent="0.35">
      <c r="A852">
        <v>97.993744000000007</v>
      </c>
      <c r="B852">
        <v>0</v>
      </c>
      <c r="C852">
        <v>21.852599999999999</v>
      </c>
      <c r="D852">
        <v>21.882543999999999</v>
      </c>
      <c r="E852">
        <f t="shared" si="13"/>
        <v>2.9944000000000415E-2</v>
      </c>
    </row>
    <row r="853" spans="1:5" x14ac:dyDescent="0.35">
      <c r="A853">
        <v>98.111340999999996</v>
      </c>
      <c r="B853">
        <v>0</v>
      </c>
      <c r="C853">
        <v>21.852712</v>
      </c>
      <c r="D853">
        <v>21.882480999999999</v>
      </c>
      <c r="E853">
        <f t="shared" si="13"/>
        <v>2.9768999999998158E-2</v>
      </c>
    </row>
    <row r="854" spans="1:5" x14ac:dyDescent="0.35">
      <c r="A854">
        <v>98.230740999999995</v>
      </c>
      <c r="B854">
        <v>0</v>
      </c>
      <c r="C854">
        <v>21.852644000000002</v>
      </c>
      <c r="D854">
        <v>21.882473000000001</v>
      </c>
      <c r="E854">
        <f t="shared" si="13"/>
        <v>2.9828999999999439E-2</v>
      </c>
    </row>
    <row r="855" spans="1:5" x14ac:dyDescent="0.35">
      <c r="A855">
        <v>98.346926999999994</v>
      </c>
      <c r="B855">
        <v>0</v>
      </c>
      <c r="C855">
        <v>21.852366</v>
      </c>
      <c r="D855">
        <v>21.882398999999999</v>
      </c>
      <c r="E855">
        <f t="shared" si="13"/>
        <v>3.0032999999999532E-2</v>
      </c>
    </row>
    <row r="856" spans="1:5" x14ac:dyDescent="0.35">
      <c r="A856">
        <v>98.459249</v>
      </c>
      <c r="B856">
        <v>0</v>
      </c>
      <c r="C856">
        <v>21.852428</v>
      </c>
      <c r="D856">
        <v>21.882293000000001</v>
      </c>
      <c r="E856">
        <f t="shared" si="13"/>
        <v>2.9865000000000919E-2</v>
      </c>
    </row>
    <row r="857" spans="1:5" x14ac:dyDescent="0.35">
      <c r="A857">
        <v>98.579609000000005</v>
      </c>
      <c r="B857">
        <v>0</v>
      </c>
      <c r="C857">
        <v>21.852267000000001</v>
      </c>
      <c r="D857">
        <v>21.882300000000001</v>
      </c>
      <c r="E857">
        <f t="shared" si="13"/>
        <v>3.0032999999999532E-2</v>
      </c>
    </row>
    <row r="858" spans="1:5" x14ac:dyDescent="0.35">
      <c r="A858">
        <v>98.698822000000007</v>
      </c>
      <c r="B858">
        <v>0</v>
      </c>
      <c r="C858">
        <v>21.852595000000001</v>
      </c>
      <c r="D858">
        <v>21.882234</v>
      </c>
      <c r="E858">
        <f t="shared" si="13"/>
        <v>2.9638999999999527E-2</v>
      </c>
    </row>
    <row r="859" spans="1:5" x14ac:dyDescent="0.35">
      <c r="A859">
        <v>98.818653999999995</v>
      </c>
      <c r="B859">
        <v>0</v>
      </c>
      <c r="C859">
        <v>21.852447999999999</v>
      </c>
      <c r="D859">
        <v>21.882307999999998</v>
      </c>
      <c r="E859">
        <f t="shared" si="13"/>
        <v>2.9859999999999332E-2</v>
      </c>
    </row>
    <row r="860" spans="1:5" x14ac:dyDescent="0.35">
      <c r="A860">
        <v>98.933819</v>
      </c>
      <c r="B860">
        <v>0</v>
      </c>
      <c r="C860">
        <v>21.852526000000001</v>
      </c>
      <c r="D860">
        <v>21.882249999999999</v>
      </c>
      <c r="E860">
        <f t="shared" si="13"/>
        <v>2.9723999999998085E-2</v>
      </c>
    </row>
    <row r="861" spans="1:5" x14ac:dyDescent="0.35">
      <c r="A861">
        <v>99.052958000000004</v>
      </c>
      <c r="B861">
        <v>0</v>
      </c>
      <c r="C861">
        <v>21.852553</v>
      </c>
      <c r="D861">
        <v>21.882283000000001</v>
      </c>
      <c r="E861">
        <f t="shared" si="13"/>
        <v>2.97300000000007E-2</v>
      </c>
    </row>
    <row r="862" spans="1:5" x14ac:dyDescent="0.35">
      <c r="A862">
        <v>99.173490000000001</v>
      </c>
      <c r="B862">
        <v>0</v>
      </c>
      <c r="C862">
        <v>21.852202999999999</v>
      </c>
      <c r="D862">
        <v>21.88223</v>
      </c>
      <c r="E862">
        <f t="shared" si="13"/>
        <v>3.002700000000047E-2</v>
      </c>
    </row>
    <row r="863" spans="1:5" x14ac:dyDescent="0.35">
      <c r="A863">
        <v>99.292264000000003</v>
      </c>
      <c r="B863">
        <v>0</v>
      </c>
      <c r="C863">
        <v>21.852354999999999</v>
      </c>
      <c r="D863">
        <v>21.882083999999999</v>
      </c>
      <c r="E863">
        <f t="shared" si="13"/>
        <v>2.9728999999999672E-2</v>
      </c>
    </row>
    <row r="864" spans="1:5" x14ac:dyDescent="0.35">
      <c r="A864">
        <v>99.408161000000007</v>
      </c>
      <c r="B864">
        <v>0</v>
      </c>
      <c r="C864">
        <v>21.852236999999999</v>
      </c>
      <c r="D864">
        <v>21.882158</v>
      </c>
      <c r="E864">
        <f t="shared" si="13"/>
        <v>2.9921000000001641E-2</v>
      </c>
    </row>
    <row r="865" spans="1:5" x14ac:dyDescent="0.35">
      <c r="A865">
        <v>99.515118999999999</v>
      </c>
      <c r="B865">
        <v>0</v>
      </c>
      <c r="C865">
        <v>21.852504</v>
      </c>
      <c r="D865">
        <v>21.882118999999999</v>
      </c>
      <c r="E865">
        <f t="shared" si="13"/>
        <v>2.9614999999999725E-2</v>
      </c>
    </row>
    <row r="866" spans="1:5" x14ac:dyDescent="0.35">
      <c r="A866">
        <v>99.623177999999996</v>
      </c>
      <c r="B866">
        <v>0</v>
      </c>
      <c r="C866">
        <v>21.852298999999999</v>
      </c>
      <c r="D866">
        <v>21.882248000000001</v>
      </c>
      <c r="E866">
        <f t="shared" si="13"/>
        <v>2.9949000000002002E-2</v>
      </c>
    </row>
    <row r="867" spans="1:5" x14ac:dyDescent="0.35">
      <c r="A867">
        <v>99.730127999999993</v>
      </c>
      <c r="B867">
        <v>0</v>
      </c>
      <c r="C867">
        <v>21.852416999999999</v>
      </c>
      <c r="D867">
        <v>21.882148000000001</v>
      </c>
      <c r="E867">
        <f t="shared" si="13"/>
        <v>2.9731000000001728E-2</v>
      </c>
    </row>
    <row r="868" spans="1:5" x14ac:dyDescent="0.35">
      <c r="A868">
        <v>99.836068999999995</v>
      </c>
      <c r="B868">
        <v>0</v>
      </c>
      <c r="C868">
        <v>21.852464999999999</v>
      </c>
      <c r="D868">
        <v>21.882121999999999</v>
      </c>
      <c r="E868">
        <f t="shared" si="13"/>
        <v>2.9657000000000266E-2</v>
      </c>
    </row>
    <row r="869" spans="1:5" x14ac:dyDescent="0.35">
      <c r="A869">
        <v>99.943006999999994</v>
      </c>
      <c r="B869">
        <v>0</v>
      </c>
      <c r="C869">
        <v>21.852314</v>
      </c>
      <c r="D869">
        <v>21.882197999999999</v>
      </c>
      <c r="E869">
        <f t="shared" si="13"/>
        <v>2.9883999999999133E-2</v>
      </c>
    </row>
    <row r="870" spans="1:5" x14ac:dyDescent="0.35">
      <c r="A870">
        <v>100.049948</v>
      </c>
      <c r="B870">
        <v>0</v>
      </c>
      <c r="C870">
        <v>21.852076</v>
      </c>
      <c r="D870">
        <v>21.882028999999999</v>
      </c>
      <c r="E870">
        <f t="shared" si="13"/>
        <v>2.9952999999999008E-2</v>
      </c>
    </row>
    <row r="871" spans="1:5" x14ac:dyDescent="0.35">
      <c r="A871">
        <v>100.156869</v>
      </c>
      <c r="B871">
        <v>0</v>
      </c>
      <c r="C871">
        <v>21.852385999999999</v>
      </c>
      <c r="D871">
        <v>21.881955000000001</v>
      </c>
      <c r="E871">
        <f t="shared" si="13"/>
        <v>2.9569000000002177E-2</v>
      </c>
    </row>
    <row r="872" spans="1:5" x14ac:dyDescent="0.35">
      <c r="A872">
        <v>100.26382599999999</v>
      </c>
      <c r="B872">
        <v>0</v>
      </c>
      <c r="C872">
        <v>21.852333000000002</v>
      </c>
      <c r="D872">
        <v>21.882059999999999</v>
      </c>
      <c r="E872">
        <f t="shared" si="13"/>
        <v>2.9726999999997616E-2</v>
      </c>
    </row>
    <row r="873" spans="1:5" x14ac:dyDescent="0.35">
      <c r="A873">
        <v>100.37175999999999</v>
      </c>
      <c r="B873">
        <v>0</v>
      </c>
      <c r="C873">
        <v>21.852309000000002</v>
      </c>
      <c r="D873">
        <v>21.88203</v>
      </c>
      <c r="E873">
        <f t="shared" si="13"/>
        <v>2.9720999999998554E-2</v>
      </c>
    </row>
    <row r="874" spans="1:5" x14ac:dyDescent="0.35">
      <c r="A874">
        <v>100.479242</v>
      </c>
      <c r="B874">
        <v>0</v>
      </c>
      <c r="C874">
        <v>21.852267000000001</v>
      </c>
      <c r="D874">
        <v>21.881972999999999</v>
      </c>
      <c r="E874">
        <f t="shared" si="13"/>
        <v>2.9705999999997346E-2</v>
      </c>
    </row>
    <row r="875" spans="1:5" x14ac:dyDescent="0.35">
      <c r="A875">
        <v>100.59605000000001</v>
      </c>
      <c r="B875">
        <v>0</v>
      </c>
      <c r="C875">
        <v>21.852076</v>
      </c>
      <c r="D875">
        <v>21.881868999999998</v>
      </c>
      <c r="E875">
        <f t="shared" si="13"/>
        <v>2.979299999999796E-2</v>
      </c>
    </row>
    <row r="876" spans="1:5" x14ac:dyDescent="0.35">
      <c r="A876">
        <v>100.70824</v>
      </c>
      <c r="B876">
        <v>0</v>
      </c>
      <c r="C876">
        <v>21.851851</v>
      </c>
      <c r="D876">
        <v>21.881713999999999</v>
      </c>
      <c r="E876">
        <f t="shared" si="13"/>
        <v>2.9862999999998863E-2</v>
      </c>
    </row>
    <row r="877" spans="1:5" x14ac:dyDescent="0.35">
      <c r="A877">
        <v>100.826831</v>
      </c>
      <c r="B877">
        <v>0</v>
      </c>
      <c r="C877">
        <v>21.851817</v>
      </c>
      <c r="D877">
        <v>21.881610999999999</v>
      </c>
      <c r="E877">
        <f t="shared" si="13"/>
        <v>2.9793999999998988E-2</v>
      </c>
    </row>
    <row r="878" spans="1:5" x14ac:dyDescent="0.35">
      <c r="A878">
        <v>100.943119</v>
      </c>
      <c r="B878">
        <v>0</v>
      </c>
      <c r="C878">
        <v>21.851974999999999</v>
      </c>
      <c r="D878">
        <v>21.881557000000001</v>
      </c>
      <c r="E878">
        <f t="shared" si="13"/>
        <v>2.9582000000001329E-2</v>
      </c>
    </row>
    <row r="879" spans="1:5" x14ac:dyDescent="0.35">
      <c r="A879">
        <v>101.06305</v>
      </c>
      <c r="B879">
        <v>0</v>
      </c>
      <c r="C879">
        <v>21.851924</v>
      </c>
      <c r="D879">
        <v>21.881594</v>
      </c>
      <c r="E879">
        <f t="shared" si="13"/>
        <v>2.9669999999999419E-2</v>
      </c>
    </row>
    <row r="880" spans="1:5" x14ac:dyDescent="0.35">
      <c r="A880">
        <v>101.18091800000001</v>
      </c>
      <c r="B880">
        <v>0</v>
      </c>
      <c r="C880">
        <v>21.851737</v>
      </c>
      <c r="D880">
        <v>21.881546</v>
      </c>
      <c r="E880">
        <f t="shared" si="13"/>
        <v>2.9809000000000196E-2</v>
      </c>
    </row>
    <row r="881" spans="1:5" x14ac:dyDescent="0.35">
      <c r="A881">
        <v>101.29181199999999</v>
      </c>
      <c r="B881">
        <v>0</v>
      </c>
      <c r="C881">
        <v>21.851564</v>
      </c>
      <c r="D881">
        <v>21.881457999999999</v>
      </c>
      <c r="E881">
        <f t="shared" si="13"/>
        <v>2.9893999999998755E-2</v>
      </c>
    </row>
    <row r="882" spans="1:5" x14ac:dyDescent="0.35">
      <c r="A882">
        <v>101.409076</v>
      </c>
      <c r="B882">
        <v>0</v>
      </c>
      <c r="C882">
        <v>21.851678</v>
      </c>
      <c r="D882">
        <v>21.881357999999999</v>
      </c>
      <c r="E882">
        <f t="shared" si="13"/>
        <v>2.967999999999904E-2</v>
      </c>
    </row>
    <row r="883" spans="1:5" x14ac:dyDescent="0.35">
      <c r="A883">
        <v>101.52810700000001</v>
      </c>
      <c r="B883">
        <v>0</v>
      </c>
      <c r="C883">
        <v>21.851734</v>
      </c>
      <c r="D883">
        <v>21.881416999999999</v>
      </c>
      <c r="E883">
        <f t="shared" si="13"/>
        <v>2.9682999999998572E-2</v>
      </c>
    </row>
    <row r="884" spans="1:5" x14ac:dyDescent="0.35">
      <c r="A884">
        <v>101.639996</v>
      </c>
      <c r="B884">
        <v>0</v>
      </c>
      <c r="C884">
        <v>21.851610999999998</v>
      </c>
      <c r="D884">
        <v>21.881381999999999</v>
      </c>
      <c r="E884">
        <f t="shared" si="13"/>
        <v>2.9771000000000214E-2</v>
      </c>
    </row>
    <row r="885" spans="1:5" x14ac:dyDescent="0.35">
      <c r="A885">
        <v>101.758123</v>
      </c>
      <c r="B885">
        <v>0</v>
      </c>
      <c r="C885">
        <v>21.851783000000001</v>
      </c>
      <c r="D885">
        <v>21.881322999999998</v>
      </c>
      <c r="E885">
        <f t="shared" si="13"/>
        <v>2.9539999999997235E-2</v>
      </c>
    </row>
    <row r="886" spans="1:5" x14ac:dyDescent="0.35">
      <c r="A886">
        <v>101.869467</v>
      </c>
      <c r="B886">
        <v>0</v>
      </c>
      <c r="C886">
        <v>21.851700000000001</v>
      </c>
      <c r="D886">
        <v>21.881340000000002</v>
      </c>
      <c r="E886">
        <f t="shared" si="13"/>
        <v>2.9640000000000555E-2</v>
      </c>
    </row>
    <row r="887" spans="1:5" x14ac:dyDescent="0.35">
      <c r="A887">
        <v>101.98298800000001</v>
      </c>
      <c r="B887">
        <v>0</v>
      </c>
      <c r="C887">
        <v>21.851652999999999</v>
      </c>
      <c r="D887">
        <v>21.881242</v>
      </c>
      <c r="E887">
        <f t="shared" si="13"/>
        <v>2.958900000000142E-2</v>
      </c>
    </row>
    <row r="888" spans="1:5" x14ac:dyDescent="0.35">
      <c r="A888">
        <v>102.096665</v>
      </c>
      <c r="B888">
        <v>0</v>
      </c>
      <c r="C888">
        <v>21.851381</v>
      </c>
      <c r="D888">
        <v>21.881226999999999</v>
      </c>
      <c r="E888">
        <f t="shared" si="13"/>
        <v>2.9845999999999151E-2</v>
      </c>
    </row>
    <row r="889" spans="1:5" x14ac:dyDescent="0.35">
      <c r="A889">
        <v>102.21330399999999</v>
      </c>
      <c r="B889">
        <v>0</v>
      </c>
      <c r="C889">
        <v>21.851552999999999</v>
      </c>
      <c r="D889">
        <v>21.881103</v>
      </c>
      <c r="E889">
        <f t="shared" si="13"/>
        <v>2.9550000000000409E-2</v>
      </c>
    </row>
    <row r="890" spans="1:5" x14ac:dyDescent="0.35">
      <c r="A890">
        <v>102.324861</v>
      </c>
      <c r="B890">
        <v>0</v>
      </c>
      <c r="C890">
        <v>21.851424000000002</v>
      </c>
      <c r="D890">
        <v>21.881167000000001</v>
      </c>
      <c r="E890">
        <f t="shared" si="13"/>
        <v>2.9742999999999853E-2</v>
      </c>
    </row>
    <row r="891" spans="1:5" x14ac:dyDescent="0.35">
      <c r="A891">
        <v>102.44268</v>
      </c>
      <c r="B891">
        <v>0</v>
      </c>
      <c r="C891">
        <v>21.851186999999999</v>
      </c>
      <c r="D891">
        <v>21.881074999999999</v>
      </c>
      <c r="E891">
        <f t="shared" si="13"/>
        <v>2.9887999999999693E-2</v>
      </c>
    </row>
    <row r="892" spans="1:5" x14ac:dyDescent="0.35">
      <c r="A892">
        <v>102.561769</v>
      </c>
      <c r="B892">
        <v>0</v>
      </c>
      <c r="C892">
        <v>21.851365000000001</v>
      </c>
      <c r="D892">
        <v>21.880993</v>
      </c>
      <c r="E892">
        <f t="shared" si="13"/>
        <v>2.9627999999998877E-2</v>
      </c>
    </row>
    <row r="893" spans="1:5" x14ac:dyDescent="0.35">
      <c r="A893">
        <v>102.682525</v>
      </c>
      <c r="B893">
        <v>0</v>
      </c>
      <c r="C893">
        <v>21.851382000000001</v>
      </c>
      <c r="D893">
        <v>21.881031</v>
      </c>
      <c r="E893">
        <f t="shared" si="13"/>
        <v>2.9648999999999148E-2</v>
      </c>
    </row>
    <row r="894" spans="1:5" x14ac:dyDescent="0.35">
      <c r="A894">
        <v>102.802466</v>
      </c>
      <c r="B894">
        <v>0</v>
      </c>
      <c r="C894">
        <v>21.851395</v>
      </c>
      <c r="D894">
        <v>21.881025000000001</v>
      </c>
      <c r="E894">
        <f t="shared" si="13"/>
        <v>2.9630000000000933E-2</v>
      </c>
    </row>
    <row r="895" spans="1:5" x14ac:dyDescent="0.35">
      <c r="A895">
        <v>102.92037000000001</v>
      </c>
      <c r="B895">
        <v>0</v>
      </c>
      <c r="C895">
        <v>21.851286999999999</v>
      </c>
      <c r="D895">
        <v>21.880994000000001</v>
      </c>
      <c r="E895">
        <f t="shared" si="13"/>
        <v>2.9707000000001926E-2</v>
      </c>
    </row>
    <row r="896" spans="1:5" x14ac:dyDescent="0.35">
      <c r="A896">
        <v>103.04001599999999</v>
      </c>
      <c r="B896">
        <v>0</v>
      </c>
      <c r="C896">
        <v>21.851150000000001</v>
      </c>
      <c r="D896">
        <v>21.880932999999999</v>
      </c>
      <c r="E896">
        <f t="shared" si="13"/>
        <v>2.9782999999998339E-2</v>
      </c>
    </row>
    <row r="897" spans="1:5" x14ac:dyDescent="0.35">
      <c r="A897">
        <v>103.152912</v>
      </c>
      <c r="B897">
        <v>0</v>
      </c>
      <c r="C897">
        <v>21.851320999999999</v>
      </c>
      <c r="D897">
        <v>21.880897999999998</v>
      </c>
      <c r="E897">
        <f t="shared" si="13"/>
        <v>2.9576999999999742E-2</v>
      </c>
    </row>
    <row r="898" spans="1:5" x14ac:dyDescent="0.35">
      <c r="A898">
        <v>103.270189</v>
      </c>
      <c r="B898">
        <v>0</v>
      </c>
      <c r="C898">
        <v>21.851006999999999</v>
      </c>
      <c r="D898">
        <v>21.88092</v>
      </c>
      <c r="E898">
        <f t="shared" si="13"/>
        <v>2.9913000000000523E-2</v>
      </c>
    </row>
    <row r="899" spans="1:5" x14ac:dyDescent="0.35">
      <c r="A899">
        <v>103.38196499999999</v>
      </c>
      <c r="B899">
        <v>0</v>
      </c>
      <c r="C899">
        <v>21.851163</v>
      </c>
      <c r="D899">
        <v>21.880772</v>
      </c>
      <c r="E899">
        <f t="shared" ref="E899:E962" si="14">D899-C899</f>
        <v>2.9609000000000663E-2</v>
      </c>
    </row>
    <row r="900" spans="1:5" x14ac:dyDescent="0.35">
      <c r="A900">
        <v>103.501074</v>
      </c>
      <c r="B900">
        <v>0</v>
      </c>
      <c r="C900">
        <v>21.851279000000002</v>
      </c>
      <c r="D900">
        <v>21.880815999999999</v>
      </c>
      <c r="E900">
        <f t="shared" si="14"/>
        <v>2.9536999999997704E-2</v>
      </c>
    </row>
    <row r="901" spans="1:5" x14ac:dyDescent="0.35">
      <c r="A901">
        <v>103.61180299999999</v>
      </c>
      <c r="B901">
        <v>0</v>
      </c>
      <c r="C901">
        <v>21.850943000000001</v>
      </c>
      <c r="D901">
        <v>21.880817</v>
      </c>
      <c r="E901">
        <f t="shared" si="14"/>
        <v>2.9873999999999512E-2</v>
      </c>
    </row>
    <row r="902" spans="1:5" x14ac:dyDescent="0.35">
      <c r="A902">
        <v>103.724959</v>
      </c>
      <c r="B902">
        <v>0</v>
      </c>
      <c r="C902">
        <v>21.850947000000001</v>
      </c>
      <c r="D902">
        <v>21.880699</v>
      </c>
      <c r="E902">
        <f t="shared" si="14"/>
        <v>2.9751999999998446E-2</v>
      </c>
    </row>
    <row r="903" spans="1:5" x14ac:dyDescent="0.35">
      <c r="A903">
        <v>103.84214299999999</v>
      </c>
      <c r="B903">
        <v>0</v>
      </c>
      <c r="C903">
        <v>21.850802000000002</v>
      </c>
      <c r="D903">
        <v>21.880659000000001</v>
      </c>
      <c r="E903">
        <f t="shared" si="14"/>
        <v>2.98569999999998E-2</v>
      </c>
    </row>
    <row r="904" spans="1:5" x14ac:dyDescent="0.35">
      <c r="A904">
        <v>103.961741</v>
      </c>
      <c r="B904">
        <v>0</v>
      </c>
      <c r="C904">
        <v>21.850930000000002</v>
      </c>
      <c r="D904">
        <v>21.880557</v>
      </c>
      <c r="E904">
        <f t="shared" si="14"/>
        <v>2.9626999999997849E-2</v>
      </c>
    </row>
    <row r="905" spans="1:5" x14ac:dyDescent="0.35">
      <c r="A905">
        <v>104.081101</v>
      </c>
      <c r="B905">
        <v>0</v>
      </c>
      <c r="C905">
        <v>21.851158999999999</v>
      </c>
      <c r="D905">
        <v>21.880621999999999</v>
      </c>
      <c r="E905">
        <f t="shared" si="14"/>
        <v>2.9462999999999795E-2</v>
      </c>
    </row>
    <row r="906" spans="1:5" x14ac:dyDescent="0.35">
      <c r="A906">
        <v>104.1938</v>
      </c>
      <c r="B906">
        <v>0</v>
      </c>
      <c r="C906">
        <v>21.850719000000002</v>
      </c>
      <c r="D906">
        <v>21.880648000000001</v>
      </c>
      <c r="E906">
        <f t="shared" si="14"/>
        <v>2.9928999999999206E-2</v>
      </c>
    </row>
    <row r="907" spans="1:5" x14ac:dyDescent="0.35">
      <c r="A907">
        <v>104.31037600000001</v>
      </c>
      <c r="B907">
        <v>0</v>
      </c>
      <c r="C907">
        <v>21.850850000000001</v>
      </c>
      <c r="D907">
        <v>21.880455000000001</v>
      </c>
      <c r="E907">
        <f t="shared" si="14"/>
        <v>2.9605000000000103E-2</v>
      </c>
    </row>
    <row r="908" spans="1:5" x14ac:dyDescent="0.35">
      <c r="A908">
        <v>104.429464</v>
      </c>
      <c r="B908">
        <v>0</v>
      </c>
      <c r="C908">
        <v>21.850670000000001</v>
      </c>
      <c r="D908">
        <v>21.880493999999999</v>
      </c>
      <c r="E908">
        <f t="shared" si="14"/>
        <v>2.9823999999997852E-2</v>
      </c>
    </row>
    <row r="909" spans="1:5" x14ac:dyDescent="0.35">
      <c r="A909">
        <v>104.547875</v>
      </c>
      <c r="B909">
        <v>0</v>
      </c>
      <c r="C909">
        <v>21.850808000000001</v>
      </c>
      <c r="D909">
        <v>21.880428999999999</v>
      </c>
      <c r="E909">
        <f t="shared" si="14"/>
        <v>2.9620999999998787E-2</v>
      </c>
    </row>
    <row r="910" spans="1:5" x14ac:dyDescent="0.35">
      <c r="A910">
        <v>104.660312</v>
      </c>
      <c r="B910">
        <v>0</v>
      </c>
      <c r="C910">
        <v>21.851039</v>
      </c>
      <c r="D910">
        <v>21.880431999999999</v>
      </c>
      <c r="E910">
        <f t="shared" si="14"/>
        <v>2.9392999999998892E-2</v>
      </c>
    </row>
    <row r="911" spans="1:5" x14ac:dyDescent="0.35">
      <c r="A911">
        <v>104.772954</v>
      </c>
      <c r="B911">
        <v>0</v>
      </c>
      <c r="C911">
        <v>21.850763000000001</v>
      </c>
      <c r="D911">
        <v>21.880475000000001</v>
      </c>
      <c r="E911">
        <f t="shared" si="14"/>
        <v>2.9711999999999961E-2</v>
      </c>
    </row>
    <row r="912" spans="1:5" x14ac:dyDescent="0.35">
      <c r="A912">
        <v>104.883128</v>
      </c>
      <c r="B912">
        <v>0</v>
      </c>
      <c r="C912">
        <v>21.850643999999999</v>
      </c>
      <c r="D912">
        <v>21.880398</v>
      </c>
      <c r="E912">
        <f t="shared" si="14"/>
        <v>2.9754000000000502E-2</v>
      </c>
    </row>
    <row r="913" spans="1:5" x14ac:dyDescent="0.35">
      <c r="A913">
        <v>105.00306500000001</v>
      </c>
      <c r="B913">
        <v>0</v>
      </c>
      <c r="C913">
        <v>21.850754999999999</v>
      </c>
      <c r="D913">
        <v>21.880312</v>
      </c>
      <c r="E913">
        <f t="shared" si="14"/>
        <v>2.95570000000005E-2</v>
      </c>
    </row>
    <row r="914" spans="1:5" x14ac:dyDescent="0.35">
      <c r="A914">
        <v>105.114869</v>
      </c>
      <c r="B914">
        <v>0</v>
      </c>
      <c r="C914">
        <v>21.850639000000001</v>
      </c>
      <c r="D914">
        <v>21.880289999999999</v>
      </c>
      <c r="E914">
        <f t="shared" si="14"/>
        <v>2.9650999999997651E-2</v>
      </c>
    </row>
    <row r="915" spans="1:5" x14ac:dyDescent="0.35">
      <c r="A915">
        <v>105.232186</v>
      </c>
      <c r="B915">
        <v>0</v>
      </c>
      <c r="C915">
        <v>21.850719999999999</v>
      </c>
      <c r="D915">
        <v>21.880247000000001</v>
      </c>
      <c r="E915">
        <f t="shared" si="14"/>
        <v>2.9527000000001635E-2</v>
      </c>
    </row>
    <row r="916" spans="1:5" x14ac:dyDescent="0.35">
      <c r="A916">
        <v>105.34485100000001</v>
      </c>
      <c r="B916">
        <v>0</v>
      </c>
      <c r="C916">
        <v>21.850759</v>
      </c>
      <c r="D916">
        <v>21.880236</v>
      </c>
      <c r="E916">
        <f t="shared" si="14"/>
        <v>2.9476999999999975E-2</v>
      </c>
    </row>
    <row r="917" spans="1:5" x14ac:dyDescent="0.35">
      <c r="A917">
        <v>105.464263</v>
      </c>
      <c r="B917">
        <v>0</v>
      </c>
      <c r="C917">
        <v>21.850335999999999</v>
      </c>
      <c r="D917">
        <v>21.88026</v>
      </c>
      <c r="E917">
        <f t="shared" si="14"/>
        <v>2.9924000000001172E-2</v>
      </c>
    </row>
    <row r="918" spans="1:5" x14ac:dyDescent="0.35">
      <c r="A918">
        <v>105.581193</v>
      </c>
      <c r="B918">
        <v>0</v>
      </c>
      <c r="C918">
        <v>21.8507</v>
      </c>
      <c r="D918">
        <v>21.880103999999999</v>
      </c>
      <c r="E918">
        <f t="shared" si="14"/>
        <v>2.9403999999999542E-2</v>
      </c>
    </row>
    <row r="919" spans="1:5" x14ac:dyDescent="0.35">
      <c r="A919">
        <v>105.68913000000001</v>
      </c>
      <c r="B919">
        <v>0</v>
      </c>
      <c r="C919">
        <v>21.850508000000001</v>
      </c>
      <c r="D919">
        <v>21.880278000000001</v>
      </c>
      <c r="E919">
        <f t="shared" si="14"/>
        <v>2.9769999999999186E-2</v>
      </c>
    </row>
    <row r="920" spans="1:5" x14ac:dyDescent="0.35">
      <c r="A920">
        <v>105.79744100000001</v>
      </c>
      <c r="B920">
        <v>0</v>
      </c>
      <c r="C920">
        <v>21.850631</v>
      </c>
      <c r="D920">
        <v>21.880212</v>
      </c>
      <c r="E920">
        <f t="shared" si="14"/>
        <v>2.9581000000000301E-2</v>
      </c>
    </row>
    <row r="921" spans="1:5" x14ac:dyDescent="0.35">
      <c r="A921">
        <v>105.90712499999999</v>
      </c>
      <c r="B921">
        <v>0</v>
      </c>
      <c r="C921">
        <v>21.850365</v>
      </c>
      <c r="D921">
        <v>21.880213000000001</v>
      </c>
      <c r="E921">
        <f t="shared" si="14"/>
        <v>2.9848000000001207E-2</v>
      </c>
    </row>
    <row r="922" spans="1:5" x14ac:dyDescent="0.35">
      <c r="A922">
        <v>106.02556199999999</v>
      </c>
      <c r="B922">
        <v>0</v>
      </c>
      <c r="C922">
        <v>21.850448</v>
      </c>
      <c r="D922">
        <v>21.880001</v>
      </c>
      <c r="E922">
        <f t="shared" si="14"/>
        <v>2.955299999999994E-2</v>
      </c>
    </row>
    <row r="923" spans="1:5" x14ac:dyDescent="0.35">
      <c r="A923">
        <v>106.143562</v>
      </c>
      <c r="B923">
        <v>0</v>
      </c>
      <c r="C923">
        <v>21.850194999999999</v>
      </c>
      <c r="D923">
        <v>21.880023000000001</v>
      </c>
      <c r="E923">
        <f t="shared" si="14"/>
        <v>2.9828000000001964E-2</v>
      </c>
    </row>
    <row r="924" spans="1:5" x14ac:dyDescent="0.35">
      <c r="A924">
        <v>106.263414</v>
      </c>
      <c r="B924">
        <v>0</v>
      </c>
      <c r="C924">
        <v>21.850511000000001</v>
      </c>
      <c r="D924">
        <v>21.879915</v>
      </c>
      <c r="E924">
        <f t="shared" si="14"/>
        <v>2.9403999999999542E-2</v>
      </c>
    </row>
    <row r="925" spans="1:5" x14ac:dyDescent="0.35">
      <c r="A925">
        <v>106.381124</v>
      </c>
      <c r="B925">
        <v>0</v>
      </c>
      <c r="C925">
        <v>21.850155999999998</v>
      </c>
      <c r="D925">
        <v>21.879973</v>
      </c>
      <c r="E925">
        <f t="shared" si="14"/>
        <v>2.9817000000001315E-2</v>
      </c>
    </row>
    <row r="926" spans="1:5" x14ac:dyDescent="0.35">
      <c r="A926">
        <v>106.49941</v>
      </c>
      <c r="B926">
        <v>0</v>
      </c>
      <c r="C926">
        <v>21.850197999999999</v>
      </c>
      <c r="D926">
        <v>21.879835</v>
      </c>
      <c r="E926">
        <f t="shared" si="14"/>
        <v>2.9637000000001024E-2</v>
      </c>
    </row>
    <row r="927" spans="1:5" x14ac:dyDescent="0.35">
      <c r="A927">
        <v>106.61802400000001</v>
      </c>
      <c r="B927">
        <v>0</v>
      </c>
      <c r="C927">
        <v>21.850421000000001</v>
      </c>
      <c r="D927">
        <v>21.879849</v>
      </c>
      <c r="E927">
        <f t="shared" si="14"/>
        <v>2.9427999999999344E-2</v>
      </c>
    </row>
    <row r="928" spans="1:5" x14ac:dyDescent="0.35">
      <c r="A928">
        <v>106.733653</v>
      </c>
      <c r="B928">
        <v>0</v>
      </c>
      <c r="C928">
        <v>21.850003999999998</v>
      </c>
      <c r="D928">
        <v>21.879884000000001</v>
      </c>
      <c r="E928">
        <f t="shared" si="14"/>
        <v>2.9880000000002127E-2</v>
      </c>
    </row>
    <row r="929" spans="1:5" x14ac:dyDescent="0.35">
      <c r="A929">
        <v>106.843886</v>
      </c>
      <c r="B929">
        <v>0</v>
      </c>
      <c r="C929">
        <v>21.849958999999998</v>
      </c>
      <c r="D929">
        <v>21.879709999999999</v>
      </c>
      <c r="E929">
        <f t="shared" si="14"/>
        <v>2.9751000000000971E-2</v>
      </c>
    </row>
    <row r="930" spans="1:5" x14ac:dyDescent="0.35">
      <c r="A930">
        <v>106.95486</v>
      </c>
      <c r="B930">
        <v>0</v>
      </c>
      <c r="C930">
        <v>21.850145999999999</v>
      </c>
      <c r="D930">
        <v>21.879684000000001</v>
      </c>
      <c r="E930">
        <f t="shared" si="14"/>
        <v>2.9538000000002285E-2</v>
      </c>
    </row>
    <row r="931" spans="1:5" x14ac:dyDescent="0.35">
      <c r="A931">
        <v>107.06587</v>
      </c>
      <c r="B931">
        <v>0</v>
      </c>
      <c r="C931">
        <v>21.850062999999999</v>
      </c>
      <c r="D931">
        <v>21.879767000000001</v>
      </c>
      <c r="E931">
        <f t="shared" si="14"/>
        <v>2.9704000000002395E-2</v>
      </c>
    </row>
    <row r="932" spans="1:5" x14ac:dyDescent="0.35">
      <c r="A932">
        <v>107.18471599999999</v>
      </c>
      <c r="B932">
        <v>0</v>
      </c>
      <c r="C932">
        <v>21.849944000000001</v>
      </c>
      <c r="D932">
        <v>21.879677000000001</v>
      </c>
      <c r="E932">
        <f t="shared" si="14"/>
        <v>2.9733000000000231E-2</v>
      </c>
    </row>
    <row r="933" spans="1:5" x14ac:dyDescent="0.35">
      <c r="A933">
        <v>107.302623</v>
      </c>
      <c r="B933">
        <v>0</v>
      </c>
      <c r="C933">
        <v>21.849822</v>
      </c>
      <c r="D933">
        <v>21.879635</v>
      </c>
      <c r="E933">
        <f t="shared" si="14"/>
        <v>2.9813000000000756E-2</v>
      </c>
    </row>
    <row r="934" spans="1:5" x14ac:dyDescent="0.35">
      <c r="A934">
        <v>107.42056100000001</v>
      </c>
      <c r="B934">
        <v>0</v>
      </c>
      <c r="C934">
        <v>21.850079000000001</v>
      </c>
      <c r="D934">
        <v>21.879567000000002</v>
      </c>
      <c r="E934">
        <f t="shared" si="14"/>
        <v>2.9488000000000625E-2</v>
      </c>
    </row>
    <row r="935" spans="1:5" x14ac:dyDescent="0.35">
      <c r="A935">
        <v>107.528499</v>
      </c>
      <c r="B935">
        <v>0</v>
      </c>
      <c r="C935">
        <v>21.850131999999999</v>
      </c>
      <c r="D935">
        <v>21.879714</v>
      </c>
      <c r="E935">
        <f t="shared" si="14"/>
        <v>2.9582000000001329E-2</v>
      </c>
    </row>
    <row r="936" spans="1:5" x14ac:dyDescent="0.35">
      <c r="A936">
        <v>107.637856</v>
      </c>
      <c r="B936">
        <v>0</v>
      </c>
      <c r="C936">
        <v>21.849886999999999</v>
      </c>
      <c r="D936">
        <v>21.879742</v>
      </c>
      <c r="E936">
        <f t="shared" si="14"/>
        <v>2.9855000000001297E-2</v>
      </c>
    </row>
    <row r="937" spans="1:5" x14ac:dyDescent="0.35">
      <c r="A937">
        <v>107.75484400000001</v>
      </c>
      <c r="B937">
        <v>0</v>
      </c>
      <c r="C937">
        <v>21.849851999999998</v>
      </c>
      <c r="D937">
        <v>21.879632999999998</v>
      </c>
      <c r="E937">
        <f t="shared" si="14"/>
        <v>2.9780999999999835E-2</v>
      </c>
    </row>
    <row r="938" spans="1:5" x14ac:dyDescent="0.35">
      <c r="A938">
        <v>107.873446</v>
      </c>
      <c r="B938">
        <v>0</v>
      </c>
      <c r="C938">
        <v>21.849654000000001</v>
      </c>
      <c r="D938">
        <v>21.879503</v>
      </c>
      <c r="E938">
        <f t="shared" si="14"/>
        <v>2.9848999999998682E-2</v>
      </c>
    </row>
    <row r="939" spans="1:5" x14ac:dyDescent="0.35">
      <c r="A939">
        <v>107.985454</v>
      </c>
      <c r="B939">
        <v>0</v>
      </c>
      <c r="C939">
        <v>21.849623999999999</v>
      </c>
      <c r="D939">
        <v>21.879456999999999</v>
      </c>
      <c r="E939">
        <f t="shared" si="14"/>
        <v>2.9832999999999998E-2</v>
      </c>
    </row>
    <row r="940" spans="1:5" x14ac:dyDescent="0.35">
      <c r="A940">
        <v>108.102487</v>
      </c>
      <c r="B940">
        <v>0</v>
      </c>
      <c r="C940">
        <v>21.849616999999999</v>
      </c>
      <c r="D940">
        <v>21.879355</v>
      </c>
      <c r="E940">
        <f t="shared" si="14"/>
        <v>2.9738000000001819E-2</v>
      </c>
    </row>
    <row r="941" spans="1:5" x14ac:dyDescent="0.35">
      <c r="A941">
        <v>108.21859000000001</v>
      </c>
      <c r="B941">
        <v>0</v>
      </c>
      <c r="C941">
        <v>21.849509999999999</v>
      </c>
      <c r="D941">
        <v>21.879356999999999</v>
      </c>
      <c r="E941">
        <f t="shared" si="14"/>
        <v>2.9847000000000179E-2</v>
      </c>
    </row>
    <row r="942" spans="1:5" x14ac:dyDescent="0.35">
      <c r="A942">
        <v>108.329972</v>
      </c>
      <c r="B942">
        <v>0</v>
      </c>
      <c r="C942">
        <v>21.849523999999999</v>
      </c>
      <c r="D942">
        <v>21.879283999999998</v>
      </c>
      <c r="E942">
        <f t="shared" si="14"/>
        <v>2.9759999999999565E-2</v>
      </c>
    </row>
    <row r="943" spans="1:5" x14ac:dyDescent="0.35">
      <c r="A943">
        <v>108.43923700000001</v>
      </c>
      <c r="B943">
        <v>0</v>
      </c>
      <c r="C943">
        <v>21.849556</v>
      </c>
      <c r="D943">
        <v>21.879293000000001</v>
      </c>
      <c r="E943">
        <f t="shared" si="14"/>
        <v>2.9737000000000791E-2</v>
      </c>
    </row>
    <row r="944" spans="1:5" x14ac:dyDescent="0.35">
      <c r="A944">
        <v>108.54917</v>
      </c>
      <c r="B944">
        <v>0</v>
      </c>
      <c r="C944">
        <v>21.849719</v>
      </c>
      <c r="D944">
        <v>21.879300000000001</v>
      </c>
      <c r="E944">
        <f t="shared" si="14"/>
        <v>2.9581000000000301E-2</v>
      </c>
    </row>
    <row r="945" spans="1:5" x14ac:dyDescent="0.35">
      <c r="A945">
        <v>108.65710799999999</v>
      </c>
      <c r="B945">
        <v>0</v>
      </c>
      <c r="C945">
        <v>21.849786999999999</v>
      </c>
      <c r="D945">
        <v>21.879401000000001</v>
      </c>
      <c r="E945">
        <f t="shared" si="14"/>
        <v>2.961400000000225E-2</v>
      </c>
    </row>
    <row r="946" spans="1:5" x14ac:dyDescent="0.35">
      <c r="A946">
        <v>108.764027</v>
      </c>
      <c r="B946">
        <v>0</v>
      </c>
      <c r="C946">
        <v>21.849623999999999</v>
      </c>
      <c r="D946">
        <v>21.879434</v>
      </c>
      <c r="E946">
        <f t="shared" si="14"/>
        <v>2.9810000000001224E-2</v>
      </c>
    </row>
    <row r="947" spans="1:5" x14ac:dyDescent="0.35">
      <c r="A947">
        <v>108.870966</v>
      </c>
      <c r="B947">
        <v>0</v>
      </c>
      <c r="C947">
        <v>21.849796999999999</v>
      </c>
      <c r="D947">
        <v>21.879362</v>
      </c>
      <c r="E947">
        <f t="shared" si="14"/>
        <v>2.9565000000001618E-2</v>
      </c>
    </row>
    <row r="948" spans="1:5" x14ac:dyDescent="0.35">
      <c r="A948">
        <v>108.977892</v>
      </c>
      <c r="B948">
        <v>0</v>
      </c>
      <c r="C948">
        <v>21.849679999999999</v>
      </c>
      <c r="D948">
        <v>21.879373000000001</v>
      </c>
      <c r="E948">
        <f t="shared" si="14"/>
        <v>2.9693000000001746E-2</v>
      </c>
    </row>
    <row r="949" spans="1:5" x14ac:dyDescent="0.35">
      <c r="A949">
        <v>109.084819</v>
      </c>
      <c r="B949">
        <v>0</v>
      </c>
      <c r="C949">
        <v>21.849634000000002</v>
      </c>
      <c r="D949">
        <v>21.879235999999999</v>
      </c>
      <c r="E949">
        <f t="shared" si="14"/>
        <v>2.960199999999702E-2</v>
      </c>
    </row>
    <row r="950" spans="1:5" x14ac:dyDescent="0.35">
      <c r="A950">
        <v>109.196692</v>
      </c>
      <c r="B950">
        <v>0</v>
      </c>
      <c r="C950">
        <v>21.849430999999999</v>
      </c>
      <c r="D950">
        <v>21.879193999999998</v>
      </c>
      <c r="E950">
        <f t="shared" si="14"/>
        <v>2.9762999999999096E-2</v>
      </c>
    </row>
    <row r="951" spans="1:5" x14ac:dyDescent="0.35">
      <c r="A951">
        <v>109.313536</v>
      </c>
      <c r="B951">
        <v>0</v>
      </c>
      <c r="C951">
        <v>21.849257999999999</v>
      </c>
      <c r="D951">
        <v>21.879058000000001</v>
      </c>
      <c r="E951">
        <f t="shared" si="14"/>
        <v>2.9800000000001603E-2</v>
      </c>
    </row>
    <row r="952" spans="1:5" x14ac:dyDescent="0.35">
      <c r="A952">
        <v>109.43095700000001</v>
      </c>
      <c r="B952">
        <v>0</v>
      </c>
      <c r="C952">
        <v>21.849197</v>
      </c>
      <c r="D952">
        <v>21.878982000000001</v>
      </c>
      <c r="E952">
        <f t="shared" si="14"/>
        <v>2.9785000000000394E-2</v>
      </c>
    </row>
    <row r="953" spans="1:5" x14ac:dyDescent="0.35">
      <c r="A953">
        <v>109.54927600000001</v>
      </c>
      <c r="B953">
        <v>0</v>
      </c>
      <c r="C953">
        <v>21.849091000000001</v>
      </c>
      <c r="D953">
        <v>21.878958999999998</v>
      </c>
      <c r="E953">
        <f t="shared" si="14"/>
        <v>2.9867999999996897E-2</v>
      </c>
    </row>
    <row r="954" spans="1:5" x14ac:dyDescent="0.35">
      <c r="A954">
        <v>109.66541599999999</v>
      </c>
      <c r="B954">
        <v>0</v>
      </c>
      <c r="C954">
        <v>21.849377</v>
      </c>
      <c r="D954">
        <v>21.878893000000001</v>
      </c>
      <c r="E954">
        <f t="shared" si="14"/>
        <v>2.9516000000000986E-2</v>
      </c>
    </row>
    <row r="955" spans="1:5" x14ac:dyDescent="0.35">
      <c r="A955">
        <v>109.77718299999999</v>
      </c>
      <c r="B955">
        <v>0</v>
      </c>
      <c r="C955">
        <v>21.849366</v>
      </c>
      <c r="D955">
        <v>21.878952000000002</v>
      </c>
      <c r="E955">
        <f t="shared" si="14"/>
        <v>2.9586000000001889E-2</v>
      </c>
    </row>
    <row r="956" spans="1:5" x14ac:dyDescent="0.35">
      <c r="A956">
        <v>109.889662</v>
      </c>
      <c r="B956">
        <v>0</v>
      </c>
      <c r="C956">
        <v>21.849019999999999</v>
      </c>
      <c r="D956">
        <v>21.878973999999999</v>
      </c>
      <c r="E956">
        <f t="shared" si="14"/>
        <v>2.9954000000000036E-2</v>
      </c>
    </row>
    <row r="957" spans="1:5" x14ac:dyDescent="0.35">
      <c r="A957">
        <v>110.007543</v>
      </c>
      <c r="B957">
        <v>0</v>
      </c>
      <c r="C957">
        <v>21.848994000000001</v>
      </c>
      <c r="D957">
        <v>21.878754000000001</v>
      </c>
      <c r="E957">
        <f t="shared" si="14"/>
        <v>2.9759999999999565E-2</v>
      </c>
    </row>
    <row r="958" spans="1:5" x14ac:dyDescent="0.35">
      <c r="A958">
        <v>110.12544200000001</v>
      </c>
      <c r="B958">
        <v>0</v>
      </c>
      <c r="C958">
        <v>21.849126999999999</v>
      </c>
      <c r="D958">
        <v>21.878741999999999</v>
      </c>
      <c r="E958">
        <f t="shared" si="14"/>
        <v>2.9614999999999725E-2</v>
      </c>
    </row>
    <row r="959" spans="1:5" x14ac:dyDescent="0.35">
      <c r="A959">
        <v>110.244884</v>
      </c>
      <c r="B959">
        <v>0</v>
      </c>
      <c r="C959">
        <v>21.848877999999999</v>
      </c>
      <c r="D959">
        <v>21.878788</v>
      </c>
      <c r="E959">
        <f t="shared" si="14"/>
        <v>2.9910000000000991E-2</v>
      </c>
    </row>
    <row r="960" spans="1:5" x14ac:dyDescent="0.35">
      <c r="A960">
        <v>110.36210699999999</v>
      </c>
      <c r="B960">
        <v>0</v>
      </c>
      <c r="C960">
        <v>21.848862</v>
      </c>
      <c r="D960">
        <v>21.878665999999999</v>
      </c>
      <c r="E960">
        <f t="shared" si="14"/>
        <v>2.9803999999998609E-2</v>
      </c>
    </row>
    <row r="961" spans="1:5" x14ac:dyDescent="0.35">
      <c r="A961">
        <v>110.479512</v>
      </c>
      <c r="B961">
        <v>0</v>
      </c>
      <c r="C961">
        <v>21.848804999999999</v>
      </c>
      <c r="D961">
        <v>21.878640999999998</v>
      </c>
      <c r="E961">
        <f t="shared" si="14"/>
        <v>2.983599999999953E-2</v>
      </c>
    </row>
    <row r="962" spans="1:5" x14ac:dyDescent="0.35">
      <c r="A962">
        <v>110.59199</v>
      </c>
      <c r="B962">
        <v>0</v>
      </c>
      <c r="C962">
        <v>21.849007</v>
      </c>
      <c r="D962">
        <v>21.878599000000001</v>
      </c>
      <c r="E962">
        <f t="shared" si="14"/>
        <v>2.9592000000000951E-2</v>
      </c>
    </row>
    <row r="963" spans="1:5" x14ac:dyDescent="0.35">
      <c r="A963">
        <v>110.71028</v>
      </c>
      <c r="B963">
        <v>0</v>
      </c>
      <c r="C963">
        <v>21.849018999999998</v>
      </c>
      <c r="D963">
        <v>21.878644000000001</v>
      </c>
      <c r="E963">
        <f t="shared" ref="E963:E1026" si="15">D963-C963</f>
        <v>2.9625000000002899E-2</v>
      </c>
    </row>
    <row r="964" spans="1:5" x14ac:dyDescent="0.35">
      <c r="A964">
        <v>110.829114</v>
      </c>
      <c r="B964">
        <v>0</v>
      </c>
      <c r="C964">
        <v>21.848647</v>
      </c>
      <c r="D964">
        <v>21.878610999999999</v>
      </c>
      <c r="E964">
        <f t="shared" si="15"/>
        <v>2.9963999999999658E-2</v>
      </c>
    </row>
    <row r="965" spans="1:5" x14ac:dyDescent="0.35">
      <c r="A965">
        <v>110.946715</v>
      </c>
      <c r="B965">
        <v>0</v>
      </c>
      <c r="C965">
        <v>21.848797999999999</v>
      </c>
      <c r="D965">
        <v>21.878474000000001</v>
      </c>
      <c r="E965">
        <f t="shared" si="15"/>
        <v>2.9676000000002034E-2</v>
      </c>
    </row>
    <row r="966" spans="1:5" x14ac:dyDescent="0.35">
      <c r="A966">
        <v>111.065712</v>
      </c>
      <c r="B966">
        <v>0</v>
      </c>
      <c r="C966">
        <v>21.848786</v>
      </c>
      <c r="D966">
        <v>21.878533000000001</v>
      </c>
      <c r="E966">
        <f t="shared" si="15"/>
        <v>2.9747000000000412E-2</v>
      </c>
    </row>
    <row r="967" spans="1:5" x14ac:dyDescent="0.35">
      <c r="A967">
        <v>111.18319</v>
      </c>
      <c r="B967">
        <v>0</v>
      </c>
      <c r="C967">
        <v>21.848526</v>
      </c>
      <c r="D967">
        <v>21.878526999999998</v>
      </c>
      <c r="E967">
        <f t="shared" si="15"/>
        <v>3.0000999999998612E-2</v>
      </c>
    </row>
    <row r="968" spans="1:5" x14ac:dyDescent="0.35">
      <c r="A968">
        <v>111.294736</v>
      </c>
      <c r="B968">
        <v>0</v>
      </c>
      <c r="C968">
        <v>21.848862</v>
      </c>
      <c r="D968">
        <v>21.878429000000001</v>
      </c>
      <c r="E968">
        <f t="shared" si="15"/>
        <v>2.9567000000000121E-2</v>
      </c>
    </row>
    <row r="969" spans="1:5" x14ac:dyDescent="0.35">
      <c r="A969">
        <v>111.41161099999999</v>
      </c>
      <c r="B969">
        <v>0</v>
      </c>
      <c r="C969">
        <v>21.848697999999999</v>
      </c>
      <c r="D969">
        <v>21.878478999999999</v>
      </c>
      <c r="E969">
        <f t="shared" si="15"/>
        <v>2.9780999999999835E-2</v>
      </c>
    </row>
    <row r="970" spans="1:5" x14ac:dyDescent="0.35">
      <c r="A970">
        <v>111.531825</v>
      </c>
      <c r="B970">
        <v>0</v>
      </c>
      <c r="C970">
        <v>21.848882</v>
      </c>
      <c r="D970">
        <v>21.878395000000001</v>
      </c>
      <c r="E970">
        <f t="shared" si="15"/>
        <v>2.9513000000001455E-2</v>
      </c>
    </row>
    <row r="971" spans="1:5" x14ac:dyDescent="0.35">
      <c r="A971">
        <v>111.648895</v>
      </c>
      <c r="B971">
        <v>0</v>
      </c>
      <c r="C971">
        <v>21.848678</v>
      </c>
      <c r="D971">
        <v>21.87839</v>
      </c>
      <c r="E971">
        <f t="shared" si="15"/>
        <v>2.9711999999999961E-2</v>
      </c>
    </row>
    <row r="972" spans="1:5" x14ac:dyDescent="0.35">
      <c r="A972">
        <v>111.76231300000001</v>
      </c>
      <c r="B972">
        <v>0</v>
      </c>
      <c r="C972">
        <v>21.848386999999999</v>
      </c>
      <c r="D972">
        <v>21.878311</v>
      </c>
      <c r="E972">
        <f t="shared" si="15"/>
        <v>2.9924000000001172E-2</v>
      </c>
    </row>
    <row r="973" spans="1:5" x14ac:dyDescent="0.35">
      <c r="A973">
        <v>111.88105299999999</v>
      </c>
      <c r="B973">
        <v>0</v>
      </c>
      <c r="C973">
        <v>21.848376999999999</v>
      </c>
      <c r="D973">
        <v>21.878205000000001</v>
      </c>
      <c r="E973">
        <f t="shared" si="15"/>
        <v>2.9828000000001964E-2</v>
      </c>
    </row>
    <row r="974" spans="1:5" x14ac:dyDescent="0.35">
      <c r="A974">
        <v>111.996408</v>
      </c>
      <c r="B974">
        <v>0</v>
      </c>
      <c r="C974">
        <v>21.84854</v>
      </c>
      <c r="D974">
        <v>21.878150000000002</v>
      </c>
      <c r="E974">
        <f t="shared" si="15"/>
        <v>2.9610000000001691E-2</v>
      </c>
    </row>
    <row r="975" spans="1:5" x14ac:dyDescent="0.35">
      <c r="A975">
        <v>112.11461</v>
      </c>
      <c r="B975">
        <v>0</v>
      </c>
      <c r="C975">
        <v>21.848292000000001</v>
      </c>
      <c r="D975">
        <v>21.878219000000001</v>
      </c>
      <c r="E975">
        <f t="shared" si="15"/>
        <v>2.9927000000000703E-2</v>
      </c>
    </row>
    <row r="976" spans="1:5" x14ac:dyDescent="0.35">
      <c r="A976">
        <v>112.22768499999999</v>
      </c>
      <c r="B976">
        <v>0</v>
      </c>
      <c r="C976">
        <v>21.848673000000002</v>
      </c>
      <c r="D976">
        <v>21.878143000000001</v>
      </c>
      <c r="E976">
        <f t="shared" si="15"/>
        <v>2.9469999999999885E-2</v>
      </c>
    </row>
    <row r="977" spans="1:5" x14ac:dyDescent="0.35">
      <c r="A977">
        <v>112.342738</v>
      </c>
      <c r="B977">
        <v>0</v>
      </c>
      <c r="C977">
        <v>21.848538000000001</v>
      </c>
      <c r="D977">
        <v>21.878243000000001</v>
      </c>
      <c r="E977">
        <f t="shared" si="15"/>
        <v>2.970499999999987E-2</v>
      </c>
    </row>
    <row r="978" spans="1:5" x14ac:dyDescent="0.35">
      <c r="A978">
        <v>112.461354</v>
      </c>
      <c r="B978">
        <v>0</v>
      </c>
      <c r="C978">
        <v>21.848358999999999</v>
      </c>
      <c r="D978">
        <v>21.878133999999999</v>
      </c>
      <c r="E978">
        <f t="shared" si="15"/>
        <v>2.9775000000000773E-2</v>
      </c>
    </row>
    <row r="979" spans="1:5" x14ac:dyDescent="0.35">
      <c r="A979">
        <v>112.578861</v>
      </c>
      <c r="B979">
        <v>0</v>
      </c>
      <c r="C979">
        <v>21.848254000000001</v>
      </c>
      <c r="D979">
        <v>21.878077000000001</v>
      </c>
      <c r="E979">
        <f t="shared" si="15"/>
        <v>2.9823000000000377E-2</v>
      </c>
    </row>
    <row r="980" spans="1:5" x14ac:dyDescent="0.35">
      <c r="A980">
        <v>112.696056</v>
      </c>
      <c r="B980">
        <v>0</v>
      </c>
      <c r="C980">
        <v>21.848081000000001</v>
      </c>
      <c r="D980">
        <v>21.878024</v>
      </c>
      <c r="E980">
        <f t="shared" si="15"/>
        <v>2.9942999999999387E-2</v>
      </c>
    </row>
    <row r="981" spans="1:5" x14ac:dyDescent="0.35">
      <c r="A981">
        <v>112.810671</v>
      </c>
      <c r="B981">
        <v>0</v>
      </c>
      <c r="C981">
        <v>21.848206999999999</v>
      </c>
      <c r="D981">
        <v>21.877945</v>
      </c>
      <c r="E981">
        <f t="shared" si="15"/>
        <v>2.9738000000001819E-2</v>
      </c>
    </row>
    <row r="982" spans="1:5" x14ac:dyDescent="0.35">
      <c r="A982">
        <v>112.921825</v>
      </c>
      <c r="B982">
        <v>0</v>
      </c>
      <c r="C982">
        <v>21.848284</v>
      </c>
      <c r="D982">
        <v>21.877939000000001</v>
      </c>
      <c r="E982">
        <f t="shared" si="15"/>
        <v>2.9655000000001763E-2</v>
      </c>
    </row>
    <row r="983" spans="1:5" x14ac:dyDescent="0.35">
      <c r="A983">
        <v>113.032618</v>
      </c>
      <c r="B983">
        <v>0</v>
      </c>
      <c r="C983">
        <v>21.848314999999999</v>
      </c>
      <c r="D983">
        <v>21.877977999999999</v>
      </c>
      <c r="E983">
        <f t="shared" si="15"/>
        <v>2.9662999999999329E-2</v>
      </c>
    </row>
    <row r="984" spans="1:5" x14ac:dyDescent="0.35">
      <c r="A984">
        <v>113.15007199999999</v>
      </c>
      <c r="B984">
        <v>0</v>
      </c>
      <c r="C984">
        <v>21.848127000000002</v>
      </c>
      <c r="D984">
        <v>21.877939000000001</v>
      </c>
      <c r="E984">
        <f t="shared" si="15"/>
        <v>2.9811999999999728E-2</v>
      </c>
    </row>
    <row r="985" spans="1:5" x14ac:dyDescent="0.35">
      <c r="A985">
        <v>113.269087</v>
      </c>
      <c r="B985">
        <v>0</v>
      </c>
      <c r="C985">
        <v>21.848143</v>
      </c>
      <c r="D985">
        <v>21.877835000000001</v>
      </c>
      <c r="E985">
        <f t="shared" si="15"/>
        <v>2.9692000000000718E-2</v>
      </c>
    </row>
    <row r="986" spans="1:5" x14ac:dyDescent="0.35">
      <c r="A986">
        <v>113.388739</v>
      </c>
      <c r="B986">
        <v>0</v>
      </c>
      <c r="C986">
        <v>21.848143</v>
      </c>
      <c r="D986">
        <v>21.877844</v>
      </c>
      <c r="E986">
        <f t="shared" si="15"/>
        <v>2.9700999999999311E-2</v>
      </c>
    </row>
    <row r="987" spans="1:5" x14ac:dyDescent="0.35">
      <c r="A987">
        <v>113.50614299999999</v>
      </c>
      <c r="B987">
        <v>0</v>
      </c>
      <c r="C987">
        <v>21.847989999999999</v>
      </c>
      <c r="D987">
        <v>21.877811000000001</v>
      </c>
      <c r="E987">
        <f t="shared" si="15"/>
        <v>2.9821000000001874E-2</v>
      </c>
    </row>
    <row r="988" spans="1:5" x14ac:dyDescent="0.35">
      <c r="A988">
        <v>113.625373</v>
      </c>
      <c r="B988">
        <v>0</v>
      </c>
      <c r="C988">
        <v>21.847953</v>
      </c>
      <c r="D988">
        <v>21.877763999999999</v>
      </c>
      <c r="E988">
        <f t="shared" si="15"/>
        <v>2.98109999999987E-2</v>
      </c>
    </row>
    <row r="989" spans="1:5" x14ac:dyDescent="0.35">
      <c r="A989">
        <v>113.741663</v>
      </c>
      <c r="B989">
        <v>0</v>
      </c>
      <c r="C989">
        <v>21.847988000000001</v>
      </c>
      <c r="D989">
        <v>21.877683999999999</v>
      </c>
      <c r="E989">
        <f t="shared" si="15"/>
        <v>2.9695999999997724E-2</v>
      </c>
    </row>
    <row r="990" spans="1:5" x14ac:dyDescent="0.35">
      <c r="A990">
        <v>113.857221</v>
      </c>
      <c r="B990">
        <v>0</v>
      </c>
      <c r="C990">
        <v>21.848082000000002</v>
      </c>
      <c r="D990">
        <v>21.877659999999999</v>
      </c>
      <c r="E990">
        <f t="shared" si="15"/>
        <v>2.9577999999997218E-2</v>
      </c>
    </row>
    <row r="991" spans="1:5" x14ac:dyDescent="0.35">
      <c r="A991">
        <v>113.97473599999999</v>
      </c>
      <c r="B991">
        <v>0</v>
      </c>
      <c r="C991">
        <v>21.847722000000001</v>
      </c>
      <c r="D991">
        <v>21.877673000000001</v>
      </c>
      <c r="E991">
        <f t="shared" si="15"/>
        <v>2.9951000000000505E-2</v>
      </c>
    </row>
    <row r="992" spans="1:5" x14ac:dyDescent="0.35">
      <c r="A992">
        <v>114.09273899999999</v>
      </c>
      <c r="B992">
        <v>0</v>
      </c>
      <c r="C992">
        <v>21.848012000000001</v>
      </c>
      <c r="D992">
        <v>21.87753</v>
      </c>
      <c r="E992">
        <f t="shared" si="15"/>
        <v>2.9517999999999489E-2</v>
      </c>
    </row>
    <row r="993" spans="1:5" x14ac:dyDescent="0.35">
      <c r="A993">
        <v>114.209441</v>
      </c>
      <c r="B993">
        <v>0</v>
      </c>
      <c r="C993">
        <v>21.847712000000001</v>
      </c>
      <c r="D993">
        <v>21.877638999999999</v>
      </c>
      <c r="E993">
        <f t="shared" si="15"/>
        <v>2.992699999999715E-2</v>
      </c>
    </row>
    <row r="994" spans="1:5" x14ac:dyDescent="0.35">
      <c r="A994">
        <v>114.329374</v>
      </c>
      <c r="B994">
        <v>0</v>
      </c>
      <c r="C994">
        <v>21.847632999999998</v>
      </c>
      <c r="D994">
        <v>21.877481</v>
      </c>
      <c r="E994">
        <f t="shared" si="15"/>
        <v>2.9848000000001207E-2</v>
      </c>
    </row>
    <row r="995" spans="1:5" x14ac:dyDescent="0.35">
      <c r="A995">
        <v>114.44762</v>
      </c>
      <c r="B995">
        <v>0</v>
      </c>
      <c r="C995">
        <v>21.847819000000001</v>
      </c>
      <c r="D995">
        <v>21.877434000000001</v>
      </c>
      <c r="E995">
        <f t="shared" si="15"/>
        <v>2.9614999999999725E-2</v>
      </c>
    </row>
    <row r="996" spans="1:5" x14ac:dyDescent="0.35">
      <c r="A996">
        <v>114.56381</v>
      </c>
      <c r="B996">
        <v>0</v>
      </c>
      <c r="C996">
        <v>21.847797</v>
      </c>
      <c r="D996">
        <v>21.877486000000001</v>
      </c>
      <c r="E996">
        <f t="shared" si="15"/>
        <v>2.9689000000001187E-2</v>
      </c>
    </row>
    <row r="997" spans="1:5" x14ac:dyDescent="0.35">
      <c r="A997">
        <v>114.67593100000001</v>
      </c>
      <c r="B997">
        <v>0</v>
      </c>
      <c r="C997">
        <v>21.847511999999998</v>
      </c>
      <c r="D997">
        <v>21.877461</v>
      </c>
      <c r="E997">
        <f t="shared" si="15"/>
        <v>2.9949000000002002E-2</v>
      </c>
    </row>
    <row r="998" spans="1:5" x14ac:dyDescent="0.35">
      <c r="A998">
        <v>114.78895799999999</v>
      </c>
      <c r="B998">
        <v>0</v>
      </c>
      <c r="C998">
        <v>21.847726000000002</v>
      </c>
      <c r="D998">
        <v>21.87734</v>
      </c>
      <c r="E998">
        <f t="shared" si="15"/>
        <v>2.9613999999998697E-2</v>
      </c>
    </row>
    <row r="999" spans="1:5" x14ac:dyDescent="0.35">
      <c r="A999">
        <v>114.902564</v>
      </c>
      <c r="B999">
        <v>0</v>
      </c>
      <c r="C999">
        <v>21.847614</v>
      </c>
      <c r="D999">
        <v>21.877399</v>
      </c>
      <c r="E999">
        <f t="shared" si="15"/>
        <v>2.9785000000000394E-2</v>
      </c>
    </row>
    <row r="1000" spans="1:5" x14ac:dyDescent="0.35">
      <c r="A1000">
        <v>115.01762600000001</v>
      </c>
      <c r="B1000">
        <v>0</v>
      </c>
      <c r="C1000">
        <v>21.847691999999999</v>
      </c>
      <c r="D1000">
        <v>21.877365000000001</v>
      </c>
      <c r="E1000">
        <f t="shared" si="15"/>
        <v>2.9673000000002503E-2</v>
      </c>
    </row>
    <row r="1001" spans="1:5" x14ac:dyDescent="0.35">
      <c r="A1001">
        <v>115.124627</v>
      </c>
      <c r="B1001">
        <v>0</v>
      </c>
      <c r="C1001">
        <v>21.847356000000001</v>
      </c>
      <c r="D1001">
        <v>21.877379999999999</v>
      </c>
      <c r="E1001">
        <f t="shared" si="15"/>
        <v>3.0023999999997386E-2</v>
      </c>
    </row>
    <row r="1002" spans="1:5" x14ac:dyDescent="0.35">
      <c r="A1002">
        <v>115.238208</v>
      </c>
      <c r="B1002">
        <v>0</v>
      </c>
      <c r="C1002">
        <v>21.847615000000001</v>
      </c>
      <c r="D1002">
        <v>21.877220999999999</v>
      </c>
      <c r="E1002">
        <f t="shared" si="15"/>
        <v>2.9605999999997579E-2</v>
      </c>
    </row>
    <row r="1003" spans="1:5" x14ac:dyDescent="0.35">
      <c r="A1003">
        <v>115.356499</v>
      </c>
      <c r="B1003">
        <v>0</v>
      </c>
      <c r="C1003">
        <v>21.847598999999999</v>
      </c>
      <c r="D1003">
        <v>21.877279999999999</v>
      </c>
      <c r="E1003">
        <f t="shared" si="15"/>
        <v>2.9681000000000068E-2</v>
      </c>
    </row>
    <row r="1004" spans="1:5" x14ac:dyDescent="0.35">
      <c r="A1004">
        <v>115.47528200000001</v>
      </c>
      <c r="B1004">
        <v>0</v>
      </c>
      <c r="C1004">
        <v>21.84742</v>
      </c>
      <c r="D1004">
        <v>21.877262000000002</v>
      </c>
      <c r="E1004">
        <f t="shared" si="15"/>
        <v>2.9842000000002145E-2</v>
      </c>
    </row>
    <row r="1005" spans="1:5" x14ac:dyDescent="0.35">
      <c r="A1005">
        <v>115.593754</v>
      </c>
      <c r="B1005">
        <v>0</v>
      </c>
      <c r="C1005">
        <v>21.847531</v>
      </c>
      <c r="D1005">
        <v>21.877179999999999</v>
      </c>
      <c r="E1005">
        <f t="shared" si="15"/>
        <v>2.9648999999999148E-2</v>
      </c>
    </row>
    <row r="1006" spans="1:5" x14ac:dyDescent="0.35">
      <c r="A1006">
        <v>115.71017000000001</v>
      </c>
      <c r="B1006">
        <v>0</v>
      </c>
      <c r="C1006">
        <v>21.847490000000001</v>
      </c>
      <c r="D1006">
        <v>21.877172999999999</v>
      </c>
      <c r="E1006">
        <f t="shared" si="15"/>
        <v>2.9682999999998572E-2</v>
      </c>
    </row>
    <row r="1007" spans="1:5" x14ac:dyDescent="0.35">
      <c r="A1007">
        <v>115.82330899999999</v>
      </c>
      <c r="B1007">
        <v>0</v>
      </c>
      <c r="C1007">
        <v>21.847121000000001</v>
      </c>
      <c r="D1007">
        <v>21.877141999999999</v>
      </c>
      <c r="E1007">
        <f t="shared" si="15"/>
        <v>3.0020999999997855E-2</v>
      </c>
    </row>
    <row r="1008" spans="1:5" x14ac:dyDescent="0.35">
      <c r="A1008">
        <v>115.943437</v>
      </c>
      <c r="B1008">
        <v>0</v>
      </c>
      <c r="C1008">
        <v>21.847207000000001</v>
      </c>
      <c r="D1008">
        <v>21.877013999999999</v>
      </c>
      <c r="E1008">
        <f t="shared" si="15"/>
        <v>2.9806999999998141E-2</v>
      </c>
    </row>
    <row r="1009" spans="1:5" x14ac:dyDescent="0.35">
      <c r="A1009">
        <v>116.060199</v>
      </c>
      <c r="B1009">
        <v>0</v>
      </c>
      <c r="C1009">
        <v>21.84721</v>
      </c>
      <c r="D1009">
        <v>21.877030000000001</v>
      </c>
      <c r="E1009">
        <f t="shared" si="15"/>
        <v>2.9820000000000846E-2</v>
      </c>
    </row>
    <row r="1010" spans="1:5" x14ac:dyDescent="0.35">
      <c r="A1010">
        <v>116.170176</v>
      </c>
      <c r="B1010">
        <v>0</v>
      </c>
      <c r="C1010">
        <v>21.847369</v>
      </c>
      <c r="D1010">
        <v>21.876958999999999</v>
      </c>
      <c r="E1010">
        <f t="shared" si="15"/>
        <v>2.9589999999998895E-2</v>
      </c>
    </row>
    <row r="1011" spans="1:5" x14ac:dyDescent="0.35">
      <c r="A1011">
        <v>116.28112400000001</v>
      </c>
      <c r="B1011">
        <v>0</v>
      </c>
      <c r="C1011">
        <v>21.847276999999998</v>
      </c>
      <c r="D1011">
        <v>21.877037999999999</v>
      </c>
      <c r="E1011">
        <f t="shared" si="15"/>
        <v>2.9761000000000593E-2</v>
      </c>
    </row>
    <row r="1012" spans="1:5" x14ac:dyDescent="0.35">
      <c r="A1012">
        <v>116.39998900000001</v>
      </c>
      <c r="B1012">
        <v>0</v>
      </c>
      <c r="C1012">
        <v>21.847228999999999</v>
      </c>
      <c r="D1012">
        <v>21.876933999999999</v>
      </c>
      <c r="E1012">
        <f t="shared" si="15"/>
        <v>2.970499999999987E-2</v>
      </c>
    </row>
    <row r="1013" spans="1:5" x14ac:dyDescent="0.35">
      <c r="A1013">
        <v>116.516593</v>
      </c>
      <c r="B1013">
        <v>0</v>
      </c>
      <c r="C1013">
        <v>21.847152999999999</v>
      </c>
      <c r="D1013">
        <v>21.876884</v>
      </c>
      <c r="E1013">
        <f t="shared" si="15"/>
        <v>2.9731000000001728E-2</v>
      </c>
    </row>
    <row r="1014" spans="1:5" x14ac:dyDescent="0.35">
      <c r="A1014">
        <v>116.63356</v>
      </c>
      <c r="B1014">
        <v>0</v>
      </c>
      <c r="C1014">
        <v>21.847170999999999</v>
      </c>
      <c r="D1014">
        <v>21.876854999999999</v>
      </c>
      <c r="E1014">
        <f t="shared" si="15"/>
        <v>2.96839999999996E-2</v>
      </c>
    </row>
    <row r="1015" spans="1:5" x14ac:dyDescent="0.35">
      <c r="A1015">
        <v>116.74686699999999</v>
      </c>
      <c r="B1015">
        <v>0</v>
      </c>
      <c r="C1015">
        <v>21.846834000000001</v>
      </c>
      <c r="D1015">
        <v>21.876852</v>
      </c>
      <c r="E1015">
        <f t="shared" si="15"/>
        <v>3.0017999999998324E-2</v>
      </c>
    </row>
    <row r="1016" spans="1:5" x14ac:dyDescent="0.35">
      <c r="A1016">
        <v>116.86125800000001</v>
      </c>
      <c r="B1016">
        <v>0</v>
      </c>
      <c r="C1016">
        <v>21.847093000000001</v>
      </c>
      <c r="D1016">
        <v>21.876712999999999</v>
      </c>
      <c r="E1016">
        <f t="shared" si="15"/>
        <v>2.9619999999997759E-2</v>
      </c>
    </row>
    <row r="1017" spans="1:5" x14ac:dyDescent="0.35">
      <c r="A1017">
        <v>116.977343</v>
      </c>
      <c r="B1017">
        <v>0</v>
      </c>
      <c r="C1017">
        <v>21.847007999999999</v>
      </c>
      <c r="D1017">
        <v>21.876781000000001</v>
      </c>
      <c r="E1017">
        <f t="shared" si="15"/>
        <v>2.977300000000227E-2</v>
      </c>
    </row>
    <row r="1018" spans="1:5" x14ac:dyDescent="0.35">
      <c r="A1018">
        <v>117.09457500000001</v>
      </c>
      <c r="B1018">
        <v>0</v>
      </c>
      <c r="C1018">
        <v>21.846938000000002</v>
      </c>
      <c r="D1018">
        <v>21.876708000000001</v>
      </c>
      <c r="E1018">
        <f t="shared" si="15"/>
        <v>2.9769999999999186E-2</v>
      </c>
    </row>
    <row r="1019" spans="1:5" x14ac:dyDescent="0.35">
      <c r="A1019">
        <v>117.212993</v>
      </c>
      <c r="B1019">
        <v>0</v>
      </c>
      <c r="C1019">
        <v>21.84675</v>
      </c>
      <c r="D1019">
        <v>21.876639999999998</v>
      </c>
      <c r="E1019">
        <f t="shared" si="15"/>
        <v>2.9889999999998196E-2</v>
      </c>
    </row>
    <row r="1020" spans="1:5" x14ac:dyDescent="0.35">
      <c r="A1020">
        <v>117.329165</v>
      </c>
      <c r="B1020">
        <v>0</v>
      </c>
      <c r="C1020">
        <v>21.846844999999998</v>
      </c>
      <c r="D1020">
        <v>21.876591000000001</v>
      </c>
      <c r="E1020">
        <f t="shared" si="15"/>
        <v>2.9746000000002937E-2</v>
      </c>
    </row>
    <row r="1021" spans="1:5" x14ac:dyDescent="0.35">
      <c r="A1021">
        <v>117.44694699999999</v>
      </c>
      <c r="B1021">
        <v>0</v>
      </c>
      <c r="C1021">
        <v>21.846529</v>
      </c>
      <c r="D1021">
        <v>21.876619000000002</v>
      </c>
      <c r="E1021">
        <f t="shared" si="15"/>
        <v>3.0090000000001282E-2</v>
      </c>
    </row>
    <row r="1022" spans="1:5" x14ac:dyDescent="0.35">
      <c r="A1022">
        <v>117.563258</v>
      </c>
      <c r="B1022">
        <v>0</v>
      </c>
      <c r="C1022">
        <v>21.846871</v>
      </c>
      <c r="D1022">
        <v>21.876484000000001</v>
      </c>
      <c r="E1022">
        <f t="shared" si="15"/>
        <v>2.9613000000001222E-2</v>
      </c>
    </row>
    <row r="1023" spans="1:5" x14ac:dyDescent="0.35">
      <c r="A1023">
        <v>117.68026999999999</v>
      </c>
      <c r="B1023">
        <v>0</v>
      </c>
      <c r="C1023">
        <v>21.846785000000001</v>
      </c>
      <c r="D1023">
        <v>21.876545</v>
      </c>
      <c r="E1023">
        <f t="shared" si="15"/>
        <v>2.9759999999999565E-2</v>
      </c>
    </row>
    <row r="1024" spans="1:5" x14ac:dyDescent="0.35">
      <c r="A1024">
        <v>117.796274</v>
      </c>
      <c r="B1024">
        <v>0</v>
      </c>
      <c r="C1024">
        <v>21.846499000000001</v>
      </c>
      <c r="D1024">
        <v>21.876546999999999</v>
      </c>
      <c r="E1024">
        <f t="shared" si="15"/>
        <v>3.0047999999997188E-2</v>
      </c>
    </row>
    <row r="1025" spans="1:5" x14ac:dyDescent="0.35">
      <c r="A1025">
        <v>117.913853</v>
      </c>
      <c r="B1025">
        <v>0</v>
      </c>
      <c r="C1025">
        <v>21.846761000000001</v>
      </c>
      <c r="D1025">
        <v>21.876405999999999</v>
      </c>
      <c r="E1025">
        <f t="shared" si="15"/>
        <v>2.9644999999998589E-2</v>
      </c>
    </row>
    <row r="1026" spans="1:5" x14ac:dyDescent="0.35">
      <c r="A1026">
        <v>118.029129</v>
      </c>
      <c r="B1026">
        <v>0</v>
      </c>
      <c r="C1026">
        <v>21.846726</v>
      </c>
      <c r="D1026">
        <v>21.876463999999999</v>
      </c>
      <c r="E1026">
        <f t="shared" si="15"/>
        <v>2.9737999999998266E-2</v>
      </c>
    </row>
    <row r="1027" spans="1:5" x14ac:dyDescent="0.35">
      <c r="A1027">
        <v>118.145455</v>
      </c>
      <c r="B1027">
        <v>0</v>
      </c>
      <c r="C1027">
        <v>21.846692999999998</v>
      </c>
      <c r="D1027">
        <v>21.876415000000001</v>
      </c>
      <c r="E1027">
        <f t="shared" ref="E1027:E1090" si="16">D1027-C1027</f>
        <v>2.9722000000003135E-2</v>
      </c>
    </row>
    <row r="1028" spans="1:5" x14ac:dyDescent="0.35">
      <c r="A1028">
        <v>118.262683</v>
      </c>
      <c r="B1028">
        <v>0</v>
      </c>
      <c r="C1028">
        <v>21.846453</v>
      </c>
      <c r="D1028">
        <v>21.876384000000002</v>
      </c>
      <c r="E1028">
        <f t="shared" si="16"/>
        <v>2.9931000000001262E-2</v>
      </c>
    </row>
    <row r="1029" spans="1:5" x14ac:dyDescent="0.35">
      <c r="A1029">
        <v>118.37179999999999</v>
      </c>
      <c r="B1029">
        <v>0</v>
      </c>
      <c r="C1029">
        <v>21.846433000000001</v>
      </c>
      <c r="D1029">
        <v>21.876325999999999</v>
      </c>
      <c r="E1029">
        <f t="shared" si="16"/>
        <v>2.9892999999997727E-2</v>
      </c>
    </row>
    <row r="1030" spans="1:5" x14ac:dyDescent="0.35">
      <c r="A1030">
        <v>118.489785</v>
      </c>
      <c r="B1030">
        <v>0</v>
      </c>
      <c r="C1030">
        <v>21.846295999999999</v>
      </c>
      <c r="D1030">
        <v>21.876321999999998</v>
      </c>
      <c r="E1030">
        <f t="shared" si="16"/>
        <v>3.0025999999999442E-2</v>
      </c>
    </row>
    <row r="1031" spans="1:5" x14ac:dyDescent="0.35">
      <c r="A1031">
        <v>118.601859</v>
      </c>
      <c r="B1031">
        <v>0</v>
      </c>
      <c r="C1031">
        <v>21.846450000000001</v>
      </c>
      <c r="D1031">
        <v>21.876231000000001</v>
      </c>
      <c r="E1031">
        <f t="shared" si="16"/>
        <v>2.9780999999999835E-2</v>
      </c>
    </row>
    <row r="1032" spans="1:5" x14ac:dyDescent="0.35">
      <c r="A1032">
        <v>118.71456000000001</v>
      </c>
      <c r="B1032">
        <v>0</v>
      </c>
      <c r="C1032">
        <v>21.846492999999999</v>
      </c>
      <c r="D1032">
        <v>21.876256000000001</v>
      </c>
      <c r="E1032">
        <f t="shared" si="16"/>
        <v>2.9763000000002648E-2</v>
      </c>
    </row>
    <row r="1033" spans="1:5" x14ac:dyDescent="0.35">
      <c r="A1033">
        <v>118.828165</v>
      </c>
      <c r="B1033">
        <v>0</v>
      </c>
      <c r="C1033">
        <v>21.846346</v>
      </c>
      <c r="D1033">
        <v>21.876242999999999</v>
      </c>
      <c r="E1033">
        <f t="shared" si="16"/>
        <v>2.9896999999998286E-2</v>
      </c>
    </row>
    <row r="1034" spans="1:5" x14ac:dyDescent="0.35">
      <c r="A1034">
        <v>118.94196100000001</v>
      </c>
      <c r="B1034">
        <v>0</v>
      </c>
      <c r="C1034">
        <v>21.846444000000002</v>
      </c>
      <c r="D1034">
        <v>21.876194000000002</v>
      </c>
      <c r="E1034">
        <f t="shared" si="16"/>
        <v>2.9749999999999943E-2</v>
      </c>
    </row>
    <row r="1035" spans="1:5" x14ac:dyDescent="0.35">
      <c r="A1035">
        <v>119.05831999999999</v>
      </c>
      <c r="B1035">
        <v>0</v>
      </c>
      <c r="C1035">
        <v>21.846167999999999</v>
      </c>
      <c r="D1035">
        <v>21.876194000000002</v>
      </c>
      <c r="E1035">
        <f t="shared" si="16"/>
        <v>3.0026000000002995E-2</v>
      </c>
    </row>
    <row r="1036" spans="1:5" x14ac:dyDescent="0.35">
      <c r="A1036">
        <v>119.17366</v>
      </c>
      <c r="B1036">
        <v>0</v>
      </c>
      <c r="C1036">
        <v>21.846312000000001</v>
      </c>
      <c r="D1036">
        <v>21.876093999999998</v>
      </c>
      <c r="E1036">
        <f t="shared" si="16"/>
        <v>2.9781999999997311E-2</v>
      </c>
    </row>
    <row r="1037" spans="1:5" x14ac:dyDescent="0.35">
      <c r="A1037">
        <v>119.28673000000001</v>
      </c>
      <c r="B1037">
        <v>0</v>
      </c>
      <c r="C1037">
        <v>21.846325</v>
      </c>
      <c r="D1037">
        <v>21.876114999999999</v>
      </c>
      <c r="E1037">
        <f t="shared" si="16"/>
        <v>2.9789999999998429E-2</v>
      </c>
    </row>
    <row r="1038" spans="1:5" x14ac:dyDescent="0.35">
      <c r="A1038">
        <v>119.405519</v>
      </c>
      <c r="B1038">
        <v>0</v>
      </c>
      <c r="C1038">
        <v>21.846052</v>
      </c>
      <c r="D1038">
        <v>21.876059999999999</v>
      </c>
      <c r="E1038">
        <f t="shared" si="16"/>
        <v>3.0007999999998702E-2</v>
      </c>
    </row>
    <row r="1039" spans="1:5" x14ac:dyDescent="0.35">
      <c r="A1039">
        <v>119.52483100000001</v>
      </c>
      <c r="B1039">
        <v>0</v>
      </c>
      <c r="C1039">
        <v>21.846046000000001</v>
      </c>
      <c r="D1039">
        <v>21.875938000000001</v>
      </c>
      <c r="E1039">
        <f t="shared" si="16"/>
        <v>2.9892000000000252E-2</v>
      </c>
    </row>
    <row r="1040" spans="1:5" x14ac:dyDescent="0.35">
      <c r="A1040">
        <v>119.640514</v>
      </c>
      <c r="B1040">
        <v>0</v>
      </c>
      <c r="C1040">
        <v>21.846095999999999</v>
      </c>
      <c r="D1040">
        <v>21.875966999999999</v>
      </c>
      <c r="E1040">
        <f t="shared" si="16"/>
        <v>2.9870999999999981E-2</v>
      </c>
    </row>
    <row r="1041" spans="1:5" x14ac:dyDescent="0.35">
      <c r="A1041">
        <v>119.751575</v>
      </c>
      <c r="B1041">
        <v>0</v>
      </c>
      <c r="C1041">
        <v>21.845977000000001</v>
      </c>
      <c r="D1041">
        <v>21.875934999999998</v>
      </c>
      <c r="E1041">
        <f t="shared" si="16"/>
        <v>2.9957999999997043E-2</v>
      </c>
    </row>
    <row r="1042" spans="1:5" x14ac:dyDescent="0.35">
      <c r="A1042">
        <v>119.86250699999999</v>
      </c>
      <c r="B1042">
        <v>0</v>
      </c>
      <c r="C1042">
        <v>21.846046999999999</v>
      </c>
      <c r="D1042">
        <v>21.875892</v>
      </c>
      <c r="E1042">
        <f t="shared" si="16"/>
        <v>2.9845000000001676E-2</v>
      </c>
    </row>
    <row r="1043" spans="1:5" x14ac:dyDescent="0.35">
      <c r="A1043">
        <v>119.969446</v>
      </c>
      <c r="B1043">
        <v>0</v>
      </c>
      <c r="C1043">
        <v>21.846385999999999</v>
      </c>
      <c r="D1043">
        <v>21.876049999999999</v>
      </c>
      <c r="E1043">
        <f t="shared" si="16"/>
        <v>2.9664000000000357E-2</v>
      </c>
    </row>
    <row r="1044" spans="1:5" x14ac:dyDescent="0.35">
      <c r="A1044">
        <v>120.075661</v>
      </c>
      <c r="B1044">
        <v>0</v>
      </c>
      <c r="C1044">
        <v>21.846024</v>
      </c>
      <c r="D1044">
        <v>21.876124000000001</v>
      </c>
      <c r="E1044">
        <f t="shared" si="16"/>
        <v>3.0100000000000904E-2</v>
      </c>
    </row>
    <row r="1045" spans="1:5" x14ac:dyDescent="0.35">
      <c r="A1045">
        <v>120.183485</v>
      </c>
      <c r="B1045">
        <v>0</v>
      </c>
      <c r="C1045">
        <v>21.845939999999999</v>
      </c>
      <c r="D1045">
        <v>21.875962000000001</v>
      </c>
      <c r="E1045">
        <f t="shared" si="16"/>
        <v>3.0022000000002436E-2</v>
      </c>
    </row>
    <row r="1046" spans="1:5" x14ac:dyDescent="0.35">
      <c r="A1046">
        <v>120.29638799999999</v>
      </c>
      <c r="B1046">
        <v>0</v>
      </c>
      <c r="C1046">
        <v>21.845600000000001</v>
      </c>
      <c r="D1046">
        <v>21.875796999999999</v>
      </c>
      <c r="E1046">
        <f t="shared" si="16"/>
        <v>3.0196999999997587E-2</v>
      </c>
    </row>
    <row r="1047" spans="1:5" x14ac:dyDescent="0.35">
      <c r="A1047">
        <v>120.414866</v>
      </c>
      <c r="B1047">
        <v>0</v>
      </c>
      <c r="C1047">
        <v>21.845901999999999</v>
      </c>
      <c r="D1047">
        <v>21.875658000000001</v>
      </c>
      <c r="E1047">
        <f t="shared" si="16"/>
        <v>2.9756000000002558E-2</v>
      </c>
    </row>
    <row r="1048" spans="1:5" x14ac:dyDescent="0.35">
      <c r="A1048">
        <v>120.531451</v>
      </c>
      <c r="B1048">
        <v>0</v>
      </c>
      <c r="C1048">
        <v>21.845866999999998</v>
      </c>
      <c r="D1048">
        <v>21.875696000000001</v>
      </c>
      <c r="E1048">
        <f t="shared" si="16"/>
        <v>2.9829000000002992E-2</v>
      </c>
    </row>
    <row r="1049" spans="1:5" x14ac:dyDescent="0.35">
      <c r="A1049">
        <v>120.64469200000001</v>
      </c>
      <c r="B1049">
        <v>0</v>
      </c>
      <c r="C1049">
        <v>21.845858</v>
      </c>
      <c r="D1049">
        <v>21.875709000000001</v>
      </c>
      <c r="E1049">
        <f t="shared" si="16"/>
        <v>2.9851000000000738E-2</v>
      </c>
    </row>
    <row r="1050" spans="1:5" x14ac:dyDescent="0.35">
      <c r="A1050">
        <v>120.760195</v>
      </c>
      <c r="B1050">
        <v>0</v>
      </c>
      <c r="C1050">
        <v>21.845524000000001</v>
      </c>
      <c r="D1050">
        <v>21.875684</v>
      </c>
      <c r="E1050">
        <f t="shared" si="16"/>
        <v>3.0159999999998632E-2</v>
      </c>
    </row>
    <row r="1051" spans="1:5" x14ac:dyDescent="0.35">
      <c r="A1051">
        <v>120.874281</v>
      </c>
      <c r="B1051">
        <v>0</v>
      </c>
      <c r="C1051">
        <v>21.845692</v>
      </c>
      <c r="D1051">
        <v>21.875529</v>
      </c>
      <c r="E1051">
        <f t="shared" si="16"/>
        <v>2.9837000000000558E-2</v>
      </c>
    </row>
    <row r="1052" spans="1:5" x14ac:dyDescent="0.35">
      <c r="A1052">
        <v>120.98897599999999</v>
      </c>
      <c r="B1052">
        <v>0</v>
      </c>
      <c r="C1052">
        <v>21.845776000000001</v>
      </c>
      <c r="D1052">
        <v>21.875613000000001</v>
      </c>
      <c r="E1052">
        <f t="shared" si="16"/>
        <v>2.9837000000000558E-2</v>
      </c>
    </row>
    <row r="1053" spans="1:5" x14ac:dyDescent="0.35">
      <c r="A1053">
        <v>121.103386</v>
      </c>
      <c r="B1053">
        <v>0</v>
      </c>
      <c r="C1053">
        <v>21.845480999999999</v>
      </c>
      <c r="D1053">
        <v>21.875571999999998</v>
      </c>
      <c r="E1053">
        <f t="shared" si="16"/>
        <v>3.0090999999998758E-2</v>
      </c>
    </row>
    <row r="1054" spans="1:5" x14ac:dyDescent="0.35">
      <c r="A1054">
        <v>121.22072799999999</v>
      </c>
      <c r="B1054">
        <v>0</v>
      </c>
      <c r="C1054">
        <v>21.845707000000001</v>
      </c>
      <c r="D1054">
        <v>21.875506999999999</v>
      </c>
      <c r="E1054">
        <f t="shared" si="16"/>
        <v>2.979999999999805E-2</v>
      </c>
    </row>
    <row r="1055" spans="1:5" x14ac:dyDescent="0.35">
      <c r="A1055">
        <v>121.332786</v>
      </c>
      <c r="B1055">
        <v>0</v>
      </c>
      <c r="C1055">
        <v>21.845482000000001</v>
      </c>
      <c r="D1055">
        <v>21.875520000000002</v>
      </c>
      <c r="E1055">
        <f t="shared" si="16"/>
        <v>3.0038000000001119E-2</v>
      </c>
    </row>
    <row r="1056" spans="1:5" x14ac:dyDescent="0.35">
      <c r="A1056">
        <v>121.45244700000001</v>
      </c>
      <c r="B1056">
        <v>0</v>
      </c>
      <c r="C1056">
        <v>21.845365000000001</v>
      </c>
      <c r="D1056">
        <v>21.875430000000001</v>
      </c>
      <c r="E1056">
        <f t="shared" si="16"/>
        <v>3.0065000000000452E-2</v>
      </c>
    </row>
    <row r="1057" spans="1:5" x14ac:dyDescent="0.35">
      <c r="A1057">
        <v>121.56888600000001</v>
      </c>
      <c r="B1057">
        <v>0</v>
      </c>
      <c r="C1057">
        <v>21.845500000000001</v>
      </c>
      <c r="D1057">
        <v>21.87538</v>
      </c>
      <c r="E1057">
        <f t="shared" si="16"/>
        <v>2.9879999999998574E-2</v>
      </c>
    </row>
    <row r="1058" spans="1:5" x14ac:dyDescent="0.35">
      <c r="A1058">
        <v>121.689043</v>
      </c>
      <c r="B1058">
        <v>0</v>
      </c>
      <c r="C1058">
        <v>21.845535999999999</v>
      </c>
      <c r="D1058">
        <v>21.875399000000002</v>
      </c>
      <c r="E1058">
        <f t="shared" si="16"/>
        <v>2.9863000000002415E-2</v>
      </c>
    </row>
    <row r="1059" spans="1:5" x14ac:dyDescent="0.35">
      <c r="A1059">
        <v>121.80587800000001</v>
      </c>
      <c r="B1059">
        <v>0</v>
      </c>
      <c r="C1059">
        <v>21.845255000000002</v>
      </c>
      <c r="D1059">
        <v>21.875432</v>
      </c>
      <c r="E1059">
        <f t="shared" si="16"/>
        <v>3.0176999999998344E-2</v>
      </c>
    </row>
    <row r="1060" spans="1:5" x14ac:dyDescent="0.35">
      <c r="A1060">
        <v>121.92238</v>
      </c>
      <c r="B1060">
        <v>0</v>
      </c>
      <c r="C1060">
        <v>21.845461</v>
      </c>
      <c r="D1060">
        <v>21.875247000000002</v>
      </c>
      <c r="E1060">
        <f t="shared" si="16"/>
        <v>2.9786000000001422E-2</v>
      </c>
    </row>
    <row r="1061" spans="1:5" x14ac:dyDescent="0.35">
      <c r="A1061">
        <v>122.04042</v>
      </c>
      <c r="B1061">
        <v>0</v>
      </c>
      <c r="C1061">
        <v>21.845329</v>
      </c>
      <c r="D1061">
        <v>21.875413999999999</v>
      </c>
      <c r="E1061">
        <f t="shared" si="16"/>
        <v>3.0084999999999695E-2</v>
      </c>
    </row>
    <row r="1062" spans="1:5" x14ac:dyDescent="0.35">
      <c r="A1062">
        <v>122.160444</v>
      </c>
      <c r="B1062">
        <v>0</v>
      </c>
      <c r="C1062">
        <v>21.845063</v>
      </c>
      <c r="D1062">
        <v>21.875384</v>
      </c>
      <c r="E1062">
        <f t="shared" si="16"/>
        <v>3.0321000000000708E-2</v>
      </c>
    </row>
    <row r="1063" spans="1:5" x14ac:dyDescent="0.35">
      <c r="A1063">
        <v>122.27871</v>
      </c>
      <c r="B1063">
        <v>0</v>
      </c>
      <c r="C1063">
        <v>21.845265999999999</v>
      </c>
      <c r="D1063">
        <v>21.875202000000002</v>
      </c>
      <c r="E1063">
        <f t="shared" si="16"/>
        <v>2.9936000000002849E-2</v>
      </c>
    </row>
    <row r="1064" spans="1:5" x14ac:dyDescent="0.35">
      <c r="A1064">
        <v>122.398354</v>
      </c>
      <c r="B1064">
        <v>0</v>
      </c>
      <c r="C1064">
        <v>21.845236</v>
      </c>
      <c r="D1064">
        <v>21.875166</v>
      </c>
      <c r="E1064">
        <f t="shared" si="16"/>
        <v>2.9930000000000234E-2</v>
      </c>
    </row>
    <row r="1065" spans="1:5" x14ac:dyDescent="0.35">
      <c r="A1065">
        <v>122.517551</v>
      </c>
      <c r="B1065">
        <v>0</v>
      </c>
      <c r="C1065">
        <v>21.845071000000001</v>
      </c>
      <c r="D1065">
        <v>21.875162</v>
      </c>
      <c r="E1065">
        <f t="shared" si="16"/>
        <v>3.0090999999998758E-2</v>
      </c>
    </row>
    <row r="1066" spans="1:5" x14ac:dyDescent="0.35">
      <c r="A1066">
        <v>122.63590000000001</v>
      </c>
      <c r="B1066">
        <v>0</v>
      </c>
      <c r="C1066">
        <v>21.845198</v>
      </c>
      <c r="D1066">
        <v>21.875083</v>
      </c>
      <c r="E1066">
        <f t="shared" si="16"/>
        <v>2.9885000000000161E-2</v>
      </c>
    </row>
    <row r="1067" spans="1:5" x14ac:dyDescent="0.35">
      <c r="A1067">
        <v>122.74999699999999</v>
      </c>
      <c r="B1067">
        <v>0</v>
      </c>
      <c r="C1067">
        <v>21.845141000000002</v>
      </c>
      <c r="D1067">
        <v>21.875136000000001</v>
      </c>
      <c r="E1067">
        <f t="shared" si="16"/>
        <v>2.999499999999955E-2</v>
      </c>
    </row>
    <row r="1068" spans="1:5" x14ac:dyDescent="0.35">
      <c r="A1068">
        <v>122.865072</v>
      </c>
      <c r="B1068">
        <v>0</v>
      </c>
      <c r="C1068">
        <v>21.845082000000001</v>
      </c>
      <c r="D1068">
        <v>21.875105000000001</v>
      </c>
      <c r="E1068">
        <f t="shared" si="16"/>
        <v>3.0022999999999911E-2</v>
      </c>
    </row>
    <row r="1069" spans="1:5" x14ac:dyDescent="0.35">
      <c r="A1069">
        <v>122.974187</v>
      </c>
      <c r="B1069">
        <v>0</v>
      </c>
      <c r="C1069">
        <v>21.845165000000001</v>
      </c>
      <c r="D1069">
        <v>21.875008000000001</v>
      </c>
      <c r="E1069">
        <f t="shared" si="16"/>
        <v>2.984299999999962E-2</v>
      </c>
    </row>
    <row r="1070" spans="1:5" x14ac:dyDescent="0.35">
      <c r="A1070">
        <v>123.093414</v>
      </c>
      <c r="B1070">
        <v>0</v>
      </c>
      <c r="C1070">
        <v>21.844946</v>
      </c>
      <c r="D1070">
        <v>21.875015999999999</v>
      </c>
      <c r="E1070">
        <f t="shared" si="16"/>
        <v>3.0069999999998487E-2</v>
      </c>
    </row>
    <row r="1071" spans="1:5" x14ac:dyDescent="0.35">
      <c r="A1071">
        <v>123.21076499999999</v>
      </c>
      <c r="B1071">
        <v>0</v>
      </c>
      <c r="C1071">
        <v>21.845171000000001</v>
      </c>
      <c r="D1071">
        <v>21.874894000000001</v>
      </c>
      <c r="E1071">
        <f t="shared" si="16"/>
        <v>2.972300000000061E-2</v>
      </c>
    </row>
    <row r="1072" spans="1:5" x14ac:dyDescent="0.35">
      <c r="A1072">
        <v>123.329138</v>
      </c>
      <c r="B1072">
        <v>0</v>
      </c>
      <c r="C1072">
        <v>21.844792000000002</v>
      </c>
      <c r="D1072">
        <v>21.874970999999999</v>
      </c>
      <c r="E1072">
        <f t="shared" si="16"/>
        <v>3.0178999999996847E-2</v>
      </c>
    </row>
    <row r="1073" spans="1:5" x14ac:dyDescent="0.35">
      <c r="A1073">
        <v>123.449305</v>
      </c>
      <c r="B1073">
        <v>0</v>
      </c>
      <c r="C1073">
        <v>21.844968999999999</v>
      </c>
      <c r="D1073">
        <v>21.874824</v>
      </c>
      <c r="E1073">
        <f t="shared" si="16"/>
        <v>2.9855000000001297E-2</v>
      </c>
    </row>
    <row r="1074" spans="1:5" x14ac:dyDescent="0.35">
      <c r="A1074">
        <v>123.56604400000001</v>
      </c>
      <c r="B1074">
        <v>0</v>
      </c>
      <c r="C1074">
        <v>21.844774999999998</v>
      </c>
      <c r="D1074">
        <v>21.874866999999998</v>
      </c>
      <c r="E1074">
        <f t="shared" si="16"/>
        <v>3.0091999999999786E-2</v>
      </c>
    </row>
    <row r="1075" spans="1:5" x14ac:dyDescent="0.35">
      <c r="A1075">
        <v>123.674862</v>
      </c>
      <c r="B1075">
        <v>0</v>
      </c>
      <c r="C1075">
        <v>21.844866</v>
      </c>
      <c r="D1075">
        <v>21.874822000000002</v>
      </c>
      <c r="E1075">
        <f t="shared" si="16"/>
        <v>2.9956000000002092E-2</v>
      </c>
    </row>
    <row r="1076" spans="1:5" x14ac:dyDescent="0.35">
      <c r="A1076">
        <v>123.79264499999999</v>
      </c>
      <c r="B1076">
        <v>0</v>
      </c>
      <c r="C1076">
        <v>21.844660000000001</v>
      </c>
      <c r="D1076">
        <v>21.874776000000001</v>
      </c>
      <c r="E1076">
        <f t="shared" si="16"/>
        <v>3.0115999999999588E-2</v>
      </c>
    </row>
    <row r="1077" spans="1:5" x14ac:dyDescent="0.35">
      <c r="A1077">
        <v>123.908354</v>
      </c>
      <c r="B1077">
        <v>0</v>
      </c>
      <c r="C1077">
        <v>21.844719999999999</v>
      </c>
      <c r="D1077">
        <v>21.874697999999999</v>
      </c>
      <c r="E1077">
        <f t="shared" si="16"/>
        <v>2.9977999999999838E-2</v>
      </c>
    </row>
    <row r="1078" spans="1:5" x14ac:dyDescent="0.35">
      <c r="A1078">
        <v>124.02508899999999</v>
      </c>
      <c r="B1078">
        <v>0</v>
      </c>
      <c r="C1078">
        <v>21.844586</v>
      </c>
      <c r="D1078">
        <v>21.874676999999998</v>
      </c>
      <c r="E1078">
        <f t="shared" si="16"/>
        <v>3.0090999999998758E-2</v>
      </c>
    </row>
    <row r="1079" spans="1:5" x14ac:dyDescent="0.35">
      <c r="A1079">
        <v>124.14300900000001</v>
      </c>
      <c r="B1079">
        <v>0</v>
      </c>
      <c r="C1079">
        <v>21.844560999999999</v>
      </c>
      <c r="D1079">
        <v>21.874599</v>
      </c>
      <c r="E1079">
        <f t="shared" si="16"/>
        <v>3.0038000000001119E-2</v>
      </c>
    </row>
    <row r="1080" spans="1:5" x14ac:dyDescent="0.35">
      <c r="A1080">
        <v>124.261489</v>
      </c>
      <c r="B1080">
        <v>0</v>
      </c>
      <c r="C1080">
        <v>21.844414</v>
      </c>
      <c r="D1080">
        <v>21.874580000000002</v>
      </c>
      <c r="E1080">
        <f t="shared" si="16"/>
        <v>3.0166000000001247E-2</v>
      </c>
    </row>
    <row r="1081" spans="1:5" x14ac:dyDescent="0.35">
      <c r="A1081">
        <v>124.377814</v>
      </c>
      <c r="B1081">
        <v>0</v>
      </c>
      <c r="C1081">
        <v>21.844640999999999</v>
      </c>
      <c r="D1081">
        <v>21.87452</v>
      </c>
      <c r="E1081">
        <f t="shared" si="16"/>
        <v>2.9879000000001099E-2</v>
      </c>
    </row>
    <row r="1082" spans="1:5" x14ac:dyDescent="0.35">
      <c r="A1082">
        <v>124.488626</v>
      </c>
      <c r="B1082">
        <v>0</v>
      </c>
      <c r="C1082">
        <v>21.844477999999999</v>
      </c>
      <c r="D1082">
        <v>21.874511999999999</v>
      </c>
      <c r="E1082">
        <f t="shared" si="16"/>
        <v>3.003400000000056E-2</v>
      </c>
    </row>
    <row r="1083" spans="1:5" x14ac:dyDescent="0.35">
      <c r="A1083">
        <v>124.605114</v>
      </c>
      <c r="B1083">
        <v>0</v>
      </c>
      <c r="C1083">
        <v>21.844698999999999</v>
      </c>
      <c r="D1083">
        <v>21.874479000000001</v>
      </c>
      <c r="E1083">
        <f t="shared" si="16"/>
        <v>2.978000000000236E-2</v>
      </c>
    </row>
    <row r="1084" spans="1:5" x14ac:dyDescent="0.35">
      <c r="A1084">
        <v>124.723911</v>
      </c>
      <c r="B1084">
        <v>0</v>
      </c>
      <c r="C1084">
        <v>21.844463000000001</v>
      </c>
      <c r="D1084">
        <v>21.874566000000002</v>
      </c>
      <c r="E1084">
        <f t="shared" si="16"/>
        <v>3.0103000000000435E-2</v>
      </c>
    </row>
    <row r="1085" spans="1:5" x14ac:dyDescent="0.35">
      <c r="A1085">
        <v>124.83454500000001</v>
      </c>
      <c r="B1085">
        <v>0</v>
      </c>
      <c r="C1085">
        <v>21.844622000000001</v>
      </c>
      <c r="D1085">
        <v>21.874496000000001</v>
      </c>
      <c r="E1085">
        <f t="shared" si="16"/>
        <v>2.9873999999999512E-2</v>
      </c>
    </row>
    <row r="1086" spans="1:5" x14ac:dyDescent="0.35">
      <c r="A1086">
        <v>124.951412</v>
      </c>
      <c r="B1086">
        <v>0</v>
      </c>
      <c r="C1086">
        <v>21.844383000000001</v>
      </c>
      <c r="D1086">
        <v>21.874478</v>
      </c>
      <c r="E1086">
        <f t="shared" si="16"/>
        <v>3.0094999999999317E-2</v>
      </c>
    </row>
    <row r="1087" spans="1:5" x14ac:dyDescent="0.35">
      <c r="A1087">
        <v>125.066547</v>
      </c>
      <c r="B1087">
        <v>0</v>
      </c>
      <c r="C1087">
        <v>21.844467999999999</v>
      </c>
      <c r="D1087">
        <v>21.874414999999999</v>
      </c>
      <c r="E1087">
        <f t="shared" si="16"/>
        <v>2.9946999999999946E-2</v>
      </c>
    </row>
    <row r="1088" spans="1:5" x14ac:dyDescent="0.35">
      <c r="A1088">
        <v>125.17863699999999</v>
      </c>
      <c r="B1088">
        <v>0</v>
      </c>
      <c r="C1088">
        <v>21.844429000000002</v>
      </c>
      <c r="D1088">
        <v>21.874345999999999</v>
      </c>
      <c r="E1088">
        <f t="shared" si="16"/>
        <v>2.9916999999997529E-2</v>
      </c>
    </row>
    <row r="1089" spans="1:5" x14ac:dyDescent="0.35">
      <c r="A1089">
        <v>125.293885</v>
      </c>
      <c r="B1089">
        <v>0</v>
      </c>
      <c r="C1089">
        <v>21.844344</v>
      </c>
      <c r="D1089">
        <v>21.874359999999999</v>
      </c>
      <c r="E1089">
        <f t="shared" si="16"/>
        <v>3.0015999999999821E-2</v>
      </c>
    </row>
    <row r="1090" spans="1:5" x14ac:dyDescent="0.35">
      <c r="A1090">
        <v>125.406313</v>
      </c>
      <c r="B1090">
        <v>0</v>
      </c>
      <c r="C1090">
        <v>21.844363000000001</v>
      </c>
      <c r="D1090">
        <v>21.874386000000001</v>
      </c>
      <c r="E1090">
        <f t="shared" si="16"/>
        <v>3.0022999999999911E-2</v>
      </c>
    </row>
    <row r="1091" spans="1:5" x14ac:dyDescent="0.35">
      <c r="A1091">
        <v>125.52281000000001</v>
      </c>
      <c r="B1091">
        <v>0</v>
      </c>
      <c r="C1091">
        <v>21.844169000000001</v>
      </c>
      <c r="D1091">
        <v>21.874375000000001</v>
      </c>
      <c r="E1091">
        <f t="shared" ref="E1091:E1154" si="17">D1091-C1091</f>
        <v>3.0205999999999733E-2</v>
      </c>
    </row>
    <row r="1092" spans="1:5" x14ac:dyDescent="0.35">
      <c r="A1092">
        <v>125.634542</v>
      </c>
      <c r="B1092">
        <v>0</v>
      </c>
      <c r="C1092">
        <v>21.844201999999999</v>
      </c>
      <c r="D1092">
        <v>21.874217999999999</v>
      </c>
      <c r="E1092">
        <f t="shared" si="17"/>
        <v>3.0015999999999821E-2</v>
      </c>
    </row>
    <row r="1093" spans="1:5" x14ac:dyDescent="0.35">
      <c r="A1093">
        <v>125.75014899999999</v>
      </c>
      <c r="B1093">
        <v>0</v>
      </c>
      <c r="C1093">
        <v>21.844058</v>
      </c>
      <c r="D1093">
        <v>21.874178000000001</v>
      </c>
      <c r="E1093">
        <f t="shared" si="17"/>
        <v>3.0120000000000147E-2</v>
      </c>
    </row>
    <row r="1094" spans="1:5" x14ac:dyDescent="0.35">
      <c r="A1094">
        <v>125.86873</v>
      </c>
      <c r="B1094">
        <v>0</v>
      </c>
      <c r="C1094">
        <v>21.844262000000001</v>
      </c>
      <c r="D1094">
        <v>21.874092000000001</v>
      </c>
      <c r="E1094">
        <f t="shared" si="17"/>
        <v>2.9830000000000467E-2</v>
      </c>
    </row>
    <row r="1095" spans="1:5" x14ac:dyDescent="0.35">
      <c r="A1095">
        <v>125.986503</v>
      </c>
      <c r="B1095">
        <v>0</v>
      </c>
      <c r="C1095">
        <v>21.844283999999998</v>
      </c>
      <c r="D1095">
        <v>21.874236</v>
      </c>
      <c r="E1095">
        <f t="shared" si="17"/>
        <v>2.9952000000001533E-2</v>
      </c>
    </row>
    <row r="1096" spans="1:5" x14ac:dyDescent="0.35">
      <c r="A1096">
        <v>126.100269</v>
      </c>
      <c r="B1096">
        <v>0</v>
      </c>
      <c r="C1096">
        <v>21.844325999999999</v>
      </c>
      <c r="D1096">
        <v>21.874244999999998</v>
      </c>
      <c r="E1096">
        <f t="shared" si="17"/>
        <v>2.9918999999999585E-2</v>
      </c>
    </row>
    <row r="1097" spans="1:5" x14ac:dyDescent="0.35">
      <c r="A1097">
        <v>126.21933</v>
      </c>
      <c r="B1097">
        <v>0</v>
      </c>
      <c r="C1097">
        <v>21.844042000000002</v>
      </c>
      <c r="D1097">
        <v>21.874115</v>
      </c>
      <c r="E1097">
        <f t="shared" si="17"/>
        <v>3.0072999999998018E-2</v>
      </c>
    </row>
    <row r="1098" spans="1:5" x14ac:dyDescent="0.35">
      <c r="A1098">
        <v>126.338643</v>
      </c>
      <c r="B1098">
        <v>0</v>
      </c>
      <c r="C1098">
        <v>21.844007999999999</v>
      </c>
      <c r="D1098">
        <v>21.874027000000002</v>
      </c>
      <c r="E1098">
        <f t="shared" si="17"/>
        <v>3.0019000000002904E-2</v>
      </c>
    </row>
    <row r="1099" spans="1:5" x14ac:dyDescent="0.35">
      <c r="A1099">
        <v>126.452691</v>
      </c>
      <c r="B1099">
        <v>0</v>
      </c>
      <c r="C1099">
        <v>21.844044</v>
      </c>
      <c r="D1099">
        <v>21.873987</v>
      </c>
      <c r="E1099">
        <f t="shared" si="17"/>
        <v>2.9942999999999387E-2</v>
      </c>
    </row>
    <row r="1100" spans="1:5" x14ac:dyDescent="0.35">
      <c r="A1100">
        <v>126.572333</v>
      </c>
      <c r="B1100">
        <v>0</v>
      </c>
      <c r="C1100">
        <v>21.843814999999999</v>
      </c>
      <c r="D1100">
        <v>21.873967</v>
      </c>
      <c r="E1100">
        <f t="shared" si="17"/>
        <v>3.0152000000001067E-2</v>
      </c>
    </row>
    <row r="1101" spans="1:5" x14ac:dyDescent="0.35">
      <c r="A1101">
        <v>126.691001</v>
      </c>
      <c r="B1101">
        <v>0</v>
      </c>
      <c r="C1101">
        <v>21.843897999999999</v>
      </c>
      <c r="D1101">
        <v>21.873878000000001</v>
      </c>
      <c r="E1101">
        <f t="shared" si="17"/>
        <v>2.9980000000001894E-2</v>
      </c>
    </row>
    <row r="1102" spans="1:5" x14ac:dyDescent="0.35">
      <c r="A1102">
        <v>126.808958</v>
      </c>
      <c r="B1102">
        <v>0</v>
      </c>
      <c r="C1102">
        <v>21.844121000000001</v>
      </c>
      <c r="D1102">
        <v>21.87397</v>
      </c>
      <c r="E1102">
        <f t="shared" si="17"/>
        <v>2.9848999999998682E-2</v>
      </c>
    </row>
    <row r="1103" spans="1:5" x14ac:dyDescent="0.35">
      <c r="A1103">
        <v>126.91587800000001</v>
      </c>
      <c r="B1103">
        <v>0</v>
      </c>
      <c r="C1103">
        <v>21.844086000000001</v>
      </c>
      <c r="D1103">
        <v>21.874016999999998</v>
      </c>
      <c r="E1103">
        <f t="shared" si="17"/>
        <v>2.9930999999997709E-2</v>
      </c>
    </row>
    <row r="1104" spans="1:5" x14ac:dyDescent="0.35">
      <c r="A1104">
        <v>127.02306</v>
      </c>
      <c r="B1104">
        <v>0</v>
      </c>
      <c r="C1104">
        <v>21.843886999999999</v>
      </c>
      <c r="D1104">
        <v>21.874027000000002</v>
      </c>
      <c r="E1104">
        <f t="shared" si="17"/>
        <v>3.0140000000002942E-2</v>
      </c>
    </row>
    <row r="1105" spans="1:5" x14ac:dyDescent="0.35">
      <c r="A1105">
        <v>127.131626</v>
      </c>
      <c r="B1105">
        <v>0</v>
      </c>
      <c r="C1105">
        <v>21.843646</v>
      </c>
      <c r="D1105">
        <v>21.873902999999999</v>
      </c>
      <c r="E1105">
        <f t="shared" si="17"/>
        <v>3.0256999999998868E-2</v>
      </c>
    </row>
    <row r="1106" spans="1:5" x14ac:dyDescent="0.35">
      <c r="A1106">
        <v>127.247311</v>
      </c>
      <c r="B1106">
        <v>0</v>
      </c>
      <c r="C1106">
        <v>21.843715</v>
      </c>
      <c r="D1106">
        <v>21.873722000000001</v>
      </c>
      <c r="E1106">
        <f t="shared" si="17"/>
        <v>3.0007000000001227E-2</v>
      </c>
    </row>
    <row r="1107" spans="1:5" x14ac:dyDescent="0.35">
      <c r="A1107">
        <v>127.359537</v>
      </c>
      <c r="B1107">
        <v>0</v>
      </c>
      <c r="C1107">
        <v>21.843706999999998</v>
      </c>
      <c r="D1107">
        <v>21.873726000000001</v>
      </c>
      <c r="E1107">
        <f t="shared" si="17"/>
        <v>3.0019000000002904E-2</v>
      </c>
    </row>
    <row r="1108" spans="1:5" x14ac:dyDescent="0.35">
      <c r="A1108">
        <v>127.477543</v>
      </c>
      <c r="B1108">
        <v>0</v>
      </c>
      <c r="C1108">
        <v>21.843717999999999</v>
      </c>
      <c r="D1108">
        <v>21.873688000000001</v>
      </c>
      <c r="E1108">
        <f t="shared" si="17"/>
        <v>2.9970000000002273E-2</v>
      </c>
    </row>
    <row r="1109" spans="1:5" x14ac:dyDescent="0.35">
      <c r="A1109">
        <v>127.595854</v>
      </c>
      <c r="B1109">
        <v>0</v>
      </c>
      <c r="C1109">
        <v>21.843373</v>
      </c>
      <c r="D1109">
        <v>21.873677000000001</v>
      </c>
      <c r="E1109">
        <f t="shared" si="17"/>
        <v>3.0304000000000997E-2</v>
      </c>
    </row>
    <row r="1110" spans="1:5" x14ac:dyDescent="0.35">
      <c r="A1110">
        <v>127.707874</v>
      </c>
      <c r="B1110">
        <v>0</v>
      </c>
      <c r="C1110">
        <v>21.843423999999999</v>
      </c>
      <c r="D1110">
        <v>21.873546000000001</v>
      </c>
      <c r="E1110">
        <f t="shared" si="17"/>
        <v>3.0122000000002203E-2</v>
      </c>
    </row>
    <row r="1111" spans="1:5" x14ac:dyDescent="0.35">
      <c r="A1111">
        <v>127.824186</v>
      </c>
      <c r="B1111">
        <v>0</v>
      </c>
      <c r="C1111">
        <v>21.843623000000001</v>
      </c>
      <c r="D1111">
        <v>21.873540999999999</v>
      </c>
      <c r="E1111">
        <f t="shared" si="17"/>
        <v>2.9917999999998557E-2</v>
      </c>
    </row>
    <row r="1112" spans="1:5" x14ac:dyDescent="0.35">
      <c r="A1112">
        <v>127.942669</v>
      </c>
      <c r="B1112">
        <v>0</v>
      </c>
      <c r="C1112">
        <v>21.843191000000001</v>
      </c>
      <c r="D1112">
        <v>21.873591000000001</v>
      </c>
      <c r="E1112">
        <f t="shared" si="17"/>
        <v>3.0400000000000205E-2</v>
      </c>
    </row>
    <row r="1113" spans="1:5" x14ac:dyDescent="0.35">
      <c r="A1113">
        <v>128.056353</v>
      </c>
      <c r="B1113">
        <v>0</v>
      </c>
      <c r="C1113">
        <v>21.843354000000001</v>
      </c>
      <c r="D1113">
        <v>21.873449999999998</v>
      </c>
      <c r="E1113">
        <f t="shared" si="17"/>
        <v>3.0095999999996792E-2</v>
      </c>
    </row>
    <row r="1114" spans="1:5" x14ac:dyDescent="0.35">
      <c r="A1114">
        <v>128.17560599999999</v>
      </c>
      <c r="B1114">
        <v>0</v>
      </c>
      <c r="C1114">
        <v>21.843347000000001</v>
      </c>
      <c r="D1114">
        <v>21.873504000000001</v>
      </c>
      <c r="E1114">
        <f t="shared" si="17"/>
        <v>3.0156999999999101E-2</v>
      </c>
    </row>
    <row r="1115" spans="1:5" x14ac:dyDescent="0.35">
      <c r="A1115">
        <v>128.286631</v>
      </c>
      <c r="B1115">
        <v>0</v>
      </c>
      <c r="C1115">
        <v>21.843537999999999</v>
      </c>
      <c r="D1115">
        <v>21.873445</v>
      </c>
      <c r="E1115">
        <f t="shared" si="17"/>
        <v>2.990700000000146E-2</v>
      </c>
    </row>
    <row r="1116" spans="1:5" x14ac:dyDescent="0.35">
      <c r="A1116">
        <v>128.40262200000001</v>
      </c>
      <c r="B1116">
        <v>0</v>
      </c>
      <c r="C1116">
        <v>21.843326000000001</v>
      </c>
      <c r="D1116">
        <v>21.873495999999999</v>
      </c>
      <c r="E1116">
        <f t="shared" si="17"/>
        <v>3.0169999999998254E-2</v>
      </c>
    </row>
    <row r="1117" spans="1:5" x14ac:dyDescent="0.35">
      <c r="A1117">
        <v>128.52094199999999</v>
      </c>
      <c r="B1117">
        <v>0</v>
      </c>
      <c r="C1117">
        <v>21.843302000000001</v>
      </c>
      <c r="D1117">
        <v>21.873366999999998</v>
      </c>
      <c r="E1117">
        <f t="shared" si="17"/>
        <v>3.00649999999969E-2</v>
      </c>
    </row>
    <row r="1118" spans="1:5" x14ac:dyDescent="0.35">
      <c r="A1118">
        <v>128.63937899999999</v>
      </c>
      <c r="B1118">
        <v>0</v>
      </c>
      <c r="C1118">
        <v>21.843209999999999</v>
      </c>
      <c r="D1118">
        <v>21.873366000000001</v>
      </c>
      <c r="E1118">
        <f t="shared" si="17"/>
        <v>3.0156000000001626E-2</v>
      </c>
    </row>
    <row r="1119" spans="1:5" x14ac:dyDescent="0.35">
      <c r="A1119">
        <v>128.758117</v>
      </c>
      <c r="B1119">
        <v>0</v>
      </c>
      <c r="C1119">
        <v>21.842987999999998</v>
      </c>
      <c r="D1119">
        <v>21.873325999999999</v>
      </c>
      <c r="E1119">
        <f t="shared" si="17"/>
        <v>3.033800000000042E-2</v>
      </c>
    </row>
    <row r="1120" spans="1:5" x14ac:dyDescent="0.35">
      <c r="A1120">
        <v>128.871162</v>
      </c>
      <c r="B1120">
        <v>0</v>
      </c>
      <c r="C1120">
        <v>21.843273</v>
      </c>
      <c r="D1120">
        <v>21.87323</v>
      </c>
      <c r="E1120">
        <f t="shared" si="17"/>
        <v>2.9956999999999567E-2</v>
      </c>
    </row>
    <row r="1121" spans="1:5" x14ac:dyDescent="0.35">
      <c r="A1121">
        <v>128.983375</v>
      </c>
      <c r="B1121">
        <v>0</v>
      </c>
      <c r="C1121">
        <v>21.843025000000001</v>
      </c>
      <c r="D1121">
        <v>21.873351</v>
      </c>
      <c r="E1121">
        <f t="shared" si="17"/>
        <v>3.0325999999998743E-2</v>
      </c>
    </row>
    <row r="1122" spans="1:5" x14ac:dyDescent="0.35">
      <c r="A1122">
        <v>129.09815</v>
      </c>
      <c r="B1122">
        <v>0</v>
      </c>
      <c r="C1122">
        <v>21.843267999999998</v>
      </c>
      <c r="D1122">
        <v>21.873215999999999</v>
      </c>
      <c r="E1122">
        <f t="shared" si="17"/>
        <v>2.9948000000000974E-2</v>
      </c>
    </row>
    <row r="1123" spans="1:5" x14ac:dyDescent="0.35">
      <c r="A1123">
        <v>129.209372</v>
      </c>
      <c r="B1123">
        <v>0</v>
      </c>
      <c r="C1123">
        <v>21.842865</v>
      </c>
      <c r="D1123">
        <v>21.873401000000001</v>
      </c>
      <c r="E1123">
        <f t="shared" si="17"/>
        <v>3.0536000000001451E-2</v>
      </c>
    </row>
    <row r="1124" spans="1:5" x14ac:dyDescent="0.35">
      <c r="A1124">
        <v>129.32704899999999</v>
      </c>
      <c r="B1124">
        <v>0</v>
      </c>
      <c r="C1124">
        <v>21.843014</v>
      </c>
      <c r="D1124">
        <v>21.873114999999999</v>
      </c>
      <c r="E1124">
        <f t="shared" si="17"/>
        <v>3.0100999999998379E-2</v>
      </c>
    </row>
    <row r="1125" spans="1:5" x14ac:dyDescent="0.35">
      <c r="A1125">
        <v>129.44570899999999</v>
      </c>
      <c r="B1125">
        <v>0</v>
      </c>
      <c r="C1125">
        <v>21.842827</v>
      </c>
      <c r="D1125">
        <v>21.873169999999998</v>
      </c>
      <c r="E1125">
        <f t="shared" si="17"/>
        <v>3.0342999999998455E-2</v>
      </c>
    </row>
    <row r="1126" spans="1:5" x14ac:dyDescent="0.35">
      <c r="A1126">
        <v>129.56236999999999</v>
      </c>
      <c r="B1126">
        <v>0</v>
      </c>
      <c r="C1126">
        <v>21.842756000000001</v>
      </c>
      <c r="D1126">
        <v>21.873087000000002</v>
      </c>
      <c r="E1126">
        <f t="shared" si="17"/>
        <v>3.033100000000033E-2</v>
      </c>
    </row>
    <row r="1127" spans="1:5" x14ac:dyDescent="0.35">
      <c r="A1127">
        <v>129.68076099999999</v>
      </c>
      <c r="B1127">
        <v>0</v>
      </c>
      <c r="C1127">
        <v>21.842931</v>
      </c>
      <c r="D1127">
        <v>21.873023</v>
      </c>
      <c r="E1127">
        <f t="shared" si="17"/>
        <v>3.0091999999999786E-2</v>
      </c>
    </row>
    <row r="1128" spans="1:5" x14ac:dyDescent="0.35">
      <c r="A1128">
        <v>129.799454</v>
      </c>
      <c r="B1128">
        <v>0</v>
      </c>
      <c r="C1128">
        <v>21.842987999999998</v>
      </c>
      <c r="D1128">
        <v>21.873182</v>
      </c>
      <c r="E1128">
        <f t="shared" si="17"/>
        <v>3.0194000000001608E-2</v>
      </c>
    </row>
    <row r="1129" spans="1:5" x14ac:dyDescent="0.35">
      <c r="A1129">
        <v>129.915841</v>
      </c>
      <c r="B1129">
        <v>0</v>
      </c>
      <c r="C1129">
        <v>21.842784000000002</v>
      </c>
      <c r="D1129">
        <v>21.873159999999999</v>
      </c>
      <c r="E1129">
        <f t="shared" si="17"/>
        <v>3.037599999999685E-2</v>
      </c>
    </row>
    <row r="1130" spans="1:5" x14ac:dyDescent="0.35">
      <c r="A1130">
        <v>130.03060099999999</v>
      </c>
      <c r="B1130">
        <v>0</v>
      </c>
      <c r="C1130">
        <v>21.842897000000001</v>
      </c>
      <c r="D1130">
        <v>21.873035000000002</v>
      </c>
      <c r="E1130">
        <f t="shared" si="17"/>
        <v>3.0138000000000886E-2</v>
      </c>
    </row>
    <row r="1131" spans="1:5" x14ac:dyDescent="0.35">
      <c r="A1131">
        <v>130.1422</v>
      </c>
      <c r="B1131">
        <v>0</v>
      </c>
      <c r="C1131">
        <v>21.842866000000001</v>
      </c>
      <c r="D1131">
        <v>21.873000999999999</v>
      </c>
      <c r="E1131">
        <f t="shared" si="17"/>
        <v>3.0134999999997802E-2</v>
      </c>
    </row>
    <row r="1132" spans="1:5" x14ac:dyDescent="0.35">
      <c r="A1132">
        <v>130.25969499999999</v>
      </c>
      <c r="B1132">
        <v>0</v>
      </c>
      <c r="C1132">
        <v>21.842879</v>
      </c>
      <c r="D1132">
        <v>21.872978</v>
      </c>
      <c r="E1132">
        <f t="shared" si="17"/>
        <v>3.0098999999999876E-2</v>
      </c>
    </row>
    <row r="1133" spans="1:5" x14ac:dyDescent="0.35">
      <c r="A1133">
        <v>130.37745000000001</v>
      </c>
      <c r="B1133">
        <v>0</v>
      </c>
      <c r="C1133">
        <v>21.842486999999998</v>
      </c>
      <c r="D1133">
        <v>21.873059999999999</v>
      </c>
      <c r="E1133">
        <f t="shared" si="17"/>
        <v>3.0573000000000405E-2</v>
      </c>
    </row>
    <row r="1134" spans="1:5" x14ac:dyDescent="0.35">
      <c r="A1134">
        <v>130.49661</v>
      </c>
      <c r="B1134">
        <v>0</v>
      </c>
      <c r="C1134">
        <v>21.842839000000001</v>
      </c>
      <c r="D1134">
        <v>21.872993999999998</v>
      </c>
      <c r="E1134">
        <f t="shared" si="17"/>
        <v>3.0154999999997045E-2</v>
      </c>
    </row>
    <row r="1135" spans="1:5" x14ac:dyDescent="0.35">
      <c r="A1135">
        <v>130.61579499999999</v>
      </c>
      <c r="B1135">
        <v>0</v>
      </c>
      <c r="C1135">
        <v>21.842623</v>
      </c>
      <c r="D1135">
        <v>21.872965000000001</v>
      </c>
      <c r="E1135">
        <f t="shared" si="17"/>
        <v>3.0342000000000979E-2</v>
      </c>
    </row>
    <row r="1136" spans="1:5" x14ac:dyDescent="0.35">
      <c r="A1136">
        <v>130.73487399999999</v>
      </c>
      <c r="B1136">
        <v>0</v>
      </c>
      <c r="C1136">
        <v>21.842486000000001</v>
      </c>
      <c r="D1136">
        <v>21.872820000000001</v>
      </c>
      <c r="E1136">
        <f t="shared" si="17"/>
        <v>3.0333999999999861E-2</v>
      </c>
    </row>
    <row r="1137" spans="1:5" x14ac:dyDescent="0.35">
      <c r="A1137">
        <v>130.85348300000001</v>
      </c>
      <c r="B1137">
        <v>0</v>
      </c>
      <c r="C1137">
        <v>21.842576999999999</v>
      </c>
      <c r="D1137">
        <v>21.872782999999998</v>
      </c>
      <c r="E1137">
        <f t="shared" si="17"/>
        <v>3.0205999999999733E-2</v>
      </c>
    </row>
    <row r="1138" spans="1:5" x14ac:dyDescent="0.35">
      <c r="A1138">
        <v>130.97011900000001</v>
      </c>
      <c r="B1138">
        <v>0</v>
      </c>
      <c r="C1138">
        <v>21.842616</v>
      </c>
      <c r="D1138">
        <v>21.872781</v>
      </c>
      <c r="E1138">
        <f t="shared" si="17"/>
        <v>3.0165000000000219E-2</v>
      </c>
    </row>
    <row r="1139" spans="1:5" x14ac:dyDescent="0.35">
      <c r="A1139">
        <v>131.087728</v>
      </c>
      <c r="B1139">
        <v>0</v>
      </c>
      <c r="C1139">
        <v>21.842331000000001</v>
      </c>
      <c r="D1139">
        <v>21.872814000000002</v>
      </c>
      <c r="E1139">
        <f t="shared" si="17"/>
        <v>3.048300000000026E-2</v>
      </c>
    </row>
    <row r="1140" spans="1:5" x14ac:dyDescent="0.35">
      <c r="A1140">
        <v>131.20222100000001</v>
      </c>
      <c r="B1140">
        <v>0</v>
      </c>
      <c r="C1140">
        <v>21.842244000000001</v>
      </c>
      <c r="D1140">
        <v>21.872722</v>
      </c>
      <c r="E1140">
        <f t="shared" si="17"/>
        <v>3.0477999999998673E-2</v>
      </c>
    </row>
    <row r="1141" spans="1:5" x14ac:dyDescent="0.35">
      <c r="A1141">
        <v>131.31815900000001</v>
      </c>
      <c r="B1141">
        <v>0</v>
      </c>
      <c r="C1141">
        <v>21.842583999999999</v>
      </c>
      <c r="D1141">
        <v>21.872640000000001</v>
      </c>
      <c r="E1141">
        <f t="shared" si="17"/>
        <v>3.0056000000001859E-2</v>
      </c>
    </row>
    <row r="1142" spans="1:5" x14ac:dyDescent="0.35">
      <c r="A1142">
        <v>131.42509799999999</v>
      </c>
      <c r="B1142">
        <v>0</v>
      </c>
      <c r="C1142">
        <v>21.842693000000001</v>
      </c>
      <c r="D1142">
        <v>21.872865000000001</v>
      </c>
      <c r="E1142">
        <f t="shared" si="17"/>
        <v>3.017200000000031E-2</v>
      </c>
    </row>
    <row r="1143" spans="1:5" x14ac:dyDescent="0.35">
      <c r="A1143">
        <v>131.53235100000001</v>
      </c>
      <c r="B1143">
        <v>0</v>
      </c>
      <c r="C1143">
        <v>21.842576999999999</v>
      </c>
      <c r="D1143">
        <v>21.872924000000001</v>
      </c>
      <c r="E1143">
        <f t="shared" si="17"/>
        <v>3.0347000000002566E-2</v>
      </c>
    </row>
    <row r="1144" spans="1:5" x14ac:dyDescent="0.35">
      <c r="A1144">
        <v>131.640333</v>
      </c>
      <c r="B1144">
        <v>0</v>
      </c>
      <c r="C1144">
        <v>21.842081</v>
      </c>
      <c r="D1144">
        <v>21.87283</v>
      </c>
      <c r="E1144">
        <f t="shared" si="17"/>
        <v>3.0749000000000137E-2</v>
      </c>
    </row>
    <row r="1145" spans="1:5" x14ac:dyDescent="0.35">
      <c r="A1145">
        <v>131.75296700000001</v>
      </c>
      <c r="B1145">
        <v>0</v>
      </c>
      <c r="C1145">
        <v>21.842331000000001</v>
      </c>
      <c r="D1145">
        <v>21.872585999999998</v>
      </c>
      <c r="E1145">
        <f t="shared" si="17"/>
        <v>3.0254999999996812E-2</v>
      </c>
    </row>
    <row r="1146" spans="1:5" x14ac:dyDescent="0.35">
      <c r="A1146">
        <v>131.87070800000001</v>
      </c>
      <c r="B1146">
        <v>0</v>
      </c>
      <c r="C1146">
        <v>21.842368</v>
      </c>
      <c r="D1146">
        <v>21.872641000000002</v>
      </c>
      <c r="E1146">
        <f t="shared" si="17"/>
        <v>3.0273000000001105E-2</v>
      </c>
    </row>
    <row r="1147" spans="1:5" x14ac:dyDescent="0.35">
      <c r="A1147">
        <v>131.984565</v>
      </c>
      <c r="B1147">
        <v>0</v>
      </c>
      <c r="C1147">
        <v>21.841996000000002</v>
      </c>
      <c r="D1147">
        <v>21.872574</v>
      </c>
      <c r="E1147">
        <f t="shared" si="17"/>
        <v>3.057799999999844E-2</v>
      </c>
    </row>
    <row r="1148" spans="1:5" x14ac:dyDescent="0.35">
      <c r="A1148">
        <v>132.09925899999999</v>
      </c>
      <c r="B1148">
        <v>0</v>
      </c>
      <c r="C1148">
        <v>21.842224999999999</v>
      </c>
      <c r="D1148">
        <v>21.872394</v>
      </c>
      <c r="E1148">
        <f t="shared" si="17"/>
        <v>3.0169000000000779E-2</v>
      </c>
    </row>
    <row r="1149" spans="1:5" x14ac:dyDescent="0.35">
      <c r="A1149">
        <v>132.207258</v>
      </c>
      <c r="B1149">
        <v>0</v>
      </c>
      <c r="C1149">
        <v>21.841919999999998</v>
      </c>
      <c r="D1149">
        <v>21.872467</v>
      </c>
      <c r="E1149">
        <f t="shared" si="17"/>
        <v>3.05470000000021E-2</v>
      </c>
    </row>
    <row r="1150" spans="1:5" x14ac:dyDescent="0.35">
      <c r="A1150">
        <v>132.325335</v>
      </c>
      <c r="B1150">
        <v>0</v>
      </c>
      <c r="C1150">
        <v>21.841996999999999</v>
      </c>
      <c r="D1150">
        <v>21.872399000000001</v>
      </c>
      <c r="E1150">
        <f t="shared" si="17"/>
        <v>3.0402000000002261E-2</v>
      </c>
    </row>
    <row r="1151" spans="1:5" x14ac:dyDescent="0.35">
      <c r="A1151">
        <v>132.44372999999999</v>
      </c>
      <c r="B1151">
        <v>0</v>
      </c>
      <c r="C1151">
        <v>21.841873</v>
      </c>
      <c r="D1151">
        <v>21.872373</v>
      </c>
      <c r="E1151">
        <f t="shared" si="17"/>
        <v>3.0499999999999972E-2</v>
      </c>
    </row>
    <row r="1152" spans="1:5" x14ac:dyDescent="0.35">
      <c r="A1152">
        <v>132.55121399999999</v>
      </c>
      <c r="B1152">
        <v>0</v>
      </c>
      <c r="C1152">
        <v>21.841812000000001</v>
      </c>
      <c r="D1152">
        <v>21.872353</v>
      </c>
      <c r="E1152">
        <f t="shared" si="17"/>
        <v>3.0540999999999485E-2</v>
      </c>
    </row>
    <row r="1153" spans="1:5" x14ac:dyDescent="0.35">
      <c r="A1153">
        <v>132.66572300000001</v>
      </c>
      <c r="B1153">
        <v>0</v>
      </c>
      <c r="C1153">
        <v>21.841788000000001</v>
      </c>
      <c r="D1153">
        <v>21.872264000000001</v>
      </c>
      <c r="E1153">
        <f t="shared" si="17"/>
        <v>3.047600000000017E-2</v>
      </c>
    </row>
    <row r="1154" spans="1:5" x14ac:dyDescent="0.35">
      <c r="A1154">
        <v>132.783342</v>
      </c>
      <c r="B1154">
        <v>0</v>
      </c>
      <c r="C1154">
        <v>21.842040000000001</v>
      </c>
      <c r="D1154">
        <v>21.872218</v>
      </c>
      <c r="E1154">
        <f t="shared" si="17"/>
        <v>3.0177999999999372E-2</v>
      </c>
    </row>
    <row r="1155" spans="1:5" x14ac:dyDescent="0.35">
      <c r="A1155">
        <v>132.89385899999999</v>
      </c>
      <c r="B1155">
        <v>0</v>
      </c>
      <c r="C1155">
        <v>21.841849</v>
      </c>
      <c r="D1155">
        <v>21.872298000000001</v>
      </c>
      <c r="E1155">
        <f t="shared" ref="E1155:E1218" si="18">D1155-C1155</f>
        <v>3.0449000000000837E-2</v>
      </c>
    </row>
    <row r="1156" spans="1:5" x14ac:dyDescent="0.35">
      <c r="A1156">
        <v>133.012586</v>
      </c>
      <c r="B1156">
        <v>0</v>
      </c>
      <c r="C1156">
        <v>21.841753000000001</v>
      </c>
      <c r="D1156">
        <v>21.872254999999999</v>
      </c>
      <c r="E1156">
        <f t="shared" si="18"/>
        <v>3.0501999999998475E-2</v>
      </c>
    </row>
    <row r="1157" spans="1:5" x14ac:dyDescent="0.35">
      <c r="A1157">
        <v>133.12330600000001</v>
      </c>
      <c r="B1157">
        <v>0</v>
      </c>
      <c r="C1157">
        <v>21.842133</v>
      </c>
      <c r="D1157">
        <v>21.872249</v>
      </c>
      <c r="E1157">
        <f t="shared" si="18"/>
        <v>3.0115999999999588E-2</v>
      </c>
    </row>
    <row r="1158" spans="1:5" x14ac:dyDescent="0.35">
      <c r="A1158">
        <v>133.23168200000001</v>
      </c>
      <c r="B1158">
        <v>0</v>
      </c>
      <c r="C1158">
        <v>21.841964999999998</v>
      </c>
      <c r="D1158">
        <v>21.872309999999999</v>
      </c>
      <c r="E1158">
        <f t="shared" si="18"/>
        <v>3.034500000000051E-2</v>
      </c>
    </row>
    <row r="1159" spans="1:5" x14ac:dyDescent="0.35">
      <c r="A1159">
        <v>133.34598500000001</v>
      </c>
      <c r="B1159">
        <v>0</v>
      </c>
      <c r="C1159">
        <v>21.841707</v>
      </c>
      <c r="D1159">
        <v>21.872214</v>
      </c>
      <c r="E1159">
        <f t="shared" si="18"/>
        <v>3.0507000000000062E-2</v>
      </c>
    </row>
    <row r="1160" spans="1:5" x14ac:dyDescent="0.35">
      <c r="A1160">
        <v>133.46486400000001</v>
      </c>
      <c r="B1160">
        <v>0</v>
      </c>
      <c r="C1160">
        <v>21.841749</v>
      </c>
      <c r="D1160">
        <v>21.872087000000001</v>
      </c>
      <c r="E1160">
        <f t="shared" si="18"/>
        <v>3.033800000000042E-2</v>
      </c>
    </row>
    <row r="1161" spans="1:5" x14ac:dyDescent="0.35">
      <c r="A1161">
        <v>133.58449899999999</v>
      </c>
      <c r="B1161">
        <v>0</v>
      </c>
      <c r="C1161">
        <v>21.841844999999999</v>
      </c>
      <c r="D1161">
        <v>21.872098999999999</v>
      </c>
      <c r="E1161">
        <f t="shared" si="18"/>
        <v>3.0253999999999337E-2</v>
      </c>
    </row>
    <row r="1162" spans="1:5" x14ac:dyDescent="0.35">
      <c r="A1162">
        <v>133.704612</v>
      </c>
      <c r="B1162">
        <v>0</v>
      </c>
      <c r="C1162">
        <v>21.841540999999999</v>
      </c>
      <c r="D1162">
        <v>21.872112999999999</v>
      </c>
      <c r="E1162">
        <f t="shared" si="18"/>
        <v>3.0571999999999377E-2</v>
      </c>
    </row>
    <row r="1163" spans="1:5" x14ac:dyDescent="0.35">
      <c r="A1163">
        <v>133.82362900000001</v>
      </c>
      <c r="B1163">
        <v>0</v>
      </c>
      <c r="C1163">
        <v>21.841799000000002</v>
      </c>
      <c r="D1163">
        <v>21.871972</v>
      </c>
      <c r="E1163">
        <f t="shared" si="18"/>
        <v>3.0172999999997785E-2</v>
      </c>
    </row>
    <row r="1164" spans="1:5" x14ac:dyDescent="0.35">
      <c r="A1164">
        <v>133.940889</v>
      </c>
      <c r="B1164">
        <v>0</v>
      </c>
      <c r="C1164">
        <v>21.841742</v>
      </c>
      <c r="D1164">
        <v>21.872084999999998</v>
      </c>
      <c r="E1164">
        <f t="shared" si="18"/>
        <v>3.0342999999998455E-2</v>
      </c>
    </row>
    <row r="1165" spans="1:5" x14ac:dyDescent="0.35">
      <c r="A1165">
        <v>134.04931400000001</v>
      </c>
      <c r="B1165">
        <v>0</v>
      </c>
      <c r="C1165">
        <v>21.841833000000001</v>
      </c>
      <c r="D1165">
        <v>21.87208</v>
      </c>
      <c r="E1165">
        <f t="shared" si="18"/>
        <v>3.0246999999999247E-2</v>
      </c>
    </row>
    <row r="1166" spans="1:5" x14ac:dyDescent="0.35">
      <c r="A1166">
        <v>134.15611200000001</v>
      </c>
      <c r="B1166">
        <v>0</v>
      </c>
      <c r="C1166">
        <v>21.841733999999999</v>
      </c>
      <c r="D1166">
        <v>21.872195999999999</v>
      </c>
      <c r="E1166">
        <f t="shared" si="18"/>
        <v>3.0461999999999989E-2</v>
      </c>
    </row>
    <row r="1167" spans="1:5" x14ac:dyDescent="0.35">
      <c r="A1167">
        <v>134.26375100000001</v>
      </c>
      <c r="B1167">
        <v>0</v>
      </c>
      <c r="C1167">
        <v>21.841398000000002</v>
      </c>
      <c r="D1167">
        <v>21.872060999999999</v>
      </c>
      <c r="E1167">
        <f t="shared" si="18"/>
        <v>3.0662999999996998E-2</v>
      </c>
    </row>
    <row r="1168" spans="1:5" x14ac:dyDescent="0.35">
      <c r="A1168">
        <v>134.37437700000001</v>
      </c>
      <c r="B1168">
        <v>0</v>
      </c>
      <c r="C1168">
        <v>21.841722000000001</v>
      </c>
      <c r="D1168">
        <v>21.871843999999999</v>
      </c>
      <c r="E1168">
        <f t="shared" si="18"/>
        <v>3.012199999999865E-2</v>
      </c>
    </row>
    <row r="1169" spans="1:5" x14ac:dyDescent="0.35">
      <c r="A1169">
        <v>134.495464</v>
      </c>
      <c r="B1169">
        <v>0</v>
      </c>
      <c r="C1169">
        <v>21.841342999999998</v>
      </c>
      <c r="D1169">
        <v>21.871907</v>
      </c>
      <c r="E1169">
        <f t="shared" si="18"/>
        <v>3.0564000000001812E-2</v>
      </c>
    </row>
    <row r="1170" spans="1:5" x14ac:dyDescent="0.35">
      <c r="A1170">
        <v>134.61376100000001</v>
      </c>
      <c r="B1170">
        <v>0</v>
      </c>
      <c r="C1170">
        <v>21.841197000000001</v>
      </c>
      <c r="D1170">
        <v>21.871921</v>
      </c>
      <c r="E1170">
        <f t="shared" si="18"/>
        <v>3.0723999999999307E-2</v>
      </c>
    </row>
    <row r="1171" spans="1:5" x14ac:dyDescent="0.35">
      <c r="A1171">
        <v>134.72665499999999</v>
      </c>
      <c r="B1171">
        <v>0</v>
      </c>
      <c r="C1171">
        <v>21.84131</v>
      </c>
      <c r="D1171">
        <v>21.871811999999998</v>
      </c>
      <c r="E1171">
        <f t="shared" si="18"/>
        <v>3.0501999999998475E-2</v>
      </c>
    </row>
    <row r="1172" spans="1:5" x14ac:dyDescent="0.35">
      <c r="A1172">
        <v>134.843988</v>
      </c>
      <c r="B1172">
        <v>0</v>
      </c>
      <c r="C1172">
        <v>21.841359000000001</v>
      </c>
      <c r="D1172">
        <v>21.871791999999999</v>
      </c>
      <c r="E1172">
        <f t="shared" si="18"/>
        <v>3.04329999999986E-2</v>
      </c>
    </row>
    <row r="1173" spans="1:5" x14ac:dyDescent="0.35">
      <c r="A1173">
        <v>134.95759799999999</v>
      </c>
      <c r="B1173">
        <v>0</v>
      </c>
      <c r="C1173">
        <v>21.841564999999999</v>
      </c>
      <c r="D1173">
        <v>21.871744</v>
      </c>
      <c r="E1173">
        <f t="shared" si="18"/>
        <v>3.01790000000004E-2</v>
      </c>
    </row>
    <row r="1174" spans="1:5" x14ac:dyDescent="0.35">
      <c r="A1174">
        <v>135.06632200000001</v>
      </c>
      <c r="B1174">
        <v>0</v>
      </c>
      <c r="C1174">
        <v>21.841384999999999</v>
      </c>
      <c r="D1174">
        <v>21.871849999999998</v>
      </c>
      <c r="E1174">
        <f t="shared" si="18"/>
        <v>3.046499999999952E-2</v>
      </c>
    </row>
    <row r="1175" spans="1:5" x14ac:dyDescent="0.35">
      <c r="A1175">
        <v>135.17834199999999</v>
      </c>
      <c r="B1175">
        <v>0</v>
      </c>
      <c r="C1175">
        <v>21.841242999999999</v>
      </c>
      <c r="D1175">
        <v>21.871735000000001</v>
      </c>
      <c r="E1175">
        <f t="shared" si="18"/>
        <v>3.0492000000002406E-2</v>
      </c>
    </row>
    <row r="1176" spans="1:5" x14ac:dyDescent="0.35">
      <c r="A1176">
        <v>135.290209</v>
      </c>
      <c r="B1176">
        <v>0</v>
      </c>
      <c r="C1176">
        <v>21.841183999999998</v>
      </c>
      <c r="D1176">
        <v>21.871655000000001</v>
      </c>
      <c r="E1176">
        <f t="shared" si="18"/>
        <v>3.0471000000002135E-2</v>
      </c>
    </row>
    <row r="1177" spans="1:5" x14ac:dyDescent="0.35">
      <c r="A1177">
        <v>135.39934099999999</v>
      </c>
      <c r="B1177">
        <v>0</v>
      </c>
      <c r="C1177">
        <v>21.841187999999999</v>
      </c>
      <c r="D1177">
        <v>21.871632000000002</v>
      </c>
      <c r="E1177">
        <f t="shared" si="18"/>
        <v>3.0444000000002802E-2</v>
      </c>
    </row>
    <row r="1178" spans="1:5" x14ac:dyDescent="0.35">
      <c r="A1178">
        <v>135.51977099999999</v>
      </c>
      <c r="B1178">
        <v>0</v>
      </c>
      <c r="C1178">
        <v>21.841270999999999</v>
      </c>
      <c r="D1178">
        <v>21.871559000000001</v>
      </c>
      <c r="E1178">
        <f t="shared" si="18"/>
        <v>3.0288000000002313E-2</v>
      </c>
    </row>
    <row r="1179" spans="1:5" x14ac:dyDescent="0.35">
      <c r="A1179">
        <v>135.63930099999999</v>
      </c>
      <c r="B1179">
        <v>0</v>
      </c>
      <c r="C1179">
        <v>21.841352000000001</v>
      </c>
      <c r="D1179">
        <v>21.871625999999999</v>
      </c>
      <c r="E1179">
        <f t="shared" si="18"/>
        <v>3.027399999999858E-2</v>
      </c>
    </row>
    <row r="1180" spans="1:5" x14ac:dyDescent="0.35">
      <c r="A1180">
        <v>135.755156</v>
      </c>
      <c r="B1180">
        <v>0</v>
      </c>
      <c r="C1180">
        <v>21.840896000000001</v>
      </c>
      <c r="D1180">
        <v>21.871603</v>
      </c>
      <c r="E1180">
        <f t="shared" si="18"/>
        <v>3.0706999999999596E-2</v>
      </c>
    </row>
    <row r="1181" spans="1:5" x14ac:dyDescent="0.35">
      <c r="A1181">
        <v>135.87198699999999</v>
      </c>
      <c r="B1181">
        <v>0</v>
      </c>
      <c r="C1181">
        <v>21.841241</v>
      </c>
      <c r="D1181">
        <v>21.871502</v>
      </c>
      <c r="E1181">
        <f t="shared" si="18"/>
        <v>3.0260999999999427E-2</v>
      </c>
    </row>
    <row r="1182" spans="1:5" x14ac:dyDescent="0.35">
      <c r="A1182">
        <v>135.98245</v>
      </c>
      <c r="B1182">
        <v>0</v>
      </c>
      <c r="C1182">
        <v>21.841038999999999</v>
      </c>
      <c r="D1182">
        <v>21.871645999999998</v>
      </c>
      <c r="E1182">
        <f t="shared" si="18"/>
        <v>3.0606999999999829E-2</v>
      </c>
    </row>
    <row r="1183" spans="1:5" x14ac:dyDescent="0.35">
      <c r="A1183">
        <v>136.09114199999999</v>
      </c>
      <c r="B1183">
        <v>0</v>
      </c>
      <c r="C1183">
        <v>21.840772999999999</v>
      </c>
      <c r="D1183">
        <v>21.871469999999999</v>
      </c>
      <c r="E1183">
        <f t="shared" si="18"/>
        <v>3.0696999999999974E-2</v>
      </c>
    </row>
    <row r="1184" spans="1:5" x14ac:dyDescent="0.35">
      <c r="A1184">
        <v>136.207728</v>
      </c>
      <c r="B1184">
        <v>0</v>
      </c>
      <c r="C1184">
        <v>21.840902</v>
      </c>
      <c r="D1184">
        <v>21.871410999999998</v>
      </c>
      <c r="E1184">
        <f t="shared" si="18"/>
        <v>3.0508999999998565E-2</v>
      </c>
    </row>
    <row r="1185" spans="1:5" x14ac:dyDescent="0.35">
      <c r="A1185">
        <v>136.324806</v>
      </c>
      <c r="B1185">
        <v>0</v>
      </c>
      <c r="C1185">
        <v>21.841063999999999</v>
      </c>
      <c r="D1185">
        <v>21.871416</v>
      </c>
      <c r="E1185">
        <f t="shared" si="18"/>
        <v>3.0352000000000601E-2</v>
      </c>
    </row>
    <row r="1186" spans="1:5" x14ac:dyDescent="0.35">
      <c r="A1186">
        <v>136.43553800000001</v>
      </c>
      <c r="B1186">
        <v>0</v>
      </c>
      <c r="C1186">
        <v>21.841010000000001</v>
      </c>
      <c r="D1186">
        <v>21.871448000000001</v>
      </c>
      <c r="E1186">
        <f t="shared" si="18"/>
        <v>3.0438000000000187E-2</v>
      </c>
    </row>
    <row r="1187" spans="1:5" x14ac:dyDescent="0.35">
      <c r="A1187">
        <v>136.55265700000001</v>
      </c>
      <c r="B1187">
        <v>0</v>
      </c>
      <c r="C1187">
        <v>21.840837000000001</v>
      </c>
      <c r="D1187">
        <v>21.871382000000001</v>
      </c>
      <c r="E1187">
        <f t="shared" si="18"/>
        <v>3.0545000000000044E-2</v>
      </c>
    </row>
    <row r="1188" spans="1:5" x14ac:dyDescent="0.35">
      <c r="A1188">
        <v>136.673374</v>
      </c>
      <c r="B1188">
        <v>0</v>
      </c>
      <c r="C1188">
        <v>21.840620000000001</v>
      </c>
      <c r="D1188">
        <v>21.871296000000001</v>
      </c>
      <c r="E1188">
        <f t="shared" si="18"/>
        <v>3.0675999999999704E-2</v>
      </c>
    </row>
    <row r="1189" spans="1:5" x14ac:dyDescent="0.35">
      <c r="A1189">
        <v>136.79064700000001</v>
      </c>
      <c r="B1189">
        <v>0</v>
      </c>
      <c r="C1189">
        <v>21.840775000000001</v>
      </c>
      <c r="D1189">
        <v>21.871216</v>
      </c>
      <c r="E1189">
        <f t="shared" si="18"/>
        <v>3.0440999999999718E-2</v>
      </c>
    </row>
    <row r="1190" spans="1:5" x14ac:dyDescent="0.35">
      <c r="A1190">
        <v>136.90098800000001</v>
      </c>
      <c r="B1190">
        <v>0</v>
      </c>
      <c r="C1190">
        <v>21.840558000000001</v>
      </c>
      <c r="D1190">
        <v>21.871245999999999</v>
      </c>
      <c r="E1190">
        <f t="shared" si="18"/>
        <v>3.0687999999997828E-2</v>
      </c>
    </row>
    <row r="1191" spans="1:5" x14ac:dyDescent="0.35">
      <c r="A1191">
        <v>137.018925</v>
      </c>
      <c r="B1191">
        <v>0</v>
      </c>
      <c r="C1191">
        <v>21.840537000000001</v>
      </c>
      <c r="D1191">
        <v>21.871176999999999</v>
      </c>
      <c r="E1191">
        <f t="shared" si="18"/>
        <v>3.0639999999998224E-2</v>
      </c>
    </row>
    <row r="1192" spans="1:5" x14ac:dyDescent="0.35">
      <c r="A1192">
        <v>137.13808399999999</v>
      </c>
      <c r="B1192">
        <v>0</v>
      </c>
      <c r="C1192">
        <v>21.840682999999999</v>
      </c>
      <c r="D1192">
        <v>21.871147000000001</v>
      </c>
      <c r="E1192">
        <f t="shared" si="18"/>
        <v>3.0464000000002045E-2</v>
      </c>
    </row>
    <row r="1193" spans="1:5" x14ac:dyDescent="0.35">
      <c r="A1193">
        <v>137.25370599999999</v>
      </c>
      <c r="B1193">
        <v>0</v>
      </c>
      <c r="C1193">
        <v>21.84075</v>
      </c>
      <c r="D1193">
        <v>21.871175999999998</v>
      </c>
      <c r="E1193">
        <f t="shared" si="18"/>
        <v>3.042599999999851E-2</v>
      </c>
    </row>
    <row r="1194" spans="1:5" x14ac:dyDescent="0.35">
      <c r="A1194">
        <v>137.366997</v>
      </c>
      <c r="B1194">
        <v>0</v>
      </c>
      <c r="C1194">
        <v>21.840634999999999</v>
      </c>
      <c r="D1194">
        <v>21.871133</v>
      </c>
      <c r="E1194">
        <f t="shared" si="18"/>
        <v>3.0498000000001468E-2</v>
      </c>
    </row>
    <row r="1195" spans="1:5" x14ac:dyDescent="0.35">
      <c r="A1195">
        <v>137.483531</v>
      </c>
      <c r="B1195">
        <v>0</v>
      </c>
      <c r="C1195">
        <v>21.840439</v>
      </c>
      <c r="D1195">
        <v>21.871074</v>
      </c>
      <c r="E1195">
        <f t="shared" si="18"/>
        <v>3.063500000000019E-2</v>
      </c>
    </row>
    <row r="1196" spans="1:5" x14ac:dyDescent="0.35">
      <c r="A1196">
        <v>137.60436999999999</v>
      </c>
      <c r="B1196">
        <v>0</v>
      </c>
      <c r="C1196">
        <v>21.840482000000002</v>
      </c>
      <c r="D1196">
        <v>21.871067</v>
      </c>
      <c r="E1196">
        <f t="shared" si="18"/>
        <v>3.058499999999853E-2</v>
      </c>
    </row>
    <row r="1197" spans="1:5" x14ac:dyDescent="0.35">
      <c r="A1197">
        <v>137.723703</v>
      </c>
      <c r="B1197">
        <v>0</v>
      </c>
      <c r="C1197">
        <v>21.840284</v>
      </c>
      <c r="D1197">
        <v>21.871064000000001</v>
      </c>
      <c r="E1197">
        <f t="shared" si="18"/>
        <v>3.078000000000003E-2</v>
      </c>
    </row>
    <row r="1198" spans="1:5" x14ac:dyDescent="0.35">
      <c r="A1198">
        <v>137.840317</v>
      </c>
      <c r="B1198">
        <v>0</v>
      </c>
      <c r="C1198">
        <v>21.840629</v>
      </c>
      <c r="D1198">
        <v>21.871023999999998</v>
      </c>
      <c r="E1198">
        <f t="shared" si="18"/>
        <v>3.0394999999998618E-2</v>
      </c>
    </row>
    <row r="1199" spans="1:5" x14ac:dyDescent="0.35">
      <c r="A1199">
        <v>137.95567500000001</v>
      </c>
      <c r="B1199">
        <v>0</v>
      </c>
      <c r="C1199">
        <v>21.840433000000001</v>
      </c>
      <c r="D1199">
        <v>21.871058000000001</v>
      </c>
      <c r="E1199">
        <f t="shared" si="18"/>
        <v>3.0625000000000568E-2</v>
      </c>
    </row>
    <row r="1200" spans="1:5" x14ac:dyDescent="0.35">
      <c r="A1200">
        <v>138.06723500000001</v>
      </c>
      <c r="B1200">
        <v>0</v>
      </c>
      <c r="C1200">
        <v>21.840468999999999</v>
      </c>
      <c r="D1200">
        <v>21.870937000000001</v>
      </c>
      <c r="E1200">
        <f t="shared" si="18"/>
        <v>3.0468000000002604E-2</v>
      </c>
    </row>
    <row r="1201" spans="1:5" x14ac:dyDescent="0.35">
      <c r="A1201">
        <v>138.18343400000001</v>
      </c>
      <c r="B1201">
        <v>0</v>
      </c>
      <c r="C1201">
        <v>21.840278999999999</v>
      </c>
      <c r="D1201">
        <v>21.870999999999999</v>
      </c>
      <c r="E1201">
        <f t="shared" si="18"/>
        <v>3.0720999999999776E-2</v>
      </c>
    </row>
    <row r="1202" spans="1:5" x14ac:dyDescent="0.35">
      <c r="A1202">
        <v>138.29672600000001</v>
      </c>
      <c r="B1202">
        <v>0</v>
      </c>
      <c r="C1202">
        <v>21.840440999999998</v>
      </c>
      <c r="D1202">
        <v>21.870926999999998</v>
      </c>
      <c r="E1202">
        <f t="shared" si="18"/>
        <v>3.0485999999999791E-2</v>
      </c>
    </row>
    <row r="1203" spans="1:5" x14ac:dyDescent="0.35">
      <c r="A1203">
        <v>138.41677899999999</v>
      </c>
      <c r="B1203">
        <v>0</v>
      </c>
      <c r="C1203">
        <v>21.840439</v>
      </c>
      <c r="D1203">
        <v>21.870909000000001</v>
      </c>
      <c r="E1203">
        <f t="shared" si="18"/>
        <v>3.0470000000001107E-2</v>
      </c>
    </row>
    <row r="1204" spans="1:5" x14ac:dyDescent="0.35">
      <c r="A1204">
        <v>138.535222</v>
      </c>
      <c r="B1204">
        <v>0</v>
      </c>
      <c r="C1204">
        <v>21.840423000000001</v>
      </c>
      <c r="D1204">
        <v>21.870850000000001</v>
      </c>
      <c r="E1204">
        <f t="shared" si="18"/>
        <v>3.0426999999999538E-2</v>
      </c>
    </row>
    <row r="1205" spans="1:5" x14ac:dyDescent="0.35">
      <c r="A1205">
        <v>138.65479500000001</v>
      </c>
      <c r="B1205">
        <v>0</v>
      </c>
      <c r="C1205">
        <v>21.84009</v>
      </c>
      <c r="D1205">
        <v>21.870843000000001</v>
      </c>
      <c r="E1205">
        <f t="shared" si="18"/>
        <v>3.0753000000000696E-2</v>
      </c>
    </row>
    <row r="1206" spans="1:5" x14ac:dyDescent="0.35">
      <c r="A1206">
        <v>138.77059299999999</v>
      </c>
      <c r="B1206">
        <v>0</v>
      </c>
      <c r="C1206">
        <v>21.839966</v>
      </c>
      <c r="D1206">
        <v>21.870697</v>
      </c>
      <c r="E1206">
        <f t="shared" si="18"/>
        <v>3.0730999999999398E-2</v>
      </c>
    </row>
    <row r="1207" spans="1:5" x14ac:dyDescent="0.35">
      <c r="A1207">
        <v>138.880652</v>
      </c>
      <c r="B1207">
        <v>0</v>
      </c>
      <c r="C1207">
        <v>21.840223999999999</v>
      </c>
      <c r="D1207">
        <v>21.870743999999998</v>
      </c>
      <c r="E1207">
        <f t="shared" si="18"/>
        <v>3.0519999999999214E-2</v>
      </c>
    </row>
    <row r="1208" spans="1:5" x14ac:dyDescent="0.35">
      <c r="A1208">
        <v>138.99999</v>
      </c>
      <c r="B1208">
        <v>0</v>
      </c>
      <c r="C1208">
        <v>21.839945</v>
      </c>
      <c r="D1208">
        <v>21.870819000000001</v>
      </c>
      <c r="E1208">
        <f t="shared" si="18"/>
        <v>3.0874000000000734E-2</v>
      </c>
    </row>
    <row r="1209" spans="1:5" x14ac:dyDescent="0.35">
      <c r="A1209">
        <v>139.11353399999999</v>
      </c>
      <c r="B1209">
        <v>0</v>
      </c>
      <c r="C1209">
        <v>21.839888999999999</v>
      </c>
      <c r="D1209">
        <v>21.870640999999999</v>
      </c>
      <c r="E1209">
        <f t="shared" si="18"/>
        <v>3.0751999999999668E-2</v>
      </c>
    </row>
    <row r="1210" spans="1:5" x14ac:dyDescent="0.35">
      <c r="A1210">
        <v>139.22153299999999</v>
      </c>
      <c r="B1210">
        <v>0</v>
      </c>
      <c r="C1210">
        <v>21.839867999999999</v>
      </c>
      <c r="D1210">
        <v>21.870607</v>
      </c>
      <c r="E1210">
        <f t="shared" si="18"/>
        <v>3.0739000000000516E-2</v>
      </c>
    </row>
    <row r="1211" spans="1:5" x14ac:dyDescent="0.35">
      <c r="A1211">
        <v>139.33487299999999</v>
      </c>
      <c r="B1211">
        <v>0</v>
      </c>
      <c r="C1211">
        <v>21.840081000000001</v>
      </c>
      <c r="D1211">
        <v>21.870549</v>
      </c>
      <c r="E1211">
        <f t="shared" si="18"/>
        <v>3.0467999999999051E-2</v>
      </c>
    </row>
    <row r="1212" spans="1:5" x14ac:dyDescent="0.35">
      <c r="A1212">
        <v>139.44635700000001</v>
      </c>
      <c r="B1212">
        <v>0</v>
      </c>
      <c r="C1212">
        <v>21.840043999999999</v>
      </c>
      <c r="D1212">
        <v>21.870595000000002</v>
      </c>
      <c r="E1212">
        <f t="shared" si="18"/>
        <v>3.0551000000002659E-2</v>
      </c>
    </row>
    <row r="1213" spans="1:5" x14ac:dyDescent="0.35">
      <c r="A1213">
        <v>139.56555800000001</v>
      </c>
      <c r="B1213">
        <v>0</v>
      </c>
      <c r="C1213">
        <v>21.839953000000001</v>
      </c>
      <c r="D1213">
        <v>21.870577999999998</v>
      </c>
      <c r="E1213">
        <f t="shared" si="18"/>
        <v>3.0624999999997016E-2</v>
      </c>
    </row>
    <row r="1214" spans="1:5" x14ac:dyDescent="0.35">
      <c r="A1214">
        <v>139.682975</v>
      </c>
      <c r="B1214">
        <v>0</v>
      </c>
      <c r="C1214">
        <v>21.839832000000001</v>
      </c>
      <c r="D1214">
        <v>21.870522000000001</v>
      </c>
      <c r="E1214">
        <f t="shared" si="18"/>
        <v>3.0689999999999884E-2</v>
      </c>
    </row>
    <row r="1215" spans="1:5" x14ac:dyDescent="0.35">
      <c r="A1215">
        <v>139.791641</v>
      </c>
      <c r="B1215">
        <v>0</v>
      </c>
      <c r="C1215">
        <v>21.839991999999999</v>
      </c>
      <c r="D1215">
        <v>21.870524</v>
      </c>
      <c r="E1215">
        <f t="shared" si="18"/>
        <v>3.0532000000000892E-2</v>
      </c>
    </row>
    <row r="1216" spans="1:5" x14ac:dyDescent="0.35">
      <c r="A1216">
        <v>139.90611699999999</v>
      </c>
      <c r="B1216">
        <v>0</v>
      </c>
      <c r="C1216">
        <v>21.839928</v>
      </c>
      <c r="D1216">
        <v>21.8705</v>
      </c>
      <c r="E1216">
        <f t="shared" si="18"/>
        <v>3.0571999999999377E-2</v>
      </c>
    </row>
    <row r="1217" spans="1:5" x14ac:dyDescent="0.35">
      <c r="A1217">
        <v>140.01750799999999</v>
      </c>
      <c r="B1217">
        <v>0</v>
      </c>
      <c r="C1217">
        <v>21.839749999999999</v>
      </c>
      <c r="D1217">
        <v>21.870484999999999</v>
      </c>
      <c r="E1217">
        <f t="shared" si="18"/>
        <v>3.0734999999999957E-2</v>
      </c>
    </row>
    <row r="1218" spans="1:5" x14ac:dyDescent="0.35">
      <c r="A1218">
        <v>140.13334699999999</v>
      </c>
      <c r="B1218">
        <v>0</v>
      </c>
      <c r="C1218">
        <v>21.839789</v>
      </c>
      <c r="D1218">
        <v>21.870363999999999</v>
      </c>
      <c r="E1218">
        <f t="shared" si="18"/>
        <v>3.0574999999998909E-2</v>
      </c>
    </row>
    <row r="1219" spans="1:5" x14ac:dyDescent="0.35">
      <c r="A1219">
        <v>140.25119599999999</v>
      </c>
      <c r="B1219">
        <v>0</v>
      </c>
      <c r="C1219">
        <v>21.839849000000001</v>
      </c>
      <c r="D1219">
        <v>21.870432999999998</v>
      </c>
      <c r="E1219">
        <f t="shared" ref="E1219:E1282" si="19">D1219-C1219</f>
        <v>3.0583999999997502E-2</v>
      </c>
    </row>
    <row r="1220" spans="1:5" x14ac:dyDescent="0.35">
      <c r="A1220">
        <v>140.37153000000001</v>
      </c>
      <c r="B1220">
        <v>0</v>
      </c>
      <c r="C1220">
        <v>21.839803</v>
      </c>
      <c r="D1220">
        <v>21.870380000000001</v>
      </c>
      <c r="E1220">
        <f t="shared" si="19"/>
        <v>3.0577000000000965E-2</v>
      </c>
    </row>
    <row r="1221" spans="1:5" x14ac:dyDescent="0.35">
      <c r="A1221">
        <v>140.48710800000001</v>
      </c>
      <c r="B1221">
        <v>0</v>
      </c>
      <c r="C1221">
        <v>21.839850999999999</v>
      </c>
      <c r="D1221">
        <v>21.870376</v>
      </c>
      <c r="E1221">
        <f t="shared" si="19"/>
        <v>3.0525000000000801E-2</v>
      </c>
    </row>
    <row r="1222" spans="1:5" x14ac:dyDescent="0.35">
      <c r="A1222">
        <v>140.60645600000001</v>
      </c>
      <c r="B1222">
        <v>0</v>
      </c>
      <c r="C1222">
        <v>21.839414000000001</v>
      </c>
      <c r="D1222">
        <v>21.870358</v>
      </c>
      <c r="E1222">
        <f t="shared" si="19"/>
        <v>3.0943999999998084E-2</v>
      </c>
    </row>
    <row r="1223" spans="1:5" x14ac:dyDescent="0.35">
      <c r="A1223">
        <v>140.72459799999999</v>
      </c>
      <c r="B1223">
        <v>0</v>
      </c>
      <c r="C1223">
        <v>21.839615999999999</v>
      </c>
      <c r="D1223">
        <v>21.870215000000002</v>
      </c>
      <c r="E1223">
        <f t="shared" si="19"/>
        <v>3.0599000000002263E-2</v>
      </c>
    </row>
    <row r="1224" spans="1:5" x14ac:dyDescent="0.35">
      <c r="A1224">
        <v>140.84003999999999</v>
      </c>
      <c r="B1224">
        <v>0</v>
      </c>
      <c r="C1224">
        <v>21.839717</v>
      </c>
      <c r="D1224">
        <v>21.870369</v>
      </c>
      <c r="E1224">
        <f t="shared" si="19"/>
        <v>3.0651999999999902E-2</v>
      </c>
    </row>
    <row r="1225" spans="1:5" x14ac:dyDescent="0.35">
      <c r="A1225">
        <v>140.955557</v>
      </c>
      <c r="B1225">
        <v>0</v>
      </c>
      <c r="C1225">
        <v>21.839649999999999</v>
      </c>
      <c r="D1225">
        <v>21.870425000000001</v>
      </c>
      <c r="E1225">
        <f t="shared" si="19"/>
        <v>3.0775000000001995E-2</v>
      </c>
    </row>
    <row r="1226" spans="1:5" x14ac:dyDescent="0.35">
      <c r="A1226">
        <v>141.06912600000001</v>
      </c>
      <c r="B1226">
        <v>0</v>
      </c>
      <c r="C1226">
        <v>21.839697999999999</v>
      </c>
      <c r="D1226">
        <v>21.870280000000001</v>
      </c>
      <c r="E1226">
        <f t="shared" si="19"/>
        <v>3.0582000000002552E-2</v>
      </c>
    </row>
    <row r="1227" spans="1:5" x14ac:dyDescent="0.35">
      <c r="A1227">
        <v>141.178721</v>
      </c>
      <c r="B1227">
        <v>0</v>
      </c>
      <c r="C1227">
        <v>21.839638999999998</v>
      </c>
      <c r="D1227">
        <v>21.870244</v>
      </c>
      <c r="E1227">
        <f t="shared" si="19"/>
        <v>3.0605000000001326E-2</v>
      </c>
    </row>
    <row r="1228" spans="1:5" x14ac:dyDescent="0.35">
      <c r="A1228">
        <v>141.29665</v>
      </c>
      <c r="B1228">
        <v>0</v>
      </c>
      <c r="C1228">
        <v>21.839637</v>
      </c>
      <c r="D1228">
        <v>21.870177000000002</v>
      </c>
      <c r="E1228">
        <f t="shared" si="19"/>
        <v>3.054000000000201E-2</v>
      </c>
    </row>
    <row r="1229" spans="1:5" x14ac:dyDescent="0.35">
      <c r="A1229">
        <v>141.412138</v>
      </c>
      <c r="B1229">
        <v>0</v>
      </c>
      <c r="C1229">
        <v>21.839390999999999</v>
      </c>
      <c r="D1229">
        <v>21.870155</v>
      </c>
      <c r="E1229">
        <f t="shared" si="19"/>
        <v>3.0764000000001346E-2</v>
      </c>
    </row>
    <row r="1230" spans="1:5" x14ac:dyDescent="0.35">
      <c r="A1230">
        <v>141.52954500000001</v>
      </c>
      <c r="B1230">
        <v>0</v>
      </c>
      <c r="C1230">
        <v>21.839175999999998</v>
      </c>
      <c r="D1230">
        <v>21.870076999999998</v>
      </c>
      <c r="E1230">
        <f t="shared" si="19"/>
        <v>3.0901000000000067E-2</v>
      </c>
    </row>
    <row r="1231" spans="1:5" x14ac:dyDescent="0.35">
      <c r="A1231">
        <v>141.64466100000001</v>
      </c>
      <c r="B1231">
        <v>0</v>
      </c>
      <c r="C1231">
        <v>21.839216</v>
      </c>
      <c r="D1231">
        <v>21.870086000000001</v>
      </c>
      <c r="E1231">
        <f t="shared" si="19"/>
        <v>3.0870000000000175E-2</v>
      </c>
    </row>
    <row r="1232" spans="1:5" x14ac:dyDescent="0.35">
      <c r="A1232">
        <v>141.75427099999999</v>
      </c>
      <c r="B1232">
        <v>0</v>
      </c>
      <c r="C1232">
        <v>21.839148000000002</v>
      </c>
      <c r="D1232">
        <v>21.870011000000002</v>
      </c>
      <c r="E1232">
        <f t="shared" si="19"/>
        <v>3.0863000000000085E-2</v>
      </c>
    </row>
    <row r="1233" spans="1:5" x14ac:dyDescent="0.35">
      <c r="A1233">
        <v>141.87423799999999</v>
      </c>
      <c r="B1233">
        <v>0</v>
      </c>
      <c r="C1233">
        <v>21.83924</v>
      </c>
      <c r="D1233">
        <v>21.870092</v>
      </c>
      <c r="E1233">
        <f t="shared" si="19"/>
        <v>3.0851999999999435E-2</v>
      </c>
    </row>
    <row r="1234" spans="1:5" x14ac:dyDescent="0.35">
      <c r="A1234">
        <v>141.99205599999999</v>
      </c>
      <c r="B1234">
        <v>0</v>
      </c>
      <c r="C1234">
        <v>21.839082000000001</v>
      </c>
      <c r="D1234">
        <v>21.869959999999999</v>
      </c>
      <c r="E1234">
        <f t="shared" si="19"/>
        <v>3.0877999999997741E-2</v>
      </c>
    </row>
    <row r="1235" spans="1:5" x14ac:dyDescent="0.35">
      <c r="A1235">
        <v>142.10219000000001</v>
      </c>
      <c r="B1235">
        <v>0</v>
      </c>
      <c r="C1235">
        <v>21.839175999999998</v>
      </c>
      <c r="D1235">
        <v>21.869865999999998</v>
      </c>
      <c r="E1235">
        <f t="shared" si="19"/>
        <v>3.0689999999999884E-2</v>
      </c>
    </row>
    <row r="1236" spans="1:5" x14ac:dyDescent="0.35">
      <c r="A1236">
        <v>142.21740800000001</v>
      </c>
      <c r="B1236">
        <v>0</v>
      </c>
      <c r="C1236">
        <v>21.839174</v>
      </c>
      <c r="D1236">
        <v>21.869890999999999</v>
      </c>
      <c r="E1236">
        <f t="shared" si="19"/>
        <v>3.0716999999999217E-2</v>
      </c>
    </row>
    <row r="1237" spans="1:5" x14ac:dyDescent="0.35">
      <c r="A1237">
        <v>142.32872699999999</v>
      </c>
      <c r="B1237">
        <v>0</v>
      </c>
      <c r="C1237">
        <v>21.839245999999999</v>
      </c>
      <c r="D1237">
        <v>21.870021000000001</v>
      </c>
      <c r="E1237">
        <f t="shared" si="19"/>
        <v>3.0775000000001995E-2</v>
      </c>
    </row>
    <row r="1238" spans="1:5" x14ac:dyDescent="0.35">
      <c r="A1238">
        <v>142.44699499999999</v>
      </c>
      <c r="B1238">
        <v>0</v>
      </c>
      <c r="C1238">
        <v>21.839262999999999</v>
      </c>
      <c r="D1238">
        <v>21.869986999999998</v>
      </c>
      <c r="E1238">
        <f t="shared" si="19"/>
        <v>3.0723999999999307E-2</v>
      </c>
    </row>
    <row r="1239" spans="1:5" x14ac:dyDescent="0.35">
      <c r="A1239">
        <v>142.56368000000001</v>
      </c>
      <c r="B1239">
        <v>0</v>
      </c>
      <c r="C1239">
        <v>21.838918</v>
      </c>
      <c r="D1239">
        <v>21.869869000000001</v>
      </c>
      <c r="E1239">
        <f t="shared" si="19"/>
        <v>3.0951000000001727E-2</v>
      </c>
    </row>
    <row r="1240" spans="1:5" x14ac:dyDescent="0.35">
      <c r="A1240">
        <v>142.67463000000001</v>
      </c>
      <c r="B1240">
        <v>0</v>
      </c>
      <c r="C1240">
        <v>21.839120000000001</v>
      </c>
      <c r="D1240">
        <v>21.869764</v>
      </c>
      <c r="E1240">
        <f t="shared" si="19"/>
        <v>3.0643999999998783E-2</v>
      </c>
    </row>
    <row r="1241" spans="1:5" x14ac:dyDescent="0.35">
      <c r="A1241">
        <v>142.79155600000001</v>
      </c>
      <c r="B1241">
        <v>0</v>
      </c>
      <c r="C1241">
        <v>21.839151999999999</v>
      </c>
      <c r="D1241">
        <v>21.869789999999998</v>
      </c>
      <c r="E1241">
        <f t="shared" si="19"/>
        <v>3.0637999999999721E-2</v>
      </c>
    </row>
    <row r="1242" spans="1:5" x14ac:dyDescent="0.35">
      <c r="A1242">
        <v>142.909615</v>
      </c>
      <c r="B1242">
        <v>0</v>
      </c>
      <c r="C1242">
        <v>21.838908</v>
      </c>
      <c r="D1242">
        <v>21.869790999999999</v>
      </c>
      <c r="E1242">
        <f t="shared" si="19"/>
        <v>3.0882999999999328E-2</v>
      </c>
    </row>
    <row r="1243" spans="1:5" x14ac:dyDescent="0.35">
      <c r="A1243">
        <v>143.02700400000001</v>
      </c>
      <c r="B1243">
        <v>0</v>
      </c>
      <c r="C1243">
        <v>21.838757999999999</v>
      </c>
      <c r="D1243">
        <v>21.869733</v>
      </c>
      <c r="E1243">
        <f t="shared" si="19"/>
        <v>3.0975000000001529E-2</v>
      </c>
    </row>
    <row r="1244" spans="1:5" x14ac:dyDescent="0.35">
      <c r="A1244">
        <v>143.144451</v>
      </c>
      <c r="B1244">
        <v>0</v>
      </c>
      <c r="C1244">
        <v>21.839077</v>
      </c>
      <c r="D1244">
        <v>21.869603999999999</v>
      </c>
      <c r="E1244">
        <f t="shared" si="19"/>
        <v>3.0526999999999305E-2</v>
      </c>
    </row>
    <row r="1245" spans="1:5" x14ac:dyDescent="0.35">
      <c r="A1245">
        <v>143.26149699999999</v>
      </c>
      <c r="B1245">
        <v>0</v>
      </c>
      <c r="C1245">
        <v>21.838940999999998</v>
      </c>
      <c r="D1245">
        <v>21.869693000000002</v>
      </c>
      <c r="E1245">
        <f t="shared" si="19"/>
        <v>3.0752000000003221E-2</v>
      </c>
    </row>
    <row r="1246" spans="1:5" x14ac:dyDescent="0.35">
      <c r="A1246">
        <v>143.373064</v>
      </c>
      <c r="B1246">
        <v>0</v>
      </c>
      <c r="C1246">
        <v>21.839075000000001</v>
      </c>
      <c r="D1246">
        <v>21.869637000000001</v>
      </c>
      <c r="E1246">
        <f t="shared" si="19"/>
        <v>3.0561999999999756E-2</v>
      </c>
    </row>
    <row r="1247" spans="1:5" x14ac:dyDescent="0.35">
      <c r="A1247">
        <v>143.492819</v>
      </c>
      <c r="B1247">
        <v>0</v>
      </c>
      <c r="C1247">
        <v>21.838847000000001</v>
      </c>
      <c r="D1247">
        <v>21.869637000000001</v>
      </c>
      <c r="E1247">
        <f t="shared" si="19"/>
        <v>3.0789999999999651E-2</v>
      </c>
    </row>
    <row r="1248" spans="1:5" x14ac:dyDescent="0.35">
      <c r="A1248">
        <v>143.609174</v>
      </c>
      <c r="B1248">
        <v>0</v>
      </c>
      <c r="C1248">
        <v>21.838681999999999</v>
      </c>
      <c r="D1248">
        <v>21.869598</v>
      </c>
      <c r="E1248">
        <f t="shared" si="19"/>
        <v>3.0916000000001276E-2</v>
      </c>
    </row>
    <row r="1249" spans="1:5" x14ac:dyDescent="0.35">
      <c r="A1249">
        <v>143.726776</v>
      </c>
      <c r="B1249">
        <v>0</v>
      </c>
      <c r="C1249">
        <v>21.838547999999999</v>
      </c>
      <c r="D1249">
        <v>21.869537999999999</v>
      </c>
      <c r="E1249">
        <f t="shared" si="19"/>
        <v>3.0989999999999185E-2</v>
      </c>
    </row>
    <row r="1250" spans="1:5" x14ac:dyDescent="0.35">
      <c r="A1250">
        <v>143.84235899999999</v>
      </c>
      <c r="B1250">
        <v>0</v>
      </c>
      <c r="C1250">
        <v>21.838740999999999</v>
      </c>
      <c r="D1250">
        <v>21.869505</v>
      </c>
      <c r="E1250">
        <f t="shared" si="19"/>
        <v>3.0764000000001346E-2</v>
      </c>
    </row>
    <row r="1251" spans="1:5" x14ac:dyDescent="0.35">
      <c r="A1251">
        <v>143.95595</v>
      </c>
      <c r="B1251">
        <v>0</v>
      </c>
      <c r="C1251">
        <v>21.838929</v>
      </c>
      <c r="D1251">
        <v>21.86946</v>
      </c>
      <c r="E1251">
        <f t="shared" si="19"/>
        <v>3.0530999999999864E-2</v>
      </c>
    </row>
    <row r="1252" spans="1:5" x14ac:dyDescent="0.35">
      <c r="A1252">
        <v>144.07336100000001</v>
      </c>
      <c r="B1252">
        <v>0</v>
      </c>
      <c r="C1252">
        <v>21.838455</v>
      </c>
      <c r="D1252">
        <v>21.869522</v>
      </c>
      <c r="E1252">
        <f t="shared" si="19"/>
        <v>3.1067000000000178E-2</v>
      </c>
    </row>
    <row r="1253" spans="1:5" x14ac:dyDescent="0.35">
      <c r="A1253">
        <v>144.18593100000001</v>
      </c>
      <c r="B1253">
        <v>0</v>
      </c>
      <c r="C1253">
        <v>21.838747999999999</v>
      </c>
      <c r="D1253">
        <v>21.869419000000001</v>
      </c>
      <c r="E1253">
        <f t="shared" si="19"/>
        <v>3.0671000000001669E-2</v>
      </c>
    </row>
    <row r="1254" spans="1:5" x14ac:dyDescent="0.35">
      <c r="A1254">
        <v>144.30383800000001</v>
      </c>
      <c r="B1254">
        <v>0</v>
      </c>
      <c r="C1254">
        <v>21.838827999999999</v>
      </c>
      <c r="D1254">
        <v>21.869437999999999</v>
      </c>
      <c r="E1254">
        <f t="shared" si="19"/>
        <v>3.060999999999936E-2</v>
      </c>
    </row>
    <row r="1255" spans="1:5" x14ac:dyDescent="0.35">
      <c r="A1255">
        <v>144.42191299999999</v>
      </c>
      <c r="B1255">
        <v>0</v>
      </c>
      <c r="C1255">
        <v>21.838825</v>
      </c>
      <c r="D1255">
        <v>21.869427999999999</v>
      </c>
      <c r="E1255">
        <f t="shared" si="19"/>
        <v>3.060299999999927E-2</v>
      </c>
    </row>
    <row r="1256" spans="1:5" x14ac:dyDescent="0.35">
      <c r="A1256">
        <v>144.54088999999999</v>
      </c>
      <c r="B1256">
        <v>0</v>
      </c>
      <c r="C1256">
        <v>21.838418999999998</v>
      </c>
      <c r="D1256">
        <v>21.86937</v>
      </c>
      <c r="E1256">
        <f t="shared" si="19"/>
        <v>3.0951000000001727E-2</v>
      </c>
    </row>
    <row r="1257" spans="1:5" x14ac:dyDescent="0.35">
      <c r="A1257">
        <v>144.65835000000001</v>
      </c>
      <c r="B1257">
        <v>0</v>
      </c>
      <c r="C1257">
        <v>21.838663</v>
      </c>
      <c r="D1257">
        <v>21.869264000000001</v>
      </c>
      <c r="E1257">
        <f t="shared" si="19"/>
        <v>3.0601000000000766E-2</v>
      </c>
    </row>
    <row r="1258" spans="1:5" x14ac:dyDescent="0.35">
      <c r="A1258">
        <v>144.77572900000001</v>
      </c>
      <c r="B1258">
        <v>0</v>
      </c>
      <c r="C1258">
        <v>21.838349999999998</v>
      </c>
      <c r="D1258">
        <v>21.869337000000002</v>
      </c>
      <c r="E1258">
        <f t="shared" si="19"/>
        <v>3.0987000000003206E-2</v>
      </c>
    </row>
    <row r="1259" spans="1:5" x14ac:dyDescent="0.35">
      <c r="A1259">
        <v>144.893258</v>
      </c>
      <c r="B1259">
        <v>0</v>
      </c>
      <c r="C1259">
        <v>21.838528</v>
      </c>
      <c r="D1259">
        <v>21.869292000000002</v>
      </c>
      <c r="E1259">
        <f t="shared" si="19"/>
        <v>3.0764000000001346E-2</v>
      </c>
    </row>
    <row r="1260" spans="1:5" x14ac:dyDescent="0.35">
      <c r="A1260">
        <v>145.010119</v>
      </c>
      <c r="B1260">
        <v>0</v>
      </c>
      <c r="C1260">
        <v>21.838667999999998</v>
      </c>
      <c r="D1260">
        <v>21.869215000000001</v>
      </c>
      <c r="E1260">
        <f t="shared" si="19"/>
        <v>3.05470000000021E-2</v>
      </c>
    </row>
    <row r="1261" spans="1:5" x14ac:dyDescent="0.35">
      <c r="A1261">
        <v>145.120475</v>
      </c>
      <c r="B1261">
        <v>0</v>
      </c>
      <c r="C1261">
        <v>21.838619000000001</v>
      </c>
      <c r="D1261">
        <v>21.869236999999998</v>
      </c>
      <c r="E1261">
        <f t="shared" si="19"/>
        <v>3.0617999999996925E-2</v>
      </c>
    </row>
    <row r="1262" spans="1:5" x14ac:dyDescent="0.35">
      <c r="A1262">
        <v>145.228409</v>
      </c>
      <c r="B1262">
        <v>0</v>
      </c>
      <c r="C1262">
        <v>21.838508000000001</v>
      </c>
      <c r="D1262">
        <v>21.869201</v>
      </c>
      <c r="E1262">
        <f t="shared" si="19"/>
        <v>3.0692999999999415E-2</v>
      </c>
    </row>
    <row r="1263" spans="1:5" x14ac:dyDescent="0.35">
      <c r="A1263">
        <v>145.344517</v>
      </c>
      <c r="B1263">
        <v>0</v>
      </c>
      <c r="C1263">
        <v>21.838398000000002</v>
      </c>
      <c r="D1263">
        <v>21.869164999999999</v>
      </c>
      <c r="E1263">
        <f t="shared" si="19"/>
        <v>3.0766999999997324E-2</v>
      </c>
    </row>
    <row r="1264" spans="1:5" x14ac:dyDescent="0.35">
      <c r="A1264">
        <v>145.45663500000001</v>
      </c>
      <c r="B1264">
        <v>0</v>
      </c>
      <c r="C1264">
        <v>21.838571999999999</v>
      </c>
      <c r="D1264">
        <v>21.869112000000001</v>
      </c>
      <c r="E1264">
        <f t="shared" si="19"/>
        <v>3.054000000000201E-2</v>
      </c>
    </row>
    <row r="1265" spans="1:5" x14ac:dyDescent="0.35">
      <c r="A1265">
        <v>145.567801</v>
      </c>
      <c r="B1265">
        <v>0</v>
      </c>
      <c r="C1265">
        <v>21.838545</v>
      </c>
      <c r="D1265">
        <v>21.869154000000002</v>
      </c>
      <c r="E1265">
        <f t="shared" si="19"/>
        <v>3.0609000000001885E-2</v>
      </c>
    </row>
    <row r="1266" spans="1:5" x14ac:dyDescent="0.35">
      <c r="A1266">
        <v>145.68590399999999</v>
      </c>
      <c r="B1266">
        <v>0</v>
      </c>
      <c r="C1266">
        <v>21.838224</v>
      </c>
      <c r="D1266">
        <v>21.869081000000001</v>
      </c>
      <c r="E1266">
        <f t="shared" si="19"/>
        <v>3.0857000000001022E-2</v>
      </c>
    </row>
    <row r="1267" spans="1:5" x14ac:dyDescent="0.35">
      <c r="A1267">
        <v>145.80489299999999</v>
      </c>
      <c r="B1267">
        <v>0</v>
      </c>
      <c r="C1267">
        <v>21.838332000000001</v>
      </c>
      <c r="D1267">
        <v>21.868963999999998</v>
      </c>
      <c r="E1267">
        <f t="shared" si="19"/>
        <v>3.0631999999997106E-2</v>
      </c>
    </row>
    <row r="1268" spans="1:5" x14ac:dyDescent="0.35">
      <c r="A1268">
        <v>145.92255800000001</v>
      </c>
      <c r="B1268">
        <v>0</v>
      </c>
      <c r="C1268">
        <v>21.838280000000001</v>
      </c>
      <c r="D1268">
        <v>21.868974000000001</v>
      </c>
      <c r="E1268">
        <f t="shared" si="19"/>
        <v>3.0694000000000443E-2</v>
      </c>
    </row>
    <row r="1269" spans="1:5" x14ac:dyDescent="0.35">
      <c r="A1269">
        <v>146.04251099999999</v>
      </c>
      <c r="B1269">
        <v>0</v>
      </c>
      <c r="C1269">
        <v>21.838459</v>
      </c>
      <c r="D1269">
        <v>21.868994000000001</v>
      </c>
      <c r="E1269">
        <f t="shared" si="19"/>
        <v>3.0535000000000423E-2</v>
      </c>
    </row>
    <row r="1270" spans="1:5" x14ac:dyDescent="0.35">
      <c r="A1270">
        <v>146.15794199999999</v>
      </c>
      <c r="B1270">
        <v>0</v>
      </c>
      <c r="C1270">
        <v>21.838317</v>
      </c>
      <c r="D1270">
        <v>21.868977999999998</v>
      </c>
      <c r="E1270">
        <f t="shared" si="19"/>
        <v>3.0660999999998495E-2</v>
      </c>
    </row>
    <row r="1271" spans="1:5" x14ac:dyDescent="0.35">
      <c r="A1271">
        <v>146.27037300000001</v>
      </c>
      <c r="B1271">
        <v>0</v>
      </c>
      <c r="C1271">
        <v>21.838204999999999</v>
      </c>
      <c r="D1271">
        <v>21.868929000000001</v>
      </c>
      <c r="E1271">
        <f t="shared" si="19"/>
        <v>3.072400000000286E-2</v>
      </c>
    </row>
    <row r="1272" spans="1:5" x14ac:dyDescent="0.35">
      <c r="A1272">
        <v>146.38464999999999</v>
      </c>
      <c r="B1272">
        <v>0</v>
      </c>
      <c r="C1272">
        <v>21.838293</v>
      </c>
      <c r="D1272">
        <v>21.868921</v>
      </c>
      <c r="E1272">
        <f t="shared" si="19"/>
        <v>3.06280000000001E-2</v>
      </c>
    </row>
    <row r="1273" spans="1:5" x14ac:dyDescent="0.35">
      <c r="A1273">
        <v>146.497128</v>
      </c>
      <c r="B1273">
        <v>0</v>
      </c>
      <c r="C1273">
        <v>21.838362</v>
      </c>
      <c r="D1273">
        <v>21.86899</v>
      </c>
      <c r="E1273">
        <f t="shared" si="19"/>
        <v>3.06280000000001E-2</v>
      </c>
    </row>
    <row r="1274" spans="1:5" x14ac:dyDescent="0.35">
      <c r="A1274">
        <v>146.61365699999999</v>
      </c>
      <c r="B1274">
        <v>0</v>
      </c>
      <c r="C1274">
        <v>21.838283000000001</v>
      </c>
      <c r="D1274">
        <v>21.868960000000001</v>
      </c>
      <c r="E1274">
        <f t="shared" si="19"/>
        <v>3.0677000000000731E-2</v>
      </c>
    </row>
    <row r="1275" spans="1:5" x14ac:dyDescent="0.35">
      <c r="A1275">
        <v>146.73046099999999</v>
      </c>
      <c r="B1275">
        <v>0</v>
      </c>
      <c r="C1275">
        <v>21.838315999999999</v>
      </c>
      <c r="D1275">
        <v>21.86881</v>
      </c>
      <c r="E1275">
        <f t="shared" si="19"/>
        <v>3.0494000000000909E-2</v>
      </c>
    </row>
    <row r="1276" spans="1:5" x14ac:dyDescent="0.35">
      <c r="A1276">
        <v>146.84879699999999</v>
      </c>
      <c r="B1276">
        <v>0</v>
      </c>
      <c r="C1276">
        <v>21.837983000000001</v>
      </c>
      <c r="D1276">
        <v>21.86881</v>
      </c>
      <c r="E1276">
        <f t="shared" si="19"/>
        <v>3.0826999999998606E-2</v>
      </c>
    </row>
    <row r="1277" spans="1:5" x14ac:dyDescent="0.35">
      <c r="A1277">
        <v>146.96368000000001</v>
      </c>
      <c r="B1277">
        <v>0</v>
      </c>
      <c r="C1277">
        <v>21.838069000000001</v>
      </c>
      <c r="D1277">
        <v>21.868706</v>
      </c>
      <c r="E1277">
        <f t="shared" si="19"/>
        <v>3.0636999999998693E-2</v>
      </c>
    </row>
    <row r="1278" spans="1:5" x14ac:dyDescent="0.35">
      <c r="A1278">
        <v>147.081481</v>
      </c>
      <c r="B1278">
        <v>0</v>
      </c>
      <c r="C1278">
        <v>21.837917000000001</v>
      </c>
      <c r="D1278">
        <v>21.868717</v>
      </c>
      <c r="E1278">
        <f t="shared" si="19"/>
        <v>3.0799999999999272E-2</v>
      </c>
    </row>
    <row r="1279" spans="1:5" x14ac:dyDescent="0.35">
      <c r="A1279">
        <v>147.19894099999999</v>
      </c>
      <c r="B1279">
        <v>0</v>
      </c>
      <c r="C1279">
        <v>21.838087000000002</v>
      </c>
      <c r="D1279">
        <v>21.868597999999999</v>
      </c>
      <c r="E1279">
        <f t="shared" si="19"/>
        <v>3.0510999999997068E-2</v>
      </c>
    </row>
    <row r="1280" spans="1:5" x14ac:dyDescent="0.35">
      <c r="A1280">
        <v>147.30998099999999</v>
      </c>
      <c r="B1280">
        <v>0</v>
      </c>
      <c r="C1280">
        <v>21.837935000000002</v>
      </c>
      <c r="D1280">
        <v>21.868646999999999</v>
      </c>
      <c r="E1280">
        <f t="shared" si="19"/>
        <v>3.071199999999763E-2</v>
      </c>
    </row>
    <row r="1281" spans="1:5" x14ac:dyDescent="0.35">
      <c r="A1281">
        <v>147.41868700000001</v>
      </c>
      <c r="B1281">
        <v>0</v>
      </c>
      <c r="C1281">
        <v>21.838069999999998</v>
      </c>
      <c r="D1281">
        <v>21.868572</v>
      </c>
      <c r="E1281">
        <f t="shared" si="19"/>
        <v>3.0502000000002027E-2</v>
      </c>
    </row>
    <row r="1282" spans="1:5" x14ac:dyDescent="0.35">
      <c r="A1282">
        <v>147.53192100000001</v>
      </c>
      <c r="B1282">
        <v>0</v>
      </c>
      <c r="C1282">
        <v>21.837804999999999</v>
      </c>
      <c r="D1282">
        <v>21.868584999999999</v>
      </c>
      <c r="E1282">
        <f t="shared" si="19"/>
        <v>3.078000000000003E-2</v>
      </c>
    </row>
    <row r="1283" spans="1:5" x14ac:dyDescent="0.35">
      <c r="A1283">
        <v>147.64285899999999</v>
      </c>
      <c r="B1283">
        <v>0</v>
      </c>
      <c r="C1283">
        <v>21.837793999999999</v>
      </c>
      <c r="D1283">
        <v>21.868466000000002</v>
      </c>
      <c r="E1283">
        <f t="shared" ref="E1283:E1346" si="20">D1283-C1283</f>
        <v>3.0672000000002697E-2</v>
      </c>
    </row>
    <row r="1284" spans="1:5" x14ac:dyDescent="0.35">
      <c r="A1284">
        <v>147.76067399999999</v>
      </c>
      <c r="B1284">
        <v>0</v>
      </c>
      <c r="C1284">
        <v>21.838069000000001</v>
      </c>
      <c r="D1284">
        <v>21.868462000000001</v>
      </c>
      <c r="E1284">
        <f t="shared" si="20"/>
        <v>3.0393000000000114E-2</v>
      </c>
    </row>
    <row r="1285" spans="1:5" x14ac:dyDescent="0.35">
      <c r="A1285">
        <v>147.872409</v>
      </c>
      <c r="B1285">
        <v>0</v>
      </c>
      <c r="C1285">
        <v>21.837973000000002</v>
      </c>
      <c r="D1285">
        <v>21.868531999999998</v>
      </c>
      <c r="E1285">
        <f t="shared" si="20"/>
        <v>3.0558999999996672E-2</v>
      </c>
    </row>
    <row r="1286" spans="1:5" x14ac:dyDescent="0.35">
      <c r="A1286">
        <v>147.99255199999999</v>
      </c>
      <c r="B1286">
        <v>0</v>
      </c>
      <c r="C1286">
        <v>21.837883999999999</v>
      </c>
      <c r="D1286">
        <v>21.868468</v>
      </c>
      <c r="E1286">
        <f t="shared" si="20"/>
        <v>3.0584000000001055E-2</v>
      </c>
    </row>
    <row r="1287" spans="1:5" x14ac:dyDescent="0.35">
      <c r="A1287">
        <v>148.10790499999999</v>
      </c>
      <c r="B1287">
        <v>0</v>
      </c>
      <c r="C1287">
        <v>21.837698</v>
      </c>
      <c r="D1287">
        <v>21.868414000000001</v>
      </c>
      <c r="E1287">
        <f t="shared" si="20"/>
        <v>3.0716000000001742E-2</v>
      </c>
    </row>
    <row r="1288" spans="1:5" x14ac:dyDescent="0.35">
      <c r="A1288">
        <v>148.21806599999999</v>
      </c>
      <c r="B1288">
        <v>0</v>
      </c>
      <c r="C1288">
        <v>21.838047</v>
      </c>
      <c r="D1288">
        <v>21.868355000000001</v>
      </c>
      <c r="E1288">
        <f t="shared" si="20"/>
        <v>3.0308000000001556E-2</v>
      </c>
    </row>
    <row r="1289" spans="1:5" x14ac:dyDescent="0.35">
      <c r="A1289">
        <v>148.328834</v>
      </c>
      <c r="B1289">
        <v>0</v>
      </c>
      <c r="C1289">
        <v>21.837682999999998</v>
      </c>
      <c r="D1289">
        <v>21.868480000000002</v>
      </c>
      <c r="E1289">
        <f t="shared" si="20"/>
        <v>3.0797000000003294E-2</v>
      </c>
    </row>
    <row r="1290" spans="1:5" x14ac:dyDescent="0.35">
      <c r="A1290">
        <v>148.44642999999999</v>
      </c>
      <c r="B1290">
        <v>0</v>
      </c>
      <c r="C1290">
        <v>21.837951</v>
      </c>
      <c r="D1290">
        <v>21.868293999999999</v>
      </c>
      <c r="E1290">
        <f t="shared" si="20"/>
        <v>3.0342999999998455E-2</v>
      </c>
    </row>
    <row r="1291" spans="1:5" x14ac:dyDescent="0.35">
      <c r="A1291">
        <v>148.56291300000001</v>
      </c>
      <c r="B1291">
        <v>0</v>
      </c>
      <c r="C1291">
        <v>21.837900999999999</v>
      </c>
      <c r="D1291">
        <v>21.868347</v>
      </c>
      <c r="E1291">
        <f t="shared" si="20"/>
        <v>3.0446000000001305E-2</v>
      </c>
    </row>
    <row r="1292" spans="1:5" x14ac:dyDescent="0.35">
      <c r="A1292">
        <v>148.674971</v>
      </c>
      <c r="B1292">
        <v>0</v>
      </c>
      <c r="C1292">
        <v>21.837720999999998</v>
      </c>
      <c r="D1292">
        <v>21.868338999999999</v>
      </c>
      <c r="E1292">
        <f t="shared" si="20"/>
        <v>3.0618000000000478E-2</v>
      </c>
    </row>
    <row r="1293" spans="1:5" x14ac:dyDescent="0.35">
      <c r="A1293">
        <v>148.79213899999999</v>
      </c>
      <c r="B1293">
        <v>0</v>
      </c>
      <c r="C1293">
        <v>21.837696000000001</v>
      </c>
      <c r="D1293">
        <v>21.868355999999999</v>
      </c>
      <c r="E1293">
        <f t="shared" si="20"/>
        <v>3.0659999999997467E-2</v>
      </c>
    </row>
    <row r="1294" spans="1:5" x14ac:dyDescent="0.35">
      <c r="A1294">
        <v>148.90907999999999</v>
      </c>
      <c r="B1294">
        <v>0</v>
      </c>
      <c r="C1294">
        <v>21.837664</v>
      </c>
      <c r="D1294">
        <v>21.868178</v>
      </c>
      <c r="E1294">
        <f t="shared" si="20"/>
        <v>3.0514000000000152E-2</v>
      </c>
    </row>
    <row r="1295" spans="1:5" x14ac:dyDescent="0.35">
      <c r="A1295">
        <v>149.02594400000001</v>
      </c>
      <c r="B1295">
        <v>0</v>
      </c>
      <c r="C1295">
        <v>21.837520999999999</v>
      </c>
      <c r="D1295">
        <v>21.868188</v>
      </c>
      <c r="E1295">
        <f t="shared" si="20"/>
        <v>3.066700000000111E-2</v>
      </c>
    </row>
    <row r="1296" spans="1:5" x14ac:dyDescent="0.35">
      <c r="A1296">
        <v>149.14235400000001</v>
      </c>
      <c r="B1296">
        <v>0</v>
      </c>
      <c r="C1296">
        <v>21.837506000000001</v>
      </c>
      <c r="D1296">
        <v>21.868110000000001</v>
      </c>
      <c r="E1296">
        <f t="shared" si="20"/>
        <v>3.0604000000000298E-2</v>
      </c>
    </row>
    <row r="1297" spans="1:5" x14ac:dyDescent="0.35">
      <c r="A1297">
        <v>149.25412900000001</v>
      </c>
      <c r="B1297">
        <v>0</v>
      </c>
      <c r="C1297">
        <v>21.837720000000001</v>
      </c>
      <c r="D1297">
        <v>21.868086999999999</v>
      </c>
      <c r="E1297">
        <f t="shared" si="20"/>
        <v>3.0366999999998256E-2</v>
      </c>
    </row>
    <row r="1298" spans="1:5" x14ac:dyDescent="0.35">
      <c r="A1298">
        <v>149.371486</v>
      </c>
      <c r="B1298">
        <v>0</v>
      </c>
      <c r="C1298">
        <v>21.837479999999999</v>
      </c>
      <c r="D1298">
        <v>21.868285</v>
      </c>
      <c r="E1298">
        <f t="shared" si="20"/>
        <v>3.0805000000000859E-2</v>
      </c>
    </row>
    <row r="1299" spans="1:5" x14ac:dyDescent="0.35">
      <c r="A1299">
        <v>149.48886300000001</v>
      </c>
      <c r="B1299">
        <v>0</v>
      </c>
      <c r="C1299">
        <v>21.837406999999999</v>
      </c>
      <c r="D1299">
        <v>21.86815</v>
      </c>
      <c r="E1299">
        <f t="shared" si="20"/>
        <v>3.0743000000001075E-2</v>
      </c>
    </row>
    <row r="1300" spans="1:5" x14ac:dyDescent="0.35">
      <c r="A1300">
        <v>149.60624799999999</v>
      </c>
      <c r="B1300">
        <v>0</v>
      </c>
      <c r="C1300">
        <v>21.837610999999999</v>
      </c>
      <c r="D1300">
        <v>21.868006999999999</v>
      </c>
      <c r="E1300">
        <f t="shared" si="20"/>
        <v>3.0395999999999646E-2</v>
      </c>
    </row>
    <row r="1301" spans="1:5" x14ac:dyDescent="0.35">
      <c r="A1301">
        <v>149.72079600000001</v>
      </c>
      <c r="B1301">
        <v>0</v>
      </c>
      <c r="C1301">
        <v>21.837347999999999</v>
      </c>
      <c r="D1301">
        <v>21.868034000000002</v>
      </c>
      <c r="E1301">
        <f t="shared" si="20"/>
        <v>3.0686000000002878E-2</v>
      </c>
    </row>
    <row r="1302" spans="1:5" x14ac:dyDescent="0.35">
      <c r="A1302">
        <v>149.83812900000001</v>
      </c>
      <c r="B1302">
        <v>0</v>
      </c>
      <c r="C1302">
        <v>21.837337000000002</v>
      </c>
      <c r="D1302">
        <v>21.867892999999999</v>
      </c>
      <c r="E1302">
        <f t="shared" si="20"/>
        <v>3.0555999999997141E-2</v>
      </c>
    </row>
    <row r="1303" spans="1:5" x14ac:dyDescent="0.35">
      <c r="A1303">
        <v>149.955071</v>
      </c>
      <c r="B1303">
        <v>0</v>
      </c>
      <c r="C1303">
        <v>21.837440999999998</v>
      </c>
      <c r="D1303">
        <v>21.867894</v>
      </c>
      <c r="E1303">
        <f t="shared" si="20"/>
        <v>3.0453000000001396E-2</v>
      </c>
    </row>
    <row r="1304" spans="1:5" x14ac:dyDescent="0.35">
      <c r="A1304">
        <v>150.07161400000001</v>
      </c>
      <c r="B1304">
        <v>0</v>
      </c>
      <c r="C1304">
        <v>21.837222000000001</v>
      </c>
      <c r="D1304">
        <v>21.867939</v>
      </c>
      <c r="E1304">
        <f t="shared" si="20"/>
        <v>3.0716999999999217E-2</v>
      </c>
    </row>
    <row r="1305" spans="1:5" x14ac:dyDescent="0.35">
      <c r="A1305">
        <v>150.18138099999999</v>
      </c>
      <c r="B1305">
        <v>0</v>
      </c>
      <c r="C1305">
        <v>21.837465999999999</v>
      </c>
      <c r="D1305">
        <v>21.867788999999998</v>
      </c>
      <c r="E1305">
        <f t="shared" si="20"/>
        <v>3.0322999999999212E-2</v>
      </c>
    </row>
    <row r="1306" spans="1:5" x14ac:dyDescent="0.35">
      <c r="A1306">
        <v>150.31399200000001</v>
      </c>
      <c r="B1306">
        <v>0</v>
      </c>
      <c r="C1306">
        <v>21.837313000000002</v>
      </c>
      <c r="D1306">
        <v>21.867944999999999</v>
      </c>
      <c r="E1306">
        <f t="shared" si="20"/>
        <v>3.0631999999997106E-2</v>
      </c>
    </row>
    <row r="1307" spans="1:5" x14ac:dyDescent="0.35">
      <c r="A1307">
        <v>150.430633</v>
      </c>
      <c r="B1307">
        <v>0</v>
      </c>
      <c r="C1307">
        <v>21.837173</v>
      </c>
      <c r="D1307">
        <v>21.867801</v>
      </c>
      <c r="E1307">
        <f t="shared" si="20"/>
        <v>3.06280000000001E-2</v>
      </c>
    </row>
    <row r="1308" spans="1:5" x14ac:dyDescent="0.35">
      <c r="A1308">
        <v>150.54179400000001</v>
      </c>
      <c r="B1308">
        <v>0</v>
      </c>
      <c r="C1308">
        <v>21.837340000000001</v>
      </c>
      <c r="D1308">
        <v>21.867702000000001</v>
      </c>
      <c r="E1308">
        <f t="shared" si="20"/>
        <v>3.0362000000000222E-2</v>
      </c>
    </row>
    <row r="1309" spans="1:5" x14ac:dyDescent="0.35">
      <c r="A1309">
        <v>150.66039799999999</v>
      </c>
      <c r="B1309">
        <v>0</v>
      </c>
      <c r="C1309">
        <v>21.837053000000001</v>
      </c>
      <c r="D1309">
        <v>21.867759</v>
      </c>
      <c r="E1309">
        <f t="shared" si="20"/>
        <v>3.0705999999998568E-2</v>
      </c>
    </row>
    <row r="1310" spans="1:5" x14ac:dyDescent="0.35">
      <c r="A1310">
        <v>150.77851699999999</v>
      </c>
      <c r="B1310">
        <v>0</v>
      </c>
      <c r="C1310">
        <v>21.836964999999999</v>
      </c>
      <c r="D1310">
        <v>21.86769</v>
      </c>
      <c r="E1310">
        <f t="shared" si="20"/>
        <v>3.0725000000000335E-2</v>
      </c>
    </row>
    <row r="1311" spans="1:5" x14ac:dyDescent="0.35">
      <c r="A1311">
        <v>150.895794</v>
      </c>
      <c r="B1311">
        <v>0</v>
      </c>
      <c r="C1311">
        <v>21.837143000000001</v>
      </c>
      <c r="D1311">
        <v>21.867649</v>
      </c>
      <c r="E1311">
        <f t="shared" si="20"/>
        <v>3.0505999999999034E-2</v>
      </c>
    </row>
    <row r="1312" spans="1:5" x14ac:dyDescent="0.35">
      <c r="A1312">
        <v>151.01424</v>
      </c>
      <c r="B1312">
        <v>0</v>
      </c>
      <c r="C1312">
        <v>21.83727</v>
      </c>
      <c r="D1312">
        <v>21.867594</v>
      </c>
      <c r="E1312">
        <f t="shared" si="20"/>
        <v>3.032400000000024E-2</v>
      </c>
    </row>
    <row r="1313" spans="1:5" x14ac:dyDescent="0.35">
      <c r="A1313">
        <v>151.13235900000001</v>
      </c>
      <c r="B1313">
        <v>0</v>
      </c>
      <c r="C1313">
        <v>21.837285000000001</v>
      </c>
      <c r="D1313">
        <v>21.867645</v>
      </c>
      <c r="E1313">
        <f t="shared" si="20"/>
        <v>3.0359999999998166E-2</v>
      </c>
    </row>
    <row r="1314" spans="1:5" x14ac:dyDescent="0.35">
      <c r="A1314">
        <v>151.24738099999999</v>
      </c>
      <c r="B1314">
        <v>0</v>
      </c>
      <c r="C1314">
        <v>21.837122999999998</v>
      </c>
      <c r="D1314">
        <v>21.867581000000001</v>
      </c>
      <c r="E1314">
        <f t="shared" si="20"/>
        <v>3.0458000000002983E-2</v>
      </c>
    </row>
    <row r="1315" spans="1:5" x14ac:dyDescent="0.35">
      <c r="A1315">
        <v>151.35832500000001</v>
      </c>
      <c r="B1315">
        <v>0</v>
      </c>
      <c r="C1315">
        <v>21.837178000000002</v>
      </c>
      <c r="D1315">
        <v>21.867564000000002</v>
      </c>
      <c r="E1315">
        <f t="shared" si="20"/>
        <v>3.0386000000000024E-2</v>
      </c>
    </row>
    <row r="1316" spans="1:5" x14ac:dyDescent="0.35">
      <c r="A1316">
        <v>151.47460899999999</v>
      </c>
      <c r="B1316">
        <v>0</v>
      </c>
      <c r="C1316">
        <v>21.836756000000001</v>
      </c>
      <c r="D1316">
        <v>21.867563000000001</v>
      </c>
      <c r="E1316">
        <f t="shared" si="20"/>
        <v>3.0806999999999363E-2</v>
      </c>
    </row>
    <row r="1317" spans="1:5" x14ac:dyDescent="0.35">
      <c r="A1317">
        <v>151.593715</v>
      </c>
      <c r="B1317">
        <v>0</v>
      </c>
      <c r="C1317">
        <v>21.837143000000001</v>
      </c>
      <c r="D1317">
        <v>21.867367999999999</v>
      </c>
      <c r="E1317">
        <f t="shared" si="20"/>
        <v>3.0224999999997948E-2</v>
      </c>
    </row>
    <row r="1318" spans="1:5" x14ac:dyDescent="0.35">
      <c r="A1318">
        <v>151.70909</v>
      </c>
      <c r="B1318">
        <v>0</v>
      </c>
      <c r="C1318">
        <v>21.837125</v>
      </c>
      <c r="D1318">
        <v>21.867466</v>
      </c>
      <c r="E1318">
        <f t="shared" si="20"/>
        <v>3.0340999999999951E-2</v>
      </c>
    </row>
    <row r="1319" spans="1:5" x14ac:dyDescent="0.35">
      <c r="A1319">
        <v>151.82377299999999</v>
      </c>
      <c r="B1319">
        <v>0</v>
      </c>
      <c r="C1319">
        <v>21.836818999999998</v>
      </c>
      <c r="D1319">
        <v>21.867486</v>
      </c>
      <c r="E1319">
        <f t="shared" si="20"/>
        <v>3.066700000000111E-2</v>
      </c>
    </row>
    <row r="1320" spans="1:5" x14ac:dyDescent="0.35">
      <c r="A1320">
        <v>151.94197199999999</v>
      </c>
      <c r="B1320">
        <v>0</v>
      </c>
      <c r="C1320">
        <v>21.836739000000001</v>
      </c>
      <c r="D1320">
        <v>21.867322000000001</v>
      </c>
      <c r="E1320">
        <f t="shared" si="20"/>
        <v>3.0583000000000027E-2</v>
      </c>
    </row>
    <row r="1321" spans="1:5" x14ac:dyDescent="0.35">
      <c r="A1321">
        <v>152.058978</v>
      </c>
      <c r="B1321">
        <v>0</v>
      </c>
      <c r="C1321">
        <v>21.836969</v>
      </c>
      <c r="D1321">
        <v>21.867263000000001</v>
      </c>
      <c r="E1321">
        <f t="shared" si="20"/>
        <v>3.0294000000001375E-2</v>
      </c>
    </row>
    <row r="1322" spans="1:5" x14ac:dyDescent="0.35">
      <c r="A1322">
        <v>152.17655199999999</v>
      </c>
      <c r="B1322">
        <v>0</v>
      </c>
      <c r="C1322">
        <v>21.836888999999999</v>
      </c>
      <c r="D1322">
        <v>21.867293</v>
      </c>
      <c r="E1322">
        <f t="shared" si="20"/>
        <v>3.0404000000000764E-2</v>
      </c>
    </row>
    <row r="1323" spans="1:5" x14ac:dyDescent="0.35">
      <c r="A1323">
        <v>152.28948299999999</v>
      </c>
      <c r="B1323">
        <v>0</v>
      </c>
      <c r="C1323">
        <v>21.836998999999999</v>
      </c>
      <c r="D1323">
        <v>21.867256999999999</v>
      </c>
      <c r="E1323">
        <f t="shared" si="20"/>
        <v>3.0257999999999896E-2</v>
      </c>
    </row>
    <row r="1324" spans="1:5" x14ac:dyDescent="0.35">
      <c r="A1324">
        <v>152.395421</v>
      </c>
      <c r="B1324">
        <v>0</v>
      </c>
      <c r="C1324">
        <v>21.837166</v>
      </c>
      <c r="D1324">
        <v>21.867505000000001</v>
      </c>
      <c r="E1324">
        <f t="shared" si="20"/>
        <v>3.0339000000001448E-2</v>
      </c>
    </row>
    <row r="1325" spans="1:5" x14ac:dyDescent="0.35">
      <c r="A1325">
        <v>152.50306499999999</v>
      </c>
      <c r="B1325">
        <v>0</v>
      </c>
      <c r="C1325">
        <v>21.836772</v>
      </c>
      <c r="D1325">
        <v>21.867532000000001</v>
      </c>
      <c r="E1325">
        <f t="shared" si="20"/>
        <v>3.0760000000000787E-2</v>
      </c>
    </row>
    <row r="1326" spans="1:5" x14ac:dyDescent="0.35">
      <c r="A1326">
        <v>152.612831</v>
      </c>
      <c r="B1326">
        <v>0</v>
      </c>
      <c r="C1326">
        <v>21.836953999999999</v>
      </c>
      <c r="D1326">
        <v>21.867301999999999</v>
      </c>
      <c r="E1326">
        <f t="shared" si="20"/>
        <v>3.0348000000000042E-2</v>
      </c>
    </row>
    <row r="1327" spans="1:5" x14ac:dyDescent="0.35">
      <c r="A1327">
        <v>152.730963</v>
      </c>
      <c r="B1327">
        <v>0</v>
      </c>
      <c r="C1327">
        <v>21.836687000000001</v>
      </c>
      <c r="D1327">
        <v>21.867211999999999</v>
      </c>
      <c r="E1327">
        <f t="shared" si="20"/>
        <v>3.0524999999997249E-2</v>
      </c>
    </row>
    <row r="1328" spans="1:5" x14ac:dyDescent="0.35">
      <c r="A1328">
        <v>152.84952999999999</v>
      </c>
      <c r="B1328">
        <v>0</v>
      </c>
      <c r="C1328">
        <v>21.836697000000001</v>
      </c>
      <c r="D1328">
        <v>21.867094000000002</v>
      </c>
      <c r="E1328">
        <f t="shared" si="20"/>
        <v>3.0397000000000673E-2</v>
      </c>
    </row>
    <row r="1329" spans="1:5" x14ac:dyDescent="0.35">
      <c r="A1329">
        <v>152.96883099999999</v>
      </c>
      <c r="B1329">
        <v>0</v>
      </c>
      <c r="C1329">
        <v>21.836780999999998</v>
      </c>
      <c r="D1329">
        <v>21.867093000000001</v>
      </c>
      <c r="E1329">
        <f t="shared" si="20"/>
        <v>3.0312000000002115E-2</v>
      </c>
    </row>
    <row r="1330" spans="1:5" x14ac:dyDescent="0.35">
      <c r="A1330">
        <v>153.087446</v>
      </c>
      <c r="B1330">
        <v>0</v>
      </c>
      <c r="C1330">
        <v>21.836487999999999</v>
      </c>
      <c r="D1330">
        <v>21.867101000000002</v>
      </c>
      <c r="E1330">
        <f t="shared" si="20"/>
        <v>3.0613000000002444E-2</v>
      </c>
    </row>
    <row r="1331" spans="1:5" x14ac:dyDescent="0.35">
      <c r="A1331">
        <v>153.204973</v>
      </c>
      <c r="B1331">
        <v>0</v>
      </c>
      <c r="C1331">
        <v>21.836693</v>
      </c>
      <c r="D1331">
        <v>21.867087999999999</v>
      </c>
      <c r="E1331">
        <f t="shared" si="20"/>
        <v>3.0394999999998618E-2</v>
      </c>
    </row>
    <row r="1332" spans="1:5" x14ac:dyDescent="0.35">
      <c r="A1332">
        <v>153.32258200000001</v>
      </c>
      <c r="B1332">
        <v>0</v>
      </c>
      <c r="C1332">
        <v>21.836722999999999</v>
      </c>
      <c r="D1332">
        <v>21.867038000000001</v>
      </c>
      <c r="E1332">
        <f t="shared" si="20"/>
        <v>3.0315000000001646E-2</v>
      </c>
    </row>
    <row r="1333" spans="1:5" x14ac:dyDescent="0.35">
      <c r="A1333">
        <v>153.44004100000001</v>
      </c>
      <c r="B1333">
        <v>0</v>
      </c>
      <c r="C1333">
        <v>21.836632999999999</v>
      </c>
      <c r="D1333">
        <v>21.867034</v>
      </c>
      <c r="E1333">
        <f t="shared" si="20"/>
        <v>3.0401000000001233E-2</v>
      </c>
    </row>
    <row r="1334" spans="1:5" x14ac:dyDescent="0.35">
      <c r="A1334">
        <v>153.556321</v>
      </c>
      <c r="B1334">
        <v>0</v>
      </c>
      <c r="C1334">
        <v>21.836492</v>
      </c>
      <c r="D1334">
        <v>21.866963999999999</v>
      </c>
      <c r="E1334">
        <f t="shared" si="20"/>
        <v>3.0471999999999611E-2</v>
      </c>
    </row>
    <row r="1335" spans="1:5" x14ac:dyDescent="0.35">
      <c r="A1335">
        <v>153.67016000000001</v>
      </c>
      <c r="B1335">
        <v>0</v>
      </c>
      <c r="C1335">
        <v>21.836341999999998</v>
      </c>
      <c r="D1335">
        <v>21.866917999999998</v>
      </c>
      <c r="E1335">
        <f t="shared" si="20"/>
        <v>3.0575999999999937E-2</v>
      </c>
    </row>
    <row r="1336" spans="1:5" x14ac:dyDescent="0.35">
      <c r="A1336">
        <v>153.781351</v>
      </c>
      <c r="B1336">
        <v>0</v>
      </c>
      <c r="C1336">
        <v>21.836572</v>
      </c>
      <c r="D1336">
        <v>21.866886999999998</v>
      </c>
      <c r="E1336">
        <f t="shared" si="20"/>
        <v>3.0314999999998093E-2</v>
      </c>
    </row>
    <row r="1337" spans="1:5" x14ac:dyDescent="0.35">
      <c r="A1337">
        <v>153.89946699999999</v>
      </c>
      <c r="B1337">
        <v>0</v>
      </c>
      <c r="C1337">
        <v>21.836234999999999</v>
      </c>
      <c r="D1337">
        <v>21.866886999999998</v>
      </c>
      <c r="E1337">
        <f t="shared" si="20"/>
        <v>3.0651999999999902E-2</v>
      </c>
    </row>
    <row r="1338" spans="1:5" x14ac:dyDescent="0.35">
      <c r="A1338">
        <v>154.018517</v>
      </c>
      <c r="B1338">
        <v>0</v>
      </c>
      <c r="C1338">
        <v>21.836190999999999</v>
      </c>
      <c r="D1338">
        <v>21.866713000000001</v>
      </c>
      <c r="E1338">
        <f t="shared" si="20"/>
        <v>3.052200000000127E-2</v>
      </c>
    </row>
    <row r="1339" spans="1:5" x14ac:dyDescent="0.35">
      <c r="A1339">
        <v>154.13683700000001</v>
      </c>
      <c r="B1339">
        <v>0</v>
      </c>
      <c r="C1339">
        <v>21.836238000000002</v>
      </c>
      <c r="D1339">
        <v>21.866734000000001</v>
      </c>
      <c r="E1339">
        <f t="shared" si="20"/>
        <v>3.0495999999999412E-2</v>
      </c>
    </row>
    <row r="1340" spans="1:5" x14ac:dyDescent="0.35">
      <c r="A1340">
        <v>154.253533</v>
      </c>
      <c r="B1340">
        <v>0</v>
      </c>
      <c r="C1340">
        <v>21.836483000000001</v>
      </c>
      <c r="D1340">
        <v>21.866747</v>
      </c>
      <c r="E1340">
        <f t="shared" si="20"/>
        <v>3.0263999999998958E-2</v>
      </c>
    </row>
    <row r="1341" spans="1:5" x14ac:dyDescent="0.35">
      <c r="A1341">
        <v>154.37184500000001</v>
      </c>
      <c r="B1341">
        <v>0</v>
      </c>
      <c r="C1341">
        <v>21.836372999999998</v>
      </c>
      <c r="D1341">
        <v>21.866752999999999</v>
      </c>
      <c r="E1341">
        <f t="shared" si="20"/>
        <v>3.0380000000000962E-2</v>
      </c>
    </row>
    <row r="1342" spans="1:5" x14ac:dyDescent="0.35">
      <c r="A1342">
        <v>154.488304</v>
      </c>
      <c r="B1342">
        <v>0</v>
      </c>
      <c r="C1342">
        <v>21.836385</v>
      </c>
      <c r="D1342">
        <v>21.866741000000001</v>
      </c>
      <c r="E1342">
        <f t="shared" si="20"/>
        <v>3.035600000000116E-2</v>
      </c>
    </row>
    <row r="1343" spans="1:5" x14ac:dyDescent="0.35">
      <c r="A1343">
        <v>154.60593499999999</v>
      </c>
      <c r="B1343">
        <v>0</v>
      </c>
      <c r="C1343">
        <v>21.836151000000001</v>
      </c>
      <c r="D1343">
        <v>21.866693000000001</v>
      </c>
      <c r="E1343">
        <f t="shared" si="20"/>
        <v>3.0542000000000513E-2</v>
      </c>
    </row>
    <row r="1344" spans="1:5" x14ac:dyDescent="0.35">
      <c r="A1344">
        <v>154.72008700000001</v>
      </c>
      <c r="B1344">
        <v>0</v>
      </c>
      <c r="C1344">
        <v>21.836241000000001</v>
      </c>
      <c r="D1344">
        <v>21.866595</v>
      </c>
      <c r="E1344">
        <f t="shared" si="20"/>
        <v>3.0353999999999104E-2</v>
      </c>
    </row>
    <row r="1345" spans="1:5" x14ac:dyDescent="0.35">
      <c r="A1345">
        <v>154.836422</v>
      </c>
      <c r="B1345">
        <v>0</v>
      </c>
      <c r="C1345">
        <v>21.835972999999999</v>
      </c>
      <c r="D1345">
        <v>21.866599999999998</v>
      </c>
      <c r="E1345">
        <f t="shared" si="20"/>
        <v>3.0626999999999072E-2</v>
      </c>
    </row>
    <row r="1346" spans="1:5" x14ac:dyDescent="0.35">
      <c r="A1346">
        <v>154.95599999999999</v>
      </c>
      <c r="B1346">
        <v>0</v>
      </c>
      <c r="C1346">
        <v>21.836086999999999</v>
      </c>
      <c r="D1346">
        <v>21.866517999999999</v>
      </c>
      <c r="E1346">
        <f t="shared" si="20"/>
        <v>3.0431000000000097E-2</v>
      </c>
    </row>
    <row r="1347" spans="1:5" x14ac:dyDescent="0.35">
      <c r="A1347">
        <v>155.07292200000001</v>
      </c>
      <c r="B1347">
        <v>0</v>
      </c>
      <c r="C1347">
        <v>21.836043</v>
      </c>
      <c r="D1347">
        <v>21.866527999999999</v>
      </c>
      <c r="E1347">
        <f t="shared" ref="E1347:E1410" si="21">D1347-C1347</f>
        <v>3.0484999999998763E-2</v>
      </c>
    </row>
    <row r="1348" spans="1:5" x14ac:dyDescent="0.35">
      <c r="A1348">
        <v>155.18926500000001</v>
      </c>
      <c r="B1348">
        <v>0</v>
      </c>
      <c r="C1348">
        <v>21.835899999999999</v>
      </c>
      <c r="D1348">
        <v>21.866492999999998</v>
      </c>
      <c r="E1348">
        <f t="shared" si="21"/>
        <v>3.0592999999999648E-2</v>
      </c>
    </row>
    <row r="1349" spans="1:5" x14ac:dyDescent="0.35">
      <c r="A1349">
        <v>155.30607699999999</v>
      </c>
      <c r="B1349">
        <v>0</v>
      </c>
      <c r="C1349">
        <v>21.836013999999999</v>
      </c>
      <c r="D1349">
        <v>21.866454999999998</v>
      </c>
      <c r="E1349">
        <f t="shared" si="21"/>
        <v>3.0440999999999718E-2</v>
      </c>
    </row>
    <row r="1350" spans="1:5" x14ac:dyDescent="0.35">
      <c r="A1350">
        <v>155.42271400000001</v>
      </c>
      <c r="B1350">
        <v>0</v>
      </c>
      <c r="C1350">
        <v>21.836098</v>
      </c>
      <c r="D1350">
        <v>21.866443</v>
      </c>
      <c r="E1350">
        <f t="shared" si="21"/>
        <v>3.034500000000051E-2</v>
      </c>
    </row>
    <row r="1351" spans="1:5" x14ac:dyDescent="0.35">
      <c r="A1351">
        <v>155.541538</v>
      </c>
      <c r="B1351">
        <v>0</v>
      </c>
      <c r="C1351">
        <v>21.836037999999999</v>
      </c>
      <c r="D1351">
        <v>21.866454000000001</v>
      </c>
      <c r="E1351">
        <f t="shared" si="21"/>
        <v>3.0416000000002441E-2</v>
      </c>
    </row>
    <row r="1352" spans="1:5" x14ac:dyDescent="0.35">
      <c r="A1352">
        <v>155.65921800000001</v>
      </c>
      <c r="B1352">
        <v>0</v>
      </c>
      <c r="C1352">
        <v>21.836031999999999</v>
      </c>
      <c r="D1352">
        <v>21.866375999999999</v>
      </c>
      <c r="E1352">
        <f t="shared" si="21"/>
        <v>3.0343999999999482E-2</v>
      </c>
    </row>
    <row r="1353" spans="1:5" x14ac:dyDescent="0.35">
      <c r="A1353">
        <v>155.773732</v>
      </c>
      <c r="B1353">
        <v>0</v>
      </c>
      <c r="C1353">
        <v>21.835805000000001</v>
      </c>
      <c r="D1353">
        <v>21.866367</v>
      </c>
      <c r="E1353">
        <f t="shared" si="21"/>
        <v>3.0561999999999756E-2</v>
      </c>
    </row>
    <row r="1354" spans="1:5" x14ac:dyDescent="0.35">
      <c r="A1354">
        <v>155.886855</v>
      </c>
      <c r="B1354">
        <v>0</v>
      </c>
      <c r="C1354">
        <v>21.835794</v>
      </c>
      <c r="D1354">
        <v>21.866263</v>
      </c>
      <c r="E1354">
        <f t="shared" si="21"/>
        <v>3.0469000000000079E-2</v>
      </c>
    </row>
    <row r="1355" spans="1:5" x14ac:dyDescent="0.35">
      <c r="A1355">
        <v>155.99978100000001</v>
      </c>
      <c r="B1355">
        <v>0</v>
      </c>
      <c r="C1355">
        <v>21.836086999999999</v>
      </c>
      <c r="D1355">
        <v>21.866225</v>
      </c>
      <c r="E1355">
        <f t="shared" si="21"/>
        <v>3.0138000000000886E-2</v>
      </c>
    </row>
    <row r="1356" spans="1:5" x14ac:dyDescent="0.35">
      <c r="A1356">
        <v>156.10570200000001</v>
      </c>
      <c r="B1356">
        <v>0</v>
      </c>
      <c r="C1356">
        <v>21.836048999999999</v>
      </c>
      <c r="D1356">
        <v>21.866389000000002</v>
      </c>
      <c r="E1356">
        <f t="shared" si="21"/>
        <v>3.0340000000002476E-2</v>
      </c>
    </row>
    <row r="1357" spans="1:5" x14ac:dyDescent="0.35">
      <c r="A1357">
        <v>156.21222299999999</v>
      </c>
      <c r="B1357">
        <v>0</v>
      </c>
      <c r="C1357">
        <v>21.835941999999999</v>
      </c>
      <c r="D1357">
        <v>21.866416999999998</v>
      </c>
      <c r="E1357">
        <f t="shared" si="21"/>
        <v>3.0474999999999142E-2</v>
      </c>
    </row>
    <row r="1358" spans="1:5" x14ac:dyDescent="0.35">
      <c r="A1358">
        <v>156.32043300000001</v>
      </c>
      <c r="B1358">
        <v>0</v>
      </c>
      <c r="C1358">
        <v>21.835930999999999</v>
      </c>
      <c r="D1358">
        <v>21.866326000000001</v>
      </c>
      <c r="E1358">
        <f t="shared" si="21"/>
        <v>3.039500000000217E-2</v>
      </c>
    </row>
    <row r="1359" spans="1:5" x14ac:dyDescent="0.35">
      <c r="A1359">
        <v>156.43223699999999</v>
      </c>
      <c r="B1359">
        <v>0</v>
      </c>
      <c r="C1359">
        <v>21.835677</v>
      </c>
      <c r="D1359">
        <v>21.866228</v>
      </c>
      <c r="E1359">
        <f t="shared" si="21"/>
        <v>3.0550999999999107E-2</v>
      </c>
    </row>
    <row r="1360" spans="1:5" x14ac:dyDescent="0.35">
      <c r="A1360">
        <v>156.55245400000001</v>
      </c>
      <c r="B1360">
        <v>0</v>
      </c>
      <c r="C1360">
        <v>21.835868999999999</v>
      </c>
      <c r="D1360">
        <v>21.86608</v>
      </c>
      <c r="E1360">
        <f t="shared" si="21"/>
        <v>3.021100000000132E-2</v>
      </c>
    </row>
    <row r="1361" spans="1:5" x14ac:dyDescent="0.35">
      <c r="A1361">
        <v>156.67042699999999</v>
      </c>
      <c r="B1361">
        <v>0</v>
      </c>
      <c r="C1361">
        <v>21.835697</v>
      </c>
      <c r="D1361">
        <v>21.866129999999998</v>
      </c>
      <c r="E1361">
        <f t="shared" si="21"/>
        <v>3.04329999999986E-2</v>
      </c>
    </row>
    <row r="1362" spans="1:5" x14ac:dyDescent="0.35">
      <c r="A1362">
        <v>156.786821</v>
      </c>
      <c r="B1362">
        <v>0</v>
      </c>
      <c r="C1362">
        <v>21.835664000000001</v>
      </c>
      <c r="D1362">
        <v>21.866063</v>
      </c>
      <c r="E1362">
        <f t="shared" si="21"/>
        <v>3.0398999999999177E-2</v>
      </c>
    </row>
    <row r="1363" spans="1:5" x14ac:dyDescent="0.35">
      <c r="A1363">
        <v>156.89523700000001</v>
      </c>
      <c r="B1363">
        <v>0</v>
      </c>
      <c r="C1363">
        <v>21.835605999999999</v>
      </c>
      <c r="D1363">
        <v>21.866019000000001</v>
      </c>
      <c r="E1363">
        <f t="shared" si="21"/>
        <v>3.041300000000291E-2</v>
      </c>
    </row>
    <row r="1364" spans="1:5" x14ac:dyDescent="0.35">
      <c r="A1364">
        <v>157.01247599999999</v>
      </c>
      <c r="B1364">
        <v>0</v>
      </c>
      <c r="C1364">
        <v>21.835768000000002</v>
      </c>
      <c r="D1364">
        <v>21.865984000000001</v>
      </c>
      <c r="E1364">
        <f t="shared" si="21"/>
        <v>3.0215999999999354E-2</v>
      </c>
    </row>
    <row r="1365" spans="1:5" x14ac:dyDescent="0.35">
      <c r="A1365">
        <v>157.129593</v>
      </c>
      <c r="B1365">
        <v>0</v>
      </c>
      <c r="C1365">
        <v>21.835432999999998</v>
      </c>
      <c r="D1365">
        <v>21.865991999999999</v>
      </c>
      <c r="E1365">
        <f t="shared" si="21"/>
        <v>3.0559000000000225E-2</v>
      </c>
    </row>
    <row r="1366" spans="1:5" x14ac:dyDescent="0.35">
      <c r="A1366">
        <v>157.24915200000001</v>
      </c>
      <c r="B1366">
        <v>0</v>
      </c>
      <c r="C1366">
        <v>21.835531</v>
      </c>
      <c r="D1366">
        <v>21.865856999999998</v>
      </c>
      <c r="E1366">
        <f t="shared" si="21"/>
        <v>3.0325999999998743E-2</v>
      </c>
    </row>
    <row r="1367" spans="1:5" x14ac:dyDescent="0.35">
      <c r="A1367">
        <v>157.36642000000001</v>
      </c>
      <c r="B1367">
        <v>0</v>
      </c>
      <c r="C1367">
        <v>21.835438</v>
      </c>
      <c r="D1367">
        <v>21.865888999999999</v>
      </c>
      <c r="E1367">
        <f t="shared" si="21"/>
        <v>3.045099999999934E-2</v>
      </c>
    </row>
    <row r="1368" spans="1:5" x14ac:dyDescent="0.35">
      <c r="A1368">
        <v>157.48305500000001</v>
      </c>
      <c r="B1368">
        <v>0</v>
      </c>
      <c r="C1368">
        <v>21.835533999999999</v>
      </c>
      <c r="D1368">
        <v>21.865839999999999</v>
      </c>
      <c r="E1368">
        <f t="shared" si="21"/>
        <v>3.03059999999995E-2</v>
      </c>
    </row>
    <row r="1369" spans="1:5" x14ac:dyDescent="0.35">
      <c r="A1369">
        <v>157.59601000000001</v>
      </c>
      <c r="B1369">
        <v>0</v>
      </c>
      <c r="C1369">
        <v>21.835466</v>
      </c>
      <c r="D1369">
        <v>21.865828</v>
      </c>
      <c r="E1369">
        <f t="shared" si="21"/>
        <v>3.0362000000000222E-2</v>
      </c>
    </row>
    <row r="1370" spans="1:5" x14ac:dyDescent="0.35">
      <c r="A1370">
        <v>157.71422899999999</v>
      </c>
      <c r="B1370">
        <v>0</v>
      </c>
      <c r="C1370">
        <v>21.835484999999998</v>
      </c>
      <c r="D1370">
        <v>21.865805000000002</v>
      </c>
      <c r="E1370">
        <f t="shared" si="21"/>
        <v>3.0320000000003233E-2</v>
      </c>
    </row>
    <row r="1371" spans="1:5" x14ac:dyDescent="0.35">
      <c r="A1371">
        <v>157.82585499999999</v>
      </c>
      <c r="B1371">
        <v>0</v>
      </c>
      <c r="C1371">
        <v>21.835487000000001</v>
      </c>
      <c r="D1371">
        <v>21.865760999999999</v>
      </c>
      <c r="E1371">
        <f t="shared" si="21"/>
        <v>3.027399999999858E-2</v>
      </c>
    </row>
    <row r="1372" spans="1:5" x14ac:dyDescent="0.35">
      <c r="A1372">
        <v>157.938705</v>
      </c>
      <c r="B1372">
        <v>0</v>
      </c>
      <c r="C1372">
        <v>21.835322999999999</v>
      </c>
      <c r="D1372">
        <v>21.865796</v>
      </c>
      <c r="E1372">
        <f t="shared" si="21"/>
        <v>3.0473000000000638E-2</v>
      </c>
    </row>
    <row r="1373" spans="1:5" x14ac:dyDescent="0.35">
      <c r="A1373">
        <v>158.04798199999999</v>
      </c>
      <c r="B1373">
        <v>0</v>
      </c>
      <c r="C1373">
        <v>21.835525000000001</v>
      </c>
      <c r="D1373">
        <v>21.865683000000001</v>
      </c>
      <c r="E1373">
        <f t="shared" si="21"/>
        <v>3.0158000000000129E-2</v>
      </c>
    </row>
    <row r="1374" spans="1:5" x14ac:dyDescent="0.35">
      <c r="A1374">
        <v>158.165246</v>
      </c>
      <c r="B1374">
        <v>0</v>
      </c>
      <c r="C1374">
        <v>21.835303</v>
      </c>
      <c r="D1374">
        <v>21.865743999999999</v>
      </c>
      <c r="E1374">
        <f t="shared" si="21"/>
        <v>3.0440999999999718E-2</v>
      </c>
    </row>
    <row r="1375" spans="1:5" x14ac:dyDescent="0.35">
      <c r="A1375">
        <v>158.28199900000001</v>
      </c>
      <c r="B1375">
        <v>0</v>
      </c>
      <c r="C1375">
        <v>21.835343999999999</v>
      </c>
      <c r="D1375">
        <v>21.865639000000002</v>
      </c>
      <c r="E1375">
        <f t="shared" si="21"/>
        <v>3.0295000000002403E-2</v>
      </c>
    </row>
    <row r="1376" spans="1:5" x14ac:dyDescent="0.35">
      <c r="A1376">
        <v>158.39846700000001</v>
      </c>
      <c r="B1376">
        <v>0</v>
      </c>
      <c r="C1376">
        <v>21.835253000000002</v>
      </c>
      <c r="D1376">
        <v>21.86562</v>
      </c>
      <c r="E1376">
        <f t="shared" si="21"/>
        <v>3.0366999999998256E-2</v>
      </c>
    </row>
    <row r="1377" spans="1:5" x14ac:dyDescent="0.35">
      <c r="A1377">
        <v>158.510695</v>
      </c>
      <c r="B1377">
        <v>0</v>
      </c>
      <c r="C1377">
        <v>21.835364999999999</v>
      </c>
      <c r="D1377">
        <v>21.865590999999998</v>
      </c>
      <c r="E1377">
        <f t="shared" si="21"/>
        <v>3.0225999999998976E-2</v>
      </c>
    </row>
    <row r="1378" spans="1:5" x14ac:dyDescent="0.35">
      <c r="A1378">
        <v>158.629052</v>
      </c>
      <c r="B1378">
        <v>0</v>
      </c>
      <c r="C1378">
        <v>21.835049999999999</v>
      </c>
      <c r="D1378">
        <v>21.865611000000001</v>
      </c>
      <c r="E1378">
        <f t="shared" si="21"/>
        <v>3.0561000000002281E-2</v>
      </c>
    </row>
    <row r="1379" spans="1:5" x14ac:dyDescent="0.35">
      <c r="A1379">
        <v>158.73930799999999</v>
      </c>
      <c r="B1379">
        <v>0</v>
      </c>
      <c r="C1379">
        <v>21.835495000000002</v>
      </c>
      <c r="D1379">
        <v>21.865480999999999</v>
      </c>
      <c r="E1379">
        <f t="shared" si="21"/>
        <v>2.9985999999997404E-2</v>
      </c>
    </row>
    <row r="1380" spans="1:5" x14ac:dyDescent="0.35">
      <c r="A1380">
        <v>158.84867199999999</v>
      </c>
      <c r="B1380">
        <v>0</v>
      </c>
      <c r="C1380">
        <v>21.835190999999998</v>
      </c>
      <c r="D1380">
        <v>21.865725000000001</v>
      </c>
      <c r="E1380">
        <f t="shared" si="21"/>
        <v>3.0534000000002948E-2</v>
      </c>
    </row>
    <row r="1381" spans="1:5" x14ac:dyDescent="0.35">
      <c r="A1381">
        <v>158.96312</v>
      </c>
      <c r="B1381">
        <v>0</v>
      </c>
      <c r="C1381">
        <v>21.834949000000002</v>
      </c>
      <c r="D1381">
        <v>21.865511999999999</v>
      </c>
      <c r="E1381">
        <f t="shared" si="21"/>
        <v>3.0562999999997231E-2</v>
      </c>
    </row>
    <row r="1382" spans="1:5" x14ac:dyDescent="0.35">
      <c r="A1382">
        <v>159.08021099999999</v>
      </c>
      <c r="B1382">
        <v>0</v>
      </c>
      <c r="C1382">
        <v>21.835135999999999</v>
      </c>
      <c r="D1382">
        <v>21.865373000000002</v>
      </c>
      <c r="E1382">
        <f t="shared" si="21"/>
        <v>3.0237000000003178E-2</v>
      </c>
    </row>
    <row r="1383" spans="1:5" x14ac:dyDescent="0.35">
      <c r="A1383">
        <v>159.19723400000001</v>
      </c>
      <c r="B1383">
        <v>0</v>
      </c>
      <c r="C1383">
        <v>21.835187999999999</v>
      </c>
      <c r="D1383">
        <v>21.865462000000001</v>
      </c>
      <c r="E1383">
        <f t="shared" si="21"/>
        <v>3.0274000000002133E-2</v>
      </c>
    </row>
    <row r="1384" spans="1:5" x14ac:dyDescent="0.35">
      <c r="A1384">
        <v>159.31341499999999</v>
      </c>
      <c r="B1384">
        <v>0</v>
      </c>
      <c r="C1384">
        <v>21.835139000000002</v>
      </c>
      <c r="D1384">
        <v>21.865425999999999</v>
      </c>
      <c r="E1384">
        <f t="shared" si="21"/>
        <v>3.0286999999997732E-2</v>
      </c>
    </row>
    <row r="1385" spans="1:5" x14ac:dyDescent="0.35">
      <c r="A1385">
        <v>159.424747</v>
      </c>
      <c r="B1385">
        <v>0</v>
      </c>
      <c r="C1385">
        <v>21.834807000000001</v>
      </c>
      <c r="D1385">
        <v>21.865434</v>
      </c>
      <c r="E1385">
        <f t="shared" si="21"/>
        <v>3.0626999999999072E-2</v>
      </c>
    </row>
    <row r="1386" spans="1:5" x14ac:dyDescent="0.35">
      <c r="A1386">
        <v>159.54315700000001</v>
      </c>
      <c r="B1386">
        <v>0</v>
      </c>
      <c r="C1386">
        <v>21.834855999999998</v>
      </c>
      <c r="D1386">
        <v>21.865288</v>
      </c>
      <c r="E1386">
        <f t="shared" si="21"/>
        <v>3.0432000000001125E-2</v>
      </c>
    </row>
    <row r="1387" spans="1:5" x14ac:dyDescent="0.35">
      <c r="A1387">
        <v>159.65917300000001</v>
      </c>
      <c r="B1387">
        <v>0</v>
      </c>
      <c r="C1387">
        <v>21.834904000000002</v>
      </c>
      <c r="D1387">
        <v>21.865272999999998</v>
      </c>
      <c r="E1387">
        <f t="shared" si="21"/>
        <v>3.036899999999676E-2</v>
      </c>
    </row>
    <row r="1388" spans="1:5" x14ac:dyDescent="0.35">
      <c r="A1388">
        <v>159.76748699999999</v>
      </c>
      <c r="B1388">
        <v>0</v>
      </c>
      <c r="C1388">
        <v>21.834696000000001</v>
      </c>
      <c r="D1388">
        <v>21.865288</v>
      </c>
      <c r="E1388">
        <f t="shared" si="21"/>
        <v>3.059199999999862E-2</v>
      </c>
    </row>
    <row r="1389" spans="1:5" x14ac:dyDescent="0.35">
      <c r="A1389">
        <v>159.87970200000001</v>
      </c>
      <c r="B1389">
        <v>0</v>
      </c>
      <c r="C1389">
        <v>21.834817999999999</v>
      </c>
      <c r="D1389">
        <v>21.865155000000001</v>
      </c>
      <c r="E1389">
        <f t="shared" si="21"/>
        <v>3.0337000000002945E-2</v>
      </c>
    </row>
    <row r="1390" spans="1:5" x14ac:dyDescent="0.35">
      <c r="A1390">
        <v>159.995058</v>
      </c>
      <c r="B1390">
        <v>0</v>
      </c>
      <c r="C1390">
        <v>21.834945999999999</v>
      </c>
      <c r="D1390">
        <v>21.865186000000001</v>
      </c>
      <c r="E1390">
        <f t="shared" si="21"/>
        <v>3.0240000000002709E-2</v>
      </c>
    </row>
    <row r="1391" spans="1:5" x14ac:dyDescent="0.35">
      <c r="A1391">
        <v>160.10944000000001</v>
      </c>
      <c r="B1391">
        <v>0</v>
      </c>
      <c r="C1391">
        <v>21.834647</v>
      </c>
      <c r="D1391">
        <v>21.865200000000002</v>
      </c>
      <c r="E1391">
        <f t="shared" si="21"/>
        <v>3.0553000000001163E-2</v>
      </c>
    </row>
    <row r="1392" spans="1:5" x14ac:dyDescent="0.35">
      <c r="A1392">
        <v>160.22748799999999</v>
      </c>
      <c r="B1392">
        <v>0</v>
      </c>
      <c r="C1392">
        <v>21.834966000000001</v>
      </c>
      <c r="D1392">
        <v>21.865088</v>
      </c>
      <c r="E1392">
        <f t="shared" si="21"/>
        <v>3.012199999999865E-2</v>
      </c>
    </row>
    <row r="1393" spans="1:5" x14ac:dyDescent="0.35">
      <c r="A1393">
        <v>160.34287699999999</v>
      </c>
      <c r="B1393">
        <v>0</v>
      </c>
      <c r="C1393">
        <v>21.834727999999998</v>
      </c>
      <c r="D1393">
        <v>21.865213000000001</v>
      </c>
      <c r="E1393">
        <f t="shared" si="21"/>
        <v>3.0485000000002316E-2</v>
      </c>
    </row>
    <row r="1394" spans="1:5" x14ac:dyDescent="0.35">
      <c r="A1394">
        <v>160.45875100000001</v>
      </c>
      <c r="B1394">
        <v>0</v>
      </c>
      <c r="C1394">
        <v>21.834647</v>
      </c>
      <c r="D1394">
        <v>21.865085000000001</v>
      </c>
      <c r="E1394">
        <f t="shared" si="21"/>
        <v>3.0438000000000187E-2</v>
      </c>
    </row>
    <row r="1395" spans="1:5" x14ac:dyDescent="0.35">
      <c r="A1395">
        <v>160.56572499999999</v>
      </c>
      <c r="B1395">
        <v>0</v>
      </c>
      <c r="C1395">
        <v>21.834925999999999</v>
      </c>
      <c r="D1395">
        <v>21.865036</v>
      </c>
      <c r="E1395">
        <f t="shared" si="21"/>
        <v>3.0110000000000525E-2</v>
      </c>
    </row>
    <row r="1396" spans="1:5" x14ac:dyDescent="0.35">
      <c r="A1396">
        <v>160.67124200000001</v>
      </c>
      <c r="B1396">
        <v>0</v>
      </c>
      <c r="C1396">
        <v>21.834834000000001</v>
      </c>
      <c r="D1396">
        <v>21.865243</v>
      </c>
      <c r="E1396">
        <f t="shared" si="21"/>
        <v>3.0408999999998798E-2</v>
      </c>
    </row>
    <row r="1397" spans="1:5" x14ac:dyDescent="0.35">
      <c r="A1397">
        <v>160.77919700000001</v>
      </c>
      <c r="B1397">
        <v>0</v>
      </c>
      <c r="C1397">
        <v>21.834921999999999</v>
      </c>
      <c r="D1397">
        <v>21.865213000000001</v>
      </c>
      <c r="E1397">
        <f t="shared" si="21"/>
        <v>3.0291000000001844E-2</v>
      </c>
    </row>
    <row r="1398" spans="1:5" x14ac:dyDescent="0.35">
      <c r="A1398">
        <v>160.88712100000001</v>
      </c>
      <c r="B1398">
        <v>0</v>
      </c>
      <c r="C1398">
        <v>21.834554000000001</v>
      </c>
      <c r="D1398">
        <v>21.865136</v>
      </c>
      <c r="E1398">
        <f t="shared" si="21"/>
        <v>3.0581999999998999E-2</v>
      </c>
    </row>
    <row r="1399" spans="1:5" x14ac:dyDescent="0.35">
      <c r="A1399">
        <v>160.995059</v>
      </c>
      <c r="B1399">
        <v>0</v>
      </c>
      <c r="C1399">
        <v>21.834814999999999</v>
      </c>
      <c r="D1399">
        <v>21.865022</v>
      </c>
      <c r="E1399">
        <f t="shared" si="21"/>
        <v>3.0207000000000761E-2</v>
      </c>
    </row>
    <row r="1400" spans="1:5" x14ac:dyDescent="0.35">
      <c r="A1400">
        <v>161.103014</v>
      </c>
      <c r="B1400">
        <v>0</v>
      </c>
      <c r="C1400">
        <v>21.834861</v>
      </c>
      <c r="D1400">
        <v>21.865114999999999</v>
      </c>
      <c r="E1400">
        <f t="shared" si="21"/>
        <v>3.0253999999999337E-2</v>
      </c>
    </row>
    <row r="1401" spans="1:5" x14ac:dyDescent="0.35">
      <c r="A1401">
        <v>161.20893599999999</v>
      </c>
      <c r="B1401">
        <v>0</v>
      </c>
      <c r="C1401">
        <v>21.834530000000001</v>
      </c>
      <c r="D1401">
        <v>21.865078</v>
      </c>
      <c r="E1401">
        <f t="shared" si="21"/>
        <v>3.0547999999999575E-2</v>
      </c>
    </row>
    <row r="1402" spans="1:5" x14ac:dyDescent="0.35">
      <c r="A1402">
        <v>161.31587400000001</v>
      </c>
      <c r="B1402">
        <v>0</v>
      </c>
      <c r="C1402">
        <v>21.834605</v>
      </c>
      <c r="D1402">
        <v>21.864944999999999</v>
      </c>
      <c r="E1402">
        <f t="shared" si="21"/>
        <v>3.0339999999998923E-2</v>
      </c>
    </row>
    <row r="1403" spans="1:5" x14ac:dyDescent="0.35">
      <c r="A1403">
        <v>161.422831</v>
      </c>
      <c r="B1403">
        <v>0</v>
      </c>
      <c r="C1403">
        <v>21.834446</v>
      </c>
      <c r="D1403">
        <v>21.864996999999999</v>
      </c>
      <c r="E1403">
        <f t="shared" si="21"/>
        <v>3.0550999999999107E-2</v>
      </c>
    </row>
    <row r="1404" spans="1:5" x14ac:dyDescent="0.35">
      <c r="A1404">
        <v>161.52871300000001</v>
      </c>
      <c r="B1404">
        <v>0</v>
      </c>
      <c r="C1404">
        <v>21.834816</v>
      </c>
      <c r="D1404">
        <v>21.864946</v>
      </c>
      <c r="E1404">
        <f t="shared" si="21"/>
        <v>3.0129999999999768E-2</v>
      </c>
    </row>
    <row r="1405" spans="1:5" x14ac:dyDescent="0.35">
      <c r="A1405">
        <v>161.63853499999999</v>
      </c>
      <c r="B1405">
        <v>0</v>
      </c>
      <c r="C1405">
        <v>21.834267000000001</v>
      </c>
      <c r="D1405">
        <v>21.865082000000001</v>
      </c>
      <c r="E1405">
        <f t="shared" si="21"/>
        <v>3.0815000000000481E-2</v>
      </c>
    </row>
    <row r="1406" spans="1:5" x14ac:dyDescent="0.35">
      <c r="A1406">
        <v>161.751644</v>
      </c>
      <c r="B1406">
        <v>0</v>
      </c>
      <c r="C1406">
        <v>21.834135</v>
      </c>
      <c r="D1406">
        <v>21.864723999999999</v>
      </c>
      <c r="E1406">
        <f t="shared" si="21"/>
        <v>3.0588999999999089E-2</v>
      </c>
    </row>
    <row r="1407" spans="1:5" x14ac:dyDescent="0.35">
      <c r="A1407">
        <v>161.86155199999999</v>
      </c>
      <c r="B1407">
        <v>0</v>
      </c>
      <c r="C1407">
        <v>21.834140000000001</v>
      </c>
      <c r="D1407">
        <v>21.864642</v>
      </c>
      <c r="E1407">
        <f t="shared" si="21"/>
        <v>3.0501999999998475E-2</v>
      </c>
    </row>
    <row r="1408" spans="1:5" x14ac:dyDescent="0.35">
      <c r="A1408">
        <v>161.979197</v>
      </c>
      <c r="B1408">
        <v>0</v>
      </c>
      <c r="C1408">
        <v>21.834201</v>
      </c>
      <c r="D1408">
        <v>21.864615000000001</v>
      </c>
      <c r="E1408">
        <f t="shared" si="21"/>
        <v>3.0414000000000385E-2</v>
      </c>
    </row>
    <row r="1409" spans="1:5" x14ac:dyDescent="0.35">
      <c r="A1409">
        <v>162.093917</v>
      </c>
      <c r="B1409">
        <v>0</v>
      </c>
      <c r="C1409">
        <v>21.834039000000001</v>
      </c>
      <c r="D1409">
        <v>21.864604</v>
      </c>
      <c r="E1409">
        <f t="shared" si="21"/>
        <v>3.0564999999999287E-2</v>
      </c>
    </row>
    <row r="1410" spans="1:5" x14ac:dyDescent="0.35">
      <c r="A1410">
        <v>162.20790600000001</v>
      </c>
      <c r="B1410">
        <v>0</v>
      </c>
      <c r="C1410">
        <v>21.833978999999999</v>
      </c>
      <c r="D1410">
        <v>21.864538</v>
      </c>
      <c r="E1410">
        <f t="shared" si="21"/>
        <v>3.0559000000000225E-2</v>
      </c>
    </row>
    <row r="1411" spans="1:5" x14ac:dyDescent="0.35">
      <c r="A1411">
        <v>162.32523</v>
      </c>
      <c r="B1411">
        <v>0</v>
      </c>
      <c r="C1411">
        <v>21.834166</v>
      </c>
      <c r="D1411">
        <v>21.864515000000001</v>
      </c>
      <c r="E1411">
        <f t="shared" ref="E1411:E1474" si="22">D1411-C1411</f>
        <v>3.034900000000107E-2</v>
      </c>
    </row>
    <row r="1412" spans="1:5" x14ac:dyDescent="0.35">
      <c r="A1412">
        <v>162.44253599999999</v>
      </c>
      <c r="B1412">
        <v>0</v>
      </c>
      <c r="C1412">
        <v>21.834185999999999</v>
      </c>
      <c r="D1412">
        <v>21.864545</v>
      </c>
      <c r="E1412">
        <f t="shared" si="22"/>
        <v>3.0359000000000691E-2</v>
      </c>
    </row>
    <row r="1413" spans="1:5" x14ac:dyDescent="0.35">
      <c r="A1413">
        <v>162.558018</v>
      </c>
      <c r="B1413">
        <v>0</v>
      </c>
      <c r="C1413">
        <v>21.834316999999999</v>
      </c>
      <c r="D1413">
        <v>21.864557999999999</v>
      </c>
      <c r="E1413">
        <f t="shared" si="22"/>
        <v>3.0241000000000184E-2</v>
      </c>
    </row>
    <row r="1414" spans="1:5" x14ac:dyDescent="0.35">
      <c r="A1414">
        <v>162.67224999999999</v>
      </c>
      <c r="B1414">
        <v>0</v>
      </c>
      <c r="C1414">
        <v>21.833939999999998</v>
      </c>
      <c r="D1414">
        <v>21.864598999999998</v>
      </c>
      <c r="E1414">
        <f t="shared" si="22"/>
        <v>3.0658999999999992E-2</v>
      </c>
    </row>
    <row r="1415" spans="1:5" x14ac:dyDescent="0.35">
      <c r="A1415">
        <v>162.78475299999999</v>
      </c>
      <c r="B1415">
        <v>0</v>
      </c>
      <c r="C1415">
        <v>21.834177</v>
      </c>
      <c r="D1415">
        <v>21.864422000000001</v>
      </c>
      <c r="E1415">
        <f t="shared" si="22"/>
        <v>3.0245000000000744E-2</v>
      </c>
    </row>
    <row r="1416" spans="1:5" x14ac:dyDescent="0.35">
      <c r="A1416">
        <v>162.89444700000001</v>
      </c>
      <c r="B1416">
        <v>0</v>
      </c>
      <c r="C1416">
        <v>21.834009000000002</v>
      </c>
      <c r="D1416">
        <v>21.864488999999999</v>
      </c>
      <c r="E1416">
        <f t="shared" si="22"/>
        <v>3.0479999999997176E-2</v>
      </c>
    </row>
    <row r="1417" spans="1:5" x14ac:dyDescent="0.35">
      <c r="A1417">
        <v>163.01029800000001</v>
      </c>
      <c r="B1417">
        <v>0</v>
      </c>
      <c r="C1417">
        <v>21.834032000000001</v>
      </c>
      <c r="D1417">
        <v>21.864401000000001</v>
      </c>
      <c r="E1417">
        <f t="shared" si="22"/>
        <v>3.0369000000000312E-2</v>
      </c>
    </row>
    <row r="1418" spans="1:5" x14ac:dyDescent="0.35">
      <c r="A1418">
        <v>163.12888100000001</v>
      </c>
      <c r="B1418">
        <v>0</v>
      </c>
      <c r="C1418">
        <v>21.834133999999999</v>
      </c>
      <c r="D1418">
        <v>21.864370999999998</v>
      </c>
      <c r="E1418">
        <f t="shared" si="22"/>
        <v>3.0236999999999625E-2</v>
      </c>
    </row>
    <row r="1419" spans="1:5" x14ac:dyDescent="0.35">
      <c r="A1419">
        <v>163.24661599999999</v>
      </c>
      <c r="B1419">
        <v>0</v>
      </c>
      <c r="C1419">
        <v>21.833770000000001</v>
      </c>
      <c r="D1419">
        <v>21.864394999999998</v>
      </c>
      <c r="E1419">
        <f t="shared" si="22"/>
        <v>3.0624999999997016E-2</v>
      </c>
    </row>
    <row r="1420" spans="1:5" x14ac:dyDescent="0.35">
      <c r="A1420">
        <v>163.36321599999999</v>
      </c>
      <c r="B1420">
        <v>0</v>
      </c>
      <c r="C1420">
        <v>21.833762</v>
      </c>
      <c r="D1420">
        <v>21.864288999999999</v>
      </c>
      <c r="E1420">
        <f t="shared" si="22"/>
        <v>3.0526999999999305E-2</v>
      </c>
    </row>
    <row r="1421" spans="1:5" x14ac:dyDescent="0.35">
      <c r="A1421">
        <v>163.48058499999999</v>
      </c>
      <c r="B1421">
        <v>0</v>
      </c>
      <c r="C1421">
        <v>21.833829000000001</v>
      </c>
      <c r="D1421">
        <v>21.864242999999998</v>
      </c>
      <c r="E1421">
        <f t="shared" si="22"/>
        <v>3.0413999999996832E-2</v>
      </c>
    </row>
    <row r="1422" spans="1:5" x14ac:dyDescent="0.35">
      <c r="A1422">
        <v>163.59864099999999</v>
      </c>
      <c r="B1422">
        <v>0</v>
      </c>
      <c r="C1422">
        <v>21.833881999999999</v>
      </c>
      <c r="D1422">
        <v>21.864263000000001</v>
      </c>
      <c r="E1422">
        <f t="shared" si="22"/>
        <v>3.038100000000199E-2</v>
      </c>
    </row>
    <row r="1423" spans="1:5" x14ac:dyDescent="0.35">
      <c r="A1423">
        <v>163.71728200000001</v>
      </c>
      <c r="B1423">
        <v>0</v>
      </c>
      <c r="C1423">
        <v>21.8339</v>
      </c>
      <c r="D1423">
        <v>21.864267999999999</v>
      </c>
      <c r="E1423">
        <f t="shared" si="22"/>
        <v>3.0367999999999284E-2</v>
      </c>
    </row>
    <row r="1424" spans="1:5" x14ac:dyDescent="0.35">
      <c r="A1424">
        <v>163.83459999999999</v>
      </c>
      <c r="B1424">
        <v>0</v>
      </c>
      <c r="C1424">
        <v>21.833957999999999</v>
      </c>
      <c r="D1424">
        <v>21.864224</v>
      </c>
      <c r="E1424">
        <f t="shared" si="22"/>
        <v>3.0266000000001014E-2</v>
      </c>
    </row>
    <row r="1425" spans="1:5" x14ac:dyDescent="0.35">
      <c r="A1425">
        <v>163.95581899999999</v>
      </c>
      <c r="B1425">
        <v>0</v>
      </c>
      <c r="C1425">
        <v>21.833880000000001</v>
      </c>
      <c r="D1425">
        <v>21.864218999999999</v>
      </c>
      <c r="E1425">
        <f t="shared" si="22"/>
        <v>3.0338999999997895E-2</v>
      </c>
    </row>
    <row r="1426" spans="1:5" x14ac:dyDescent="0.35">
      <c r="A1426">
        <v>164.071584</v>
      </c>
      <c r="B1426">
        <v>0</v>
      </c>
      <c r="C1426">
        <v>21.833783</v>
      </c>
      <c r="D1426">
        <v>21.864182</v>
      </c>
      <c r="E1426">
        <f t="shared" si="22"/>
        <v>3.0398999999999177E-2</v>
      </c>
    </row>
    <row r="1427" spans="1:5" x14ac:dyDescent="0.35">
      <c r="A1427">
        <v>164.181894</v>
      </c>
      <c r="B1427">
        <v>0</v>
      </c>
      <c r="C1427">
        <v>21.833794999999999</v>
      </c>
      <c r="D1427">
        <v>21.864128000000001</v>
      </c>
      <c r="E1427">
        <f t="shared" si="22"/>
        <v>3.0333000000002386E-2</v>
      </c>
    </row>
    <row r="1428" spans="1:5" x14ac:dyDescent="0.35">
      <c r="A1428">
        <v>164.29768200000001</v>
      </c>
      <c r="B1428">
        <v>0</v>
      </c>
      <c r="C1428">
        <v>21.833539999999999</v>
      </c>
      <c r="D1428">
        <v>21.864153999999999</v>
      </c>
      <c r="E1428">
        <f t="shared" si="22"/>
        <v>3.0613999999999919E-2</v>
      </c>
    </row>
    <row r="1429" spans="1:5" x14ac:dyDescent="0.35">
      <c r="A1429">
        <v>164.408367</v>
      </c>
      <c r="B1429">
        <v>0</v>
      </c>
      <c r="C1429">
        <v>21.833604999999999</v>
      </c>
      <c r="D1429">
        <v>21.864069000000001</v>
      </c>
      <c r="E1429">
        <f t="shared" si="22"/>
        <v>3.0464000000002045E-2</v>
      </c>
    </row>
    <row r="1430" spans="1:5" x14ac:dyDescent="0.35">
      <c r="A1430">
        <v>164.519845</v>
      </c>
      <c r="B1430">
        <v>0</v>
      </c>
      <c r="C1430">
        <v>21.833796</v>
      </c>
      <c r="D1430">
        <v>21.864065</v>
      </c>
      <c r="E1430">
        <f t="shared" si="22"/>
        <v>3.0269000000000545E-2</v>
      </c>
    </row>
    <row r="1431" spans="1:5" x14ac:dyDescent="0.35">
      <c r="A1431">
        <v>164.62928500000001</v>
      </c>
      <c r="B1431">
        <v>0</v>
      </c>
      <c r="C1431">
        <v>21.833544</v>
      </c>
      <c r="D1431">
        <v>21.864106</v>
      </c>
      <c r="E1431">
        <f t="shared" si="22"/>
        <v>3.0561999999999756E-2</v>
      </c>
    </row>
    <row r="1432" spans="1:5" x14ac:dyDescent="0.35">
      <c r="A1432">
        <v>164.74725000000001</v>
      </c>
      <c r="B1432">
        <v>0</v>
      </c>
      <c r="C1432">
        <v>21.833559000000001</v>
      </c>
      <c r="D1432">
        <v>21.863966000000001</v>
      </c>
      <c r="E1432">
        <f t="shared" si="22"/>
        <v>3.0407000000000295E-2</v>
      </c>
    </row>
    <row r="1433" spans="1:5" x14ac:dyDescent="0.35">
      <c r="A1433">
        <v>164.86145300000001</v>
      </c>
      <c r="B1433">
        <v>0</v>
      </c>
      <c r="C1433">
        <v>21.833518999999999</v>
      </c>
      <c r="D1433">
        <v>21.863976000000001</v>
      </c>
      <c r="E1433">
        <f t="shared" si="22"/>
        <v>3.0457000000001955E-2</v>
      </c>
    </row>
    <row r="1434" spans="1:5" x14ac:dyDescent="0.35">
      <c r="A1434">
        <v>164.979467</v>
      </c>
      <c r="B1434">
        <v>0</v>
      </c>
      <c r="C1434">
        <v>21.833235999999999</v>
      </c>
      <c r="D1434">
        <v>21.863904000000002</v>
      </c>
      <c r="E1434">
        <f t="shared" si="22"/>
        <v>3.0668000000002138E-2</v>
      </c>
    </row>
    <row r="1435" spans="1:5" x14ac:dyDescent="0.35">
      <c r="A1435">
        <v>165.09695400000001</v>
      </c>
      <c r="B1435">
        <v>0</v>
      </c>
      <c r="C1435">
        <v>21.833508999999999</v>
      </c>
      <c r="D1435">
        <v>21.863813</v>
      </c>
      <c r="E1435">
        <f t="shared" si="22"/>
        <v>3.0304000000000997E-2</v>
      </c>
    </row>
    <row r="1436" spans="1:5" x14ac:dyDescent="0.35">
      <c r="A1436">
        <v>165.21242899999999</v>
      </c>
      <c r="B1436">
        <v>0</v>
      </c>
      <c r="C1436">
        <v>21.833289000000001</v>
      </c>
      <c r="D1436">
        <v>21.863892</v>
      </c>
      <c r="E1436">
        <f t="shared" si="22"/>
        <v>3.060299999999927E-2</v>
      </c>
    </row>
    <row r="1437" spans="1:5" x14ac:dyDescent="0.35">
      <c r="A1437">
        <v>165.32210699999999</v>
      </c>
      <c r="B1437">
        <v>0</v>
      </c>
      <c r="C1437">
        <v>21.833507000000001</v>
      </c>
      <c r="D1437">
        <v>21.863806</v>
      </c>
      <c r="E1437">
        <f t="shared" si="22"/>
        <v>3.029899999999941E-2</v>
      </c>
    </row>
    <row r="1438" spans="1:5" x14ac:dyDescent="0.35">
      <c r="A1438">
        <v>165.43647999999999</v>
      </c>
      <c r="B1438">
        <v>0</v>
      </c>
      <c r="C1438">
        <v>21.833379999999998</v>
      </c>
      <c r="D1438">
        <v>21.863858</v>
      </c>
      <c r="E1438">
        <f t="shared" si="22"/>
        <v>3.0478000000002226E-2</v>
      </c>
    </row>
    <row r="1439" spans="1:5" x14ac:dyDescent="0.35">
      <c r="A1439">
        <v>165.54908599999999</v>
      </c>
      <c r="B1439">
        <v>0</v>
      </c>
      <c r="C1439">
        <v>21.833504000000001</v>
      </c>
      <c r="D1439">
        <v>21.863786999999999</v>
      </c>
      <c r="E1439">
        <f t="shared" si="22"/>
        <v>3.0282999999997173E-2</v>
      </c>
    </row>
    <row r="1440" spans="1:5" x14ac:dyDescent="0.35">
      <c r="A1440">
        <v>165.66478699999999</v>
      </c>
      <c r="B1440">
        <v>0</v>
      </c>
      <c r="C1440">
        <v>21.833171</v>
      </c>
      <c r="D1440">
        <v>21.863802</v>
      </c>
      <c r="E1440">
        <f t="shared" si="22"/>
        <v>3.0630999999999631E-2</v>
      </c>
    </row>
    <row r="1441" spans="1:5" x14ac:dyDescent="0.35">
      <c r="A1441">
        <v>165.78262100000001</v>
      </c>
      <c r="B1441">
        <v>0</v>
      </c>
      <c r="C1441">
        <v>21.833383000000001</v>
      </c>
      <c r="D1441">
        <v>21.863667</v>
      </c>
      <c r="E1441">
        <f t="shared" si="22"/>
        <v>3.0283999999998201E-2</v>
      </c>
    </row>
    <row r="1442" spans="1:5" x14ac:dyDescent="0.35">
      <c r="A1442">
        <v>165.89931100000001</v>
      </c>
      <c r="B1442">
        <v>0</v>
      </c>
      <c r="C1442">
        <v>21.833369999999999</v>
      </c>
      <c r="D1442">
        <v>21.863762999999999</v>
      </c>
      <c r="E1442">
        <f t="shared" si="22"/>
        <v>3.0393000000000114E-2</v>
      </c>
    </row>
    <row r="1443" spans="1:5" x14ac:dyDescent="0.35">
      <c r="A1443">
        <v>166.01486399999999</v>
      </c>
      <c r="B1443">
        <v>0</v>
      </c>
      <c r="C1443">
        <v>21.833331999999999</v>
      </c>
      <c r="D1443">
        <v>21.863745000000002</v>
      </c>
      <c r="E1443">
        <f t="shared" si="22"/>
        <v>3.041300000000291E-2</v>
      </c>
    </row>
    <row r="1444" spans="1:5" x14ac:dyDescent="0.35">
      <c r="A1444">
        <v>166.130898</v>
      </c>
      <c r="B1444">
        <v>0</v>
      </c>
      <c r="C1444">
        <v>21.833259999999999</v>
      </c>
      <c r="D1444">
        <v>21.863665999999998</v>
      </c>
      <c r="E1444">
        <f t="shared" si="22"/>
        <v>3.0405999999999267E-2</v>
      </c>
    </row>
    <row r="1445" spans="1:5" x14ac:dyDescent="0.35">
      <c r="A1445">
        <v>166.24384000000001</v>
      </c>
      <c r="B1445">
        <v>0</v>
      </c>
      <c r="C1445">
        <v>21.833307999999999</v>
      </c>
      <c r="D1445">
        <v>21.863634000000001</v>
      </c>
      <c r="E1445">
        <f t="shared" si="22"/>
        <v>3.0326000000002296E-2</v>
      </c>
    </row>
    <row r="1446" spans="1:5" x14ac:dyDescent="0.35">
      <c r="A1446">
        <v>166.35707400000001</v>
      </c>
      <c r="B1446">
        <v>0</v>
      </c>
      <c r="C1446">
        <v>21.833237</v>
      </c>
      <c r="D1446">
        <v>21.863659999999999</v>
      </c>
      <c r="E1446">
        <f t="shared" si="22"/>
        <v>3.0422999999998979E-2</v>
      </c>
    </row>
    <row r="1447" spans="1:5" x14ac:dyDescent="0.35">
      <c r="A1447">
        <v>166.466936</v>
      </c>
      <c r="B1447">
        <v>0</v>
      </c>
      <c r="C1447">
        <v>21.833238000000001</v>
      </c>
      <c r="D1447">
        <v>21.863702</v>
      </c>
      <c r="E1447">
        <f t="shared" si="22"/>
        <v>3.0463999999998492E-2</v>
      </c>
    </row>
    <row r="1448" spans="1:5" x14ac:dyDescent="0.35">
      <c r="A1448">
        <v>166.58459400000001</v>
      </c>
      <c r="B1448">
        <v>0</v>
      </c>
      <c r="C1448">
        <v>21.833168000000001</v>
      </c>
      <c r="D1448">
        <v>21.863567</v>
      </c>
      <c r="E1448">
        <f t="shared" si="22"/>
        <v>3.0398999999999177E-2</v>
      </c>
    </row>
    <row r="1449" spans="1:5" x14ac:dyDescent="0.35">
      <c r="A1449">
        <v>166.69743800000001</v>
      </c>
      <c r="B1449">
        <v>0</v>
      </c>
      <c r="C1449">
        <v>21.833005</v>
      </c>
      <c r="D1449">
        <v>21.863526</v>
      </c>
      <c r="E1449">
        <f t="shared" si="22"/>
        <v>3.0521000000000242E-2</v>
      </c>
    </row>
    <row r="1450" spans="1:5" x14ac:dyDescent="0.35">
      <c r="A1450">
        <v>166.81560099999999</v>
      </c>
      <c r="B1450">
        <v>0</v>
      </c>
      <c r="C1450">
        <v>21.833141000000001</v>
      </c>
      <c r="D1450">
        <v>21.863458000000001</v>
      </c>
      <c r="E1450">
        <f t="shared" si="22"/>
        <v>3.0317000000000149E-2</v>
      </c>
    </row>
    <row r="1451" spans="1:5" x14ac:dyDescent="0.35">
      <c r="A1451">
        <v>166.92907</v>
      </c>
      <c r="B1451">
        <v>0</v>
      </c>
      <c r="C1451">
        <v>21.832903999999999</v>
      </c>
      <c r="D1451">
        <v>21.863446</v>
      </c>
      <c r="E1451">
        <f t="shared" si="22"/>
        <v>3.0542000000000513E-2</v>
      </c>
    </row>
    <row r="1452" spans="1:5" x14ac:dyDescent="0.35">
      <c r="A1452">
        <v>167.046987</v>
      </c>
      <c r="B1452">
        <v>0</v>
      </c>
      <c r="C1452">
        <v>21.833013999999999</v>
      </c>
      <c r="D1452">
        <v>21.863357000000001</v>
      </c>
      <c r="E1452">
        <f t="shared" si="22"/>
        <v>3.0343000000002007E-2</v>
      </c>
    </row>
    <row r="1453" spans="1:5" x14ac:dyDescent="0.35">
      <c r="A1453">
        <v>167.157962</v>
      </c>
      <c r="B1453">
        <v>0</v>
      </c>
      <c r="C1453">
        <v>21.832784</v>
      </c>
      <c r="D1453">
        <v>21.863378000000001</v>
      </c>
      <c r="E1453">
        <f t="shared" si="22"/>
        <v>3.0594000000000676E-2</v>
      </c>
    </row>
    <row r="1454" spans="1:5" x14ac:dyDescent="0.35">
      <c r="A1454">
        <v>167.27385000000001</v>
      </c>
      <c r="B1454">
        <v>0</v>
      </c>
      <c r="C1454">
        <v>21.832865000000002</v>
      </c>
      <c r="D1454">
        <v>21.863320000000002</v>
      </c>
      <c r="E1454">
        <f t="shared" si="22"/>
        <v>3.0454999999999899E-2</v>
      </c>
    </row>
    <row r="1455" spans="1:5" x14ac:dyDescent="0.35">
      <c r="A1455">
        <v>167.38332299999999</v>
      </c>
      <c r="B1455">
        <v>0</v>
      </c>
      <c r="C1455">
        <v>21.832750999999998</v>
      </c>
      <c r="D1455">
        <v>21.863302000000001</v>
      </c>
      <c r="E1455">
        <f t="shared" si="22"/>
        <v>3.0551000000002659E-2</v>
      </c>
    </row>
    <row r="1456" spans="1:5" x14ac:dyDescent="0.35">
      <c r="A1456">
        <v>167.501071</v>
      </c>
      <c r="B1456">
        <v>0</v>
      </c>
      <c r="C1456">
        <v>21.832687</v>
      </c>
      <c r="D1456">
        <v>21.863233999999999</v>
      </c>
      <c r="E1456">
        <f t="shared" si="22"/>
        <v>3.0546999999998548E-2</v>
      </c>
    </row>
    <row r="1457" spans="1:5" x14ac:dyDescent="0.35">
      <c r="A1457">
        <v>167.61777000000001</v>
      </c>
      <c r="B1457">
        <v>0</v>
      </c>
      <c r="C1457">
        <v>21.832629000000001</v>
      </c>
      <c r="D1457">
        <v>21.863233999999999</v>
      </c>
      <c r="E1457">
        <f t="shared" si="22"/>
        <v>3.0604999999997773E-2</v>
      </c>
    </row>
    <row r="1458" spans="1:5" x14ac:dyDescent="0.35">
      <c r="A1458">
        <v>167.726924</v>
      </c>
      <c r="B1458">
        <v>0</v>
      </c>
      <c r="C1458">
        <v>21.832606999999999</v>
      </c>
      <c r="D1458">
        <v>21.863185999999999</v>
      </c>
      <c r="E1458">
        <f t="shared" si="22"/>
        <v>3.0578999999999468E-2</v>
      </c>
    </row>
    <row r="1459" spans="1:5" x14ac:dyDescent="0.35">
      <c r="A1459">
        <v>167.844627</v>
      </c>
      <c r="B1459">
        <v>0</v>
      </c>
      <c r="C1459">
        <v>21.832746</v>
      </c>
      <c r="D1459">
        <v>21.863147999999999</v>
      </c>
      <c r="E1459">
        <f t="shared" si="22"/>
        <v>3.0401999999998708E-2</v>
      </c>
    </row>
    <row r="1460" spans="1:5" x14ac:dyDescent="0.35">
      <c r="A1460">
        <v>167.96417400000001</v>
      </c>
      <c r="B1460">
        <v>0</v>
      </c>
      <c r="C1460">
        <v>21.832559</v>
      </c>
      <c r="D1460">
        <v>21.863195000000001</v>
      </c>
      <c r="E1460">
        <f t="shared" si="22"/>
        <v>3.0636000000001218E-2</v>
      </c>
    </row>
    <row r="1461" spans="1:5" x14ac:dyDescent="0.35">
      <c r="A1461">
        <v>168.08058500000001</v>
      </c>
      <c r="B1461">
        <v>0</v>
      </c>
      <c r="C1461">
        <v>21.832630999999999</v>
      </c>
      <c r="D1461">
        <v>21.863101</v>
      </c>
      <c r="E1461">
        <f t="shared" si="22"/>
        <v>3.0470000000001107E-2</v>
      </c>
    </row>
    <row r="1462" spans="1:5" x14ac:dyDescent="0.35">
      <c r="A1462">
        <v>168.198072</v>
      </c>
      <c r="B1462">
        <v>0</v>
      </c>
      <c r="C1462">
        <v>21.832736000000001</v>
      </c>
      <c r="D1462">
        <v>21.863081000000001</v>
      </c>
      <c r="E1462">
        <f t="shared" si="22"/>
        <v>3.034500000000051E-2</v>
      </c>
    </row>
    <row r="1463" spans="1:5" x14ac:dyDescent="0.35">
      <c r="A1463">
        <v>168.30776</v>
      </c>
      <c r="B1463">
        <v>0</v>
      </c>
      <c r="C1463">
        <v>21.832722</v>
      </c>
      <c r="D1463">
        <v>21.863135</v>
      </c>
      <c r="E1463">
        <f t="shared" si="22"/>
        <v>3.0412999999999357E-2</v>
      </c>
    </row>
    <row r="1464" spans="1:5" x14ac:dyDescent="0.35">
      <c r="A1464">
        <v>168.426829</v>
      </c>
      <c r="B1464">
        <v>0</v>
      </c>
      <c r="C1464">
        <v>21.832459</v>
      </c>
      <c r="D1464">
        <v>21.863054999999999</v>
      </c>
      <c r="E1464">
        <f t="shared" si="22"/>
        <v>3.0595999999999179E-2</v>
      </c>
    </row>
    <row r="1465" spans="1:5" x14ac:dyDescent="0.35">
      <c r="A1465">
        <v>168.54624699999999</v>
      </c>
      <c r="B1465">
        <v>0</v>
      </c>
      <c r="C1465">
        <v>21.832614</v>
      </c>
      <c r="D1465">
        <v>21.862964000000002</v>
      </c>
      <c r="E1465">
        <f t="shared" si="22"/>
        <v>3.0350000000002098E-2</v>
      </c>
    </row>
    <row r="1466" spans="1:5" x14ac:dyDescent="0.35">
      <c r="A1466">
        <v>168.66309799999999</v>
      </c>
      <c r="B1466">
        <v>0</v>
      </c>
      <c r="C1466">
        <v>21.832730000000002</v>
      </c>
      <c r="D1466">
        <v>21.863039000000001</v>
      </c>
      <c r="E1466">
        <f t="shared" si="22"/>
        <v>3.0308999999999031E-2</v>
      </c>
    </row>
    <row r="1467" spans="1:5" x14ac:dyDescent="0.35">
      <c r="A1467">
        <v>168.78286600000001</v>
      </c>
      <c r="B1467">
        <v>0</v>
      </c>
      <c r="C1467">
        <v>21.832650000000001</v>
      </c>
      <c r="D1467">
        <v>21.863064000000001</v>
      </c>
      <c r="E1467">
        <f t="shared" si="22"/>
        <v>3.0414000000000385E-2</v>
      </c>
    </row>
    <row r="1468" spans="1:5" x14ac:dyDescent="0.35">
      <c r="A1468">
        <v>168.90310500000001</v>
      </c>
      <c r="B1468">
        <v>0</v>
      </c>
      <c r="C1468">
        <v>21.832612000000001</v>
      </c>
      <c r="D1468">
        <v>21.862970000000001</v>
      </c>
      <c r="E1468">
        <f t="shared" si="22"/>
        <v>3.0357999999999663E-2</v>
      </c>
    </row>
    <row r="1469" spans="1:5" x14ac:dyDescent="0.35">
      <c r="A1469">
        <v>169.021107</v>
      </c>
      <c r="B1469">
        <v>0</v>
      </c>
      <c r="C1469">
        <v>21.832528</v>
      </c>
      <c r="D1469">
        <v>21.862933999999999</v>
      </c>
      <c r="E1469">
        <f t="shared" si="22"/>
        <v>3.0405999999999267E-2</v>
      </c>
    </row>
    <row r="1470" spans="1:5" x14ac:dyDescent="0.35">
      <c r="A1470">
        <v>169.13960599999999</v>
      </c>
      <c r="B1470">
        <v>0</v>
      </c>
      <c r="C1470">
        <v>21.832398999999999</v>
      </c>
      <c r="D1470">
        <v>21.862884999999999</v>
      </c>
      <c r="E1470">
        <f t="shared" si="22"/>
        <v>3.0485999999999791E-2</v>
      </c>
    </row>
    <row r="1471" spans="1:5" x14ac:dyDescent="0.35">
      <c r="A1471">
        <v>169.25955400000001</v>
      </c>
      <c r="B1471">
        <v>0</v>
      </c>
      <c r="C1471">
        <v>21.832246000000001</v>
      </c>
      <c r="D1471">
        <v>21.862839000000001</v>
      </c>
      <c r="E1471">
        <f t="shared" si="22"/>
        <v>3.0592999999999648E-2</v>
      </c>
    </row>
    <row r="1472" spans="1:5" x14ac:dyDescent="0.35">
      <c r="A1472">
        <v>169.376555</v>
      </c>
      <c r="B1472">
        <v>0</v>
      </c>
      <c r="C1472">
        <v>21.832335</v>
      </c>
      <c r="D1472">
        <v>21.862745</v>
      </c>
      <c r="E1472">
        <f t="shared" si="22"/>
        <v>3.0409999999999826E-2</v>
      </c>
    </row>
    <row r="1473" spans="1:5" x14ac:dyDescent="0.35">
      <c r="A1473">
        <v>169.49352300000001</v>
      </c>
      <c r="B1473">
        <v>0</v>
      </c>
      <c r="C1473">
        <v>21.832176</v>
      </c>
      <c r="D1473">
        <v>21.8628</v>
      </c>
      <c r="E1473">
        <f t="shared" si="22"/>
        <v>3.062399999999954E-2</v>
      </c>
    </row>
    <row r="1474" spans="1:5" x14ac:dyDescent="0.35">
      <c r="A1474">
        <v>169.606403</v>
      </c>
      <c r="B1474">
        <v>0</v>
      </c>
      <c r="C1474">
        <v>21.832395000000002</v>
      </c>
      <c r="D1474">
        <v>21.862669</v>
      </c>
      <c r="E1474">
        <f t="shared" si="22"/>
        <v>3.027399999999858E-2</v>
      </c>
    </row>
    <row r="1475" spans="1:5" x14ac:dyDescent="0.35">
      <c r="A1475">
        <v>169.72244499999999</v>
      </c>
      <c r="B1475">
        <v>0</v>
      </c>
      <c r="C1475">
        <v>21.832153999999999</v>
      </c>
      <c r="D1475">
        <v>21.862756000000001</v>
      </c>
      <c r="E1475">
        <f t="shared" ref="E1475:E1538" si="23">D1475-C1475</f>
        <v>3.0602000000001794E-2</v>
      </c>
    </row>
    <row r="1476" spans="1:5" x14ac:dyDescent="0.35">
      <c r="A1476">
        <v>169.83869999999999</v>
      </c>
      <c r="B1476">
        <v>0</v>
      </c>
      <c r="C1476">
        <v>21.832204000000001</v>
      </c>
      <c r="D1476">
        <v>21.862684000000002</v>
      </c>
      <c r="E1476">
        <f t="shared" si="23"/>
        <v>3.0480000000000729E-2</v>
      </c>
    </row>
    <row r="1477" spans="1:5" x14ac:dyDescent="0.35">
      <c r="A1477">
        <v>169.95840799999999</v>
      </c>
      <c r="B1477">
        <v>0</v>
      </c>
      <c r="C1477">
        <v>21.832395000000002</v>
      </c>
      <c r="D1477">
        <v>21.862693</v>
      </c>
      <c r="E1477">
        <f t="shared" si="23"/>
        <v>3.0297999999998382E-2</v>
      </c>
    </row>
    <row r="1478" spans="1:5" x14ac:dyDescent="0.35">
      <c r="A1478">
        <v>170.076267</v>
      </c>
      <c r="B1478">
        <v>0</v>
      </c>
      <c r="C1478">
        <v>21.832270000000001</v>
      </c>
      <c r="D1478">
        <v>21.862663000000001</v>
      </c>
      <c r="E1478">
        <f t="shared" si="23"/>
        <v>3.0393000000000114E-2</v>
      </c>
    </row>
    <row r="1479" spans="1:5" x14ac:dyDescent="0.35">
      <c r="A1479">
        <v>170.19220799999999</v>
      </c>
      <c r="B1479">
        <v>0</v>
      </c>
      <c r="C1479">
        <v>21.832186</v>
      </c>
      <c r="D1479">
        <v>21.862597000000001</v>
      </c>
      <c r="E1479">
        <f t="shared" si="23"/>
        <v>3.0411000000000854E-2</v>
      </c>
    </row>
    <row r="1480" spans="1:5" x14ac:dyDescent="0.35">
      <c r="A1480">
        <v>170.30062599999999</v>
      </c>
      <c r="B1480">
        <v>0</v>
      </c>
      <c r="C1480">
        <v>21.832317</v>
      </c>
      <c r="D1480">
        <v>21.862597000000001</v>
      </c>
      <c r="E1480">
        <f t="shared" si="23"/>
        <v>3.0280000000001195E-2</v>
      </c>
    </row>
    <row r="1481" spans="1:5" x14ac:dyDescent="0.35">
      <c r="A1481">
        <v>170.41916699999999</v>
      </c>
      <c r="B1481">
        <v>0</v>
      </c>
      <c r="C1481">
        <v>21.832046999999999</v>
      </c>
      <c r="D1481">
        <v>21.862617</v>
      </c>
      <c r="E1481">
        <f t="shared" si="23"/>
        <v>3.0570000000000874E-2</v>
      </c>
    </row>
    <row r="1482" spans="1:5" x14ac:dyDescent="0.35">
      <c r="A1482">
        <v>170.53692799999999</v>
      </c>
      <c r="B1482">
        <v>0</v>
      </c>
      <c r="C1482">
        <v>21.832023</v>
      </c>
      <c r="D1482">
        <v>21.862472</v>
      </c>
      <c r="E1482">
        <f t="shared" si="23"/>
        <v>3.0449000000000837E-2</v>
      </c>
    </row>
    <row r="1483" spans="1:5" x14ac:dyDescent="0.35">
      <c r="A1483">
        <v>170.65122700000001</v>
      </c>
      <c r="B1483">
        <v>0</v>
      </c>
      <c r="C1483">
        <v>21.832125000000001</v>
      </c>
      <c r="D1483">
        <v>21.862492</v>
      </c>
      <c r="E1483">
        <f t="shared" si="23"/>
        <v>3.0366999999998256E-2</v>
      </c>
    </row>
    <row r="1484" spans="1:5" x14ac:dyDescent="0.35">
      <c r="A1484">
        <v>170.765107</v>
      </c>
      <c r="B1484">
        <v>0</v>
      </c>
      <c r="C1484">
        <v>21.832062000000001</v>
      </c>
      <c r="D1484">
        <v>21.862454</v>
      </c>
      <c r="E1484">
        <f t="shared" si="23"/>
        <v>3.0391999999999086E-2</v>
      </c>
    </row>
    <row r="1485" spans="1:5" x14ac:dyDescent="0.35">
      <c r="A1485">
        <v>170.87930600000001</v>
      </c>
      <c r="B1485">
        <v>0</v>
      </c>
      <c r="C1485">
        <v>21.832004999999999</v>
      </c>
      <c r="D1485">
        <v>21.862397999999999</v>
      </c>
      <c r="E1485">
        <f t="shared" si="23"/>
        <v>3.0393000000000114E-2</v>
      </c>
    </row>
    <row r="1486" spans="1:5" x14ac:dyDescent="0.35">
      <c r="A1486">
        <v>170.997086</v>
      </c>
      <c r="B1486">
        <v>0</v>
      </c>
      <c r="C1486">
        <v>21.832094999999999</v>
      </c>
      <c r="D1486">
        <v>21.862369000000001</v>
      </c>
      <c r="E1486">
        <f t="shared" si="23"/>
        <v>3.0274000000002133E-2</v>
      </c>
    </row>
    <row r="1487" spans="1:5" x14ac:dyDescent="0.35">
      <c r="A1487">
        <v>171.11039500000001</v>
      </c>
      <c r="B1487">
        <v>0</v>
      </c>
      <c r="C1487">
        <v>21.831862999999998</v>
      </c>
      <c r="D1487">
        <v>21.862404999999999</v>
      </c>
      <c r="E1487">
        <f t="shared" si="23"/>
        <v>3.0542000000000513E-2</v>
      </c>
    </row>
    <row r="1488" spans="1:5" x14ac:dyDescent="0.35">
      <c r="A1488">
        <v>171.22185099999999</v>
      </c>
      <c r="B1488">
        <v>0</v>
      </c>
      <c r="C1488">
        <v>21.832038000000001</v>
      </c>
      <c r="D1488">
        <v>21.86233</v>
      </c>
      <c r="E1488">
        <f t="shared" si="23"/>
        <v>3.0291999999999319E-2</v>
      </c>
    </row>
    <row r="1489" spans="1:5" x14ac:dyDescent="0.35">
      <c r="A1489">
        <v>171.342118</v>
      </c>
      <c r="B1489">
        <v>0</v>
      </c>
      <c r="C1489">
        <v>21.832198000000002</v>
      </c>
      <c r="D1489">
        <v>21.862331999999999</v>
      </c>
      <c r="E1489">
        <f t="shared" si="23"/>
        <v>3.0133999999996774E-2</v>
      </c>
    </row>
    <row r="1490" spans="1:5" x14ac:dyDescent="0.35">
      <c r="A1490">
        <v>171.46154300000001</v>
      </c>
      <c r="B1490">
        <v>0</v>
      </c>
      <c r="C1490">
        <v>21.831771</v>
      </c>
      <c r="D1490">
        <v>21.862379000000001</v>
      </c>
      <c r="E1490">
        <f t="shared" si="23"/>
        <v>3.0608000000000857E-2</v>
      </c>
    </row>
    <row r="1491" spans="1:5" x14ac:dyDescent="0.35">
      <c r="A1491">
        <v>171.579466</v>
      </c>
      <c r="B1491">
        <v>0</v>
      </c>
      <c r="C1491">
        <v>21.831903000000001</v>
      </c>
      <c r="D1491">
        <v>21.862259999999999</v>
      </c>
      <c r="E1491">
        <f t="shared" si="23"/>
        <v>3.0356999999998635E-2</v>
      </c>
    </row>
    <row r="1492" spans="1:5" x14ac:dyDescent="0.35">
      <c r="A1492">
        <v>171.69571400000001</v>
      </c>
      <c r="B1492">
        <v>0</v>
      </c>
      <c r="C1492">
        <v>21.831951</v>
      </c>
      <c r="D1492">
        <v>21.862342999999999</v>
      </c>
      <c r="E1492">
        <f t="shared" si="23"/>
        <v>3.0391999999999086E-2</v>
      </c>
    </row>
    <row r="1493" spans="1:5" x14ac:dyDescent="0.35">
      <c r="A1493">
        <v>171.81313900000001</v>
      </c>
      <c r="B1493">
        <v>0</v>
      </c>
      <c r="C1493">
        <v>21.831841000000001</v>
      </c>
      <c r="D1493">
        <v>21.862296000000001</v>
      </c>
      <c r="E1493">
        <f t="shared" si="23"/>
        <v>3.0454999999999899E-2</v>
      </c>
    </row>
    <row r="1494" spans="1:5" x14ac:dyDescent="0.35">
      <c r="A1494">
        <v>171.93172300000001</v>
      </c>
      <c r="B1494">
        <v>0</v>
      </c>
      <c r="C1494">
        <v>21.831706000000001</v>
      </c>
      <c r="D1494">
        <v>21.862179000000001</v>
      </c>
      <c r="E1494">
        <f t="shared" si="23"/>
        <v>3.0473000000000638E-2</v>
      </c>
    </row>
    <row r="1495" spans="1:5" x14ac:dyDescent="0.35">
      <c r="A1495">
        <v>172.04819499999999</v>
      </c>
      <c r="B1495">
        <v>0</v>
      </c>
      <c r="C1495">
        <v>21.831689999999998</v>
      </c>
      <c r="D1495">
        <v>21.862113000000001</v>
      </c>
      <c r="E1495">
        <f t="shared" si="23"/>
        <v>3.0423000000002531E-2</v>
      </c>
    </row>
    <row r="1496" spans="1:5" x14ac:dyDescent="0.35">
      <c r="A1496">
        <v>172.15909500000001</v>
      </c>
      <c r="B1496">
        <v>0</v>
      </c>
      <c r="C1496">
        <v>21.831617999999999</v>
      </c>
      <c r="D1496">
        <v>21.862089000000001</v>
      </c>
      <c r="E1496">
        <f t="shared" si="23"/>
        <v>3.0471000000002135E-2</v>
      </c>
    </row>
    <row r="1497" spans="1:5" x14ac:dyDescent="0.35">
      <c r="A1497">
        <v>172.27709300000001</v>
      </c>
      <c r="B1497">
        <v>0</v>
      </c>
      <c r="C1497">
        <v>21.831547</v>
      </c>
      <c r="D1497">
        <v>21.862041000000001</v>
      </c>
      <c r="E1497">
        <f t="shared" si="23"/>
        <v>3.0494000000000909E-2</v>
      </c>
    </row>
    <row r="1498" spans="1:5" x14ac:dyDescent="0.35">
      <c r="A1498">
        <v>172.38942800000001</v>
      </c>
      <c r="B1498">
        <v>0</v>
      </c>
      <c r="C1498">
        <v>21.831557</v>
      </c>
      <c r="D1498">
        <v>21.862016000000001</v>
      </c>
      <c r="E1498">
        <f t="shared" si="23"/>
        <v>3.0459000000000458E-2</v>
      </c>
    </row>
    <row r="1499" spans="1:5" x14ac:dyDescent="0.35">
      <c r="A1499">
        <v>172.50669600000001</v>
      </c>
      <c r="B1499">
        <v>0</v>
      </c>
      <c r="C1499">
        <v>21.831676000000002</v>
      </c>
      <c r="D1499">
        <v>21.861991</v>
      </c>
      <c r="E1499">
        <f t="shared" si="23"/>
        <v>3.0314999999998093E-2</v>
      </c>
    </row>
    <row r="1500" spans="1:5" x14ac:dyDescent="0.35">
      <c r="A1500">
        <v>172.625801</v>
      </c>
      <c r="B1500">
        <v>0</v>
      </c>
      <c r="C1500">
        <v>21.831869000000001</v>
      </c>
      <c r="D1500">
        <v>21.861972999999999</v>
      </c>
      <c r="E1500">
        <f t="shared" si="23"/>
        <v>3.010399999999791E-2</v>
      </c>
    </row>
    <row r="1501" spans="1:5" x14ac:dyDescent="0.35">
      <c r="A1501">
        <v>172.73745299999999</v>
      </c>
      <c r="B1501">
        <v>0</v>
      </c>
      <c r="C1501">
        <v>21.831669000000002</v>
      </c>
      <c r="D1501">
        <v>21.862064</v>
      </c>
      <c r="E1501">
        <f t="shared" si="23"/>
        <v>3.0394999999998618E-2</v>
      </c>
    </row>
    <row r="1502" spans="1:5" x14ac:dyDescent="0.35">
      <c r="A1502">
        <v>172.849458</v>
      </c>
      <c r="B1502">
        <v>0</v>
      </c>
      <c r="C1502">
        <v>21.831391</v>
      </c>
      <c r="D1502">
        <v>21.861982999999999</v>
      </c>
      <c r="E1502">
        <f t="shared" si="23"/>
        <v>3.059199999999862E-2</v>
      </c>
    </row>
    <row r="1503" spans="1:5" x14ac:dyDescent="0.35">
      <c r="A1503">
        <v>172.96722600000001</v>
      </c>
      <c r="B1503">
        <v>0</v>
      </c>
      <c r="C1503">
        <v>21.831395000000001</v>
      </c>
      <c r="D1503">
        <v>21.861840999999998</v>
      </c>
      <c r="E1503">
        <f t="shared" si="23"/>
        <v>3.0445999999997753E-2</v>
      </c>
    </row>
    <row r="1504" spans="1:5" x14ac:dyDescent="0.35">
      <c r="A1504">
        <v>173.07887500000001</v>
      </c>
      <c r="B1504">
        <v>0</v>
      </c>
      <c r="C1504">
        <v>21.831472000000002</v>
      </c>
      <c r="D1504">
        <v>21.861813000000001</v>
      </c>
      <c r="E1504">
        <f t="shared" si="23"/>
        <v>3.0340999999999951E-2</v>
      </c>
    </row>
    <row r="1505" spans="1:5" x14ac:dyDescent="0.35">
      <c r="A1505">
        <v>173.18868699999999</v>
      </c>
      <c r="B1505">
        <v>0</v>
      </c>
      <c r="C1505">
        <v>21.831755999999999</v>
      </c>
      <c r="D1505">
        <v>21.861858000000002</v>
      </c>
      <c r="E1505">
        <f t="shared" si="23"/>
        <v>3.010200000000296E-2</v>
      </c>
    </row>
    <row r="1506" spans="1:5" x14ac:dyDescent="0.35">
      <c r="A1506">
        <v>173.305576</v>
      </c>
      <c r="B1506">
        <v>0</v>
      </c>
      <c r="C1506">
        <v>21.831572999999999</v>
      </c>
      <c r="D1506">
        <v>21.861924999999999</v>
      </c>
      <c r="E1506">
        <f t="shared" si="23"/>
        <v>3.0352000000000601E-2</v>
      </c>
    </row>
    <row r="1507" spans="1:5" x14ac:dyDescent="0.35">
      <c r="A1507">
        <v>173.423182</v>
      </c>
      <c r="B1507">
        <v>0</v>
      </c>
      <c r="C1507">
        <v>21.831714999999999</v>
      </c>
      <c r="D1507">
        <v>21.861808</v>
      </c>
      <c r="E1507">
        <f t="shared" si="23"/>
        <v>3.0093000000000814E-2</v>
      </c>
    </row>
    <row r="1508" spans="1:5" x14ac:dyDescent="0.35">
      <c r="A1508">
        <v>173.53837799999999</v>
      </c>
      <c r="B1508">
        <v>0</v>
      </c>
      <c r="C1508">
        <v>21.831624999999999</v>
      </c>
      <c r="D1508">
        <v>21.861864000000001</v>
      </c>
      <c r="E1508">
        <f t="shared" si="23"/>
        <v>3.0239000000001681E-2</v>
      </c>
    </row>
    <row r="1509" spans="1:5" x14ac:dyDescent="0.35">
      <c r="A1509">
        <v>173.65735000000001</v>
      </c>
      <c r="B1509">
        <v>0</v>
      </c>
      <c r="C1509">
        <v>21.831309000000001</v>
      </c>
      <c r="D1509">
        <v>21.861825</v>
      </c>
      <c r="E1509">
        <f t="shared" si="23"/>
        <v>3.0515999999998655E-2</v>
      </c>
    </row>
    <row r="1510" spans="1:5" x14ac:dyDescent="0.35">
      <c r="A1510">
        <v>173.77024800000001</v>
      </c>
      <c r="B1510">
        <v>0</v>
      </c>
      <c r="C1510">
        <v>21.831294</v>
      </c>
      <c r="D1510">
        <v>21.861712000000001</v>
      </c>
      <c r="E1510">
        <f t="shared" si="23"/>
        <v>3.0418000000000944E-2</v>
      </c>
    </row>
    <row r="1511" spans="1:5" x14ac:dyDescent="0.35">
      <c r="A1511">
        <v>173.88127</v>
      </c>
      <c r="B1511">
        <v>0</v>
      </c>
      <c r="C1511">
        <v>21.831426</v>
      </c>
      <c r="D1511">
        <v>21.861657000000001</v>
      </c>
      <c r="E1511">
        <f t="shared" si="23"/>
        <v>3.0231000000000563E-2</v>
      </c>
    </row>
    <row r="1512" spans="1:5" x14ac:dyDescent="0.35">
      <c r="A1512">
        <v>173.99731800000001</v>
      </c>
      <c r="B1512">
        <v>0</v>
      </c>
      <c r="C1512">
        <v>21.831401</v>
      </c>
      <c r="D1512">
        <v>21.861706000000002</v>
      </c>
      <c r="E1512">
        <f t="shared" si="23"/>
        <v>3.0305000000002025E-2</v>
      </c>
    </row>
    <row r="1513" spans="1:5" x14ac:dyDescent="0.35">
      <c r="A1513">
        <v>174.11666700000001</v>
      </c>
      <c r="B1513">
        <v>0</v>
      </c>
      <c r="C1513">
        <v>21.831558999999999</v>
      </c>
      <c r="D1513">
        <v>21.861691</v>
      </c>
      <c r="E1513">
        <f t="shared" si="23"/>
        <v>3.0132000000001824E-2</v>
      </c>
    </row>
    <row r="1514" spans="1:5" x14ac:dyDescent="0.35">
      <c r="A1514">
        <v>174.23684499999999</v>
      </c>
      <c r="B1514">
        <v>0</v>
      </c>
      <c r="C1514">
        <v>21.831382000000001</v>
      </c>
      <c r="D1514">
        <v>21.861708</v>
      </c>
      <c r="E1514">
        <f t="shared" si="23"/>
        <v>3.0325999999998743E-2</v>
      </c>
    </row>
    <row r="1515" spans="1:5" x14ac:dyDescent="0.35">
      <c r="A1515">
        <v>174.35440500000001</v>
      </c>
      <c r="B1515">
        <v>0</v>
      </c>
      <c r="C1515">
        <v>21.831398</v>
      </c>
      <c r="D1515">
        <v>21.861626999999999</v>
      </c>
      <c r="E1515">
        <f t="shared" si="23"/>
        <v>3.0228999999998507E-2</v>
      </c>
    </row>
    <row r="1516" spans="1:5" x14ac:dyDescent="0.35">
      <c r="A1516">
        <v>174.46930599999999</v>
      </c>
      <c r="B1516">
        <v>0</v>
      </c>
      <c r="C1516">
        <v>21.831351000000002</v>
      </c>
      <c r="D1516">
        <v>21.861625</v>
      </c>
      <c r="E1516">
        <f t="shared" si="23"/>
        <v>3.027399999999858E-2</v>
      </c>
    </row>
    <row r="1517" spans="1:5" x14ac:dyDescent="0.35">
      <c r="A1517">
        <v>174.588223</v>
      </c>
      <c r="B1517">
        <v>0</v>
      </c>
      <c r="C1517">
        <v>21.831405</v>
      </c>
      <c r="D1517">
        <v>21.861598000000001</v>
      </c>
      <c r="E1517">
        <f t="shared" si="23"/>
        <v>3.019300000000058E-2</v>
      </c>
    </row>
    <row r="1518" spans="1:5" x14ac:dyDescent="0.35">
      <c r="A1518">
        <v>174.70003600000001</v>
      </c>
      <c r="B1518">
        <v>0</v>
      </c>
      <c r="C1518">
        <v>21.83145</v>
      </c>
      <c r="D1518">
        <v>21.861556</v>
      </c>
      <c r="E1518">
        <f t="shared" si="23"/>
        <v>3.0105999999999966E-2</v>
      </c>
    </row>
    <row r="1519" spans="1:5" x14ac:dyDescent="0.35">
      <c r="A1519">
        <v>174.809269</v>
      </c>
      <c r="B1519">
        <v>0</v>
      </c>
      <c r="C1519">
        <v>21.831302000000001</v>
      </c>
      <c r="D1519">
        <v>21.861591000000001</v>
      </c>
      <c r="E1519">
        <f t="shared" si="23"/>
        <v>3.0288999999999788E-2</v>
      </c>
    </row>
    <row r="1520" spans="1:5" x14ac:dyDescent="0.35">
      <c r="A1520">
        <v>174.91700299999999</v>
      </c>
      <c r="B1520">
        <v>0</v>
      </c>
      <c r="C1520">
        <v>21.831548999999999</v>
      </c>
      <c r="D1520">
        <v>21.861539</v>
      </c>
      <c r="E1520">
        <f t="shared" si="23"/>
        <v>2.9990000000001515E-2</v>
      </c>
    </row>
    <row r="1521" spans="1:5" x14ac:dyDescent="0.35">
      <c r="A1521">
        <v>175.02576500000001</v>
      </c>
      <c r="B1521">
        <v>0</v>
      </c>
      <c r="C1521">
        <v>21.831143999999998</v>
      </c>
      <c r="D1521">
        <v>21.861702999999999</v>
      </c>
      <c r="E1521">
        <f t="shared" si="23"/>
        <v>3.0559000000000225E-2</v>
      </c>
    </row>
    <row r="1522" spans="1:5" x14ac:dyDescent="0.35">
      <c r="A1522">
        <v>175.14240599999999</v>
      </c>
      <c r="B1522">
        <v>0</v>
      </c>
      <c r="C1522">
        <v>21.830967000000001</v>
      </c>
      <c r="D1522">
        <v>21.861429999999999</v>
      </c>
      <c r="E1522">
        <f t="shared" si="23"/>
        <v>3.0462999999997464E-2</v>
      </c>
    </row>
    <row r="1523" spans="1:5" x14ac:dyDescent="0.35">
      <c r="A1523">
        <v>175.25832800000001</v>
      </c>
      <c r="B1523">
        <v>0</v>
      </c>
      <c r="C1523">
        <v>21.831168999999999</v>
      </c>
      <c r="D1523">
        <v>21.861395999999999</v>
      </c>
      <c r="E1523">
        <f t="shared" si="23"/>
        <v>3.0227000000000004E-2</v>
      </c>
    </row>
    <row r="1524" spans="1:5" x14ac:dyDescent="0.35">
      <c r="A1524">
        <v>175.37453099999999</v>
      </c>
      <c r="B1524">
        <v>0</v>
      </c>
      <c r="C1524">
        <v>21.831077000000001</v>
      </c>
      <c r="D1524">
        <v>21.861425000000001</v>
      </c>
      <c r="E1524">
        <f t="shared" si="23"/>
        <v>3.0348000000000042E-2</v>
      </c>
    </row>
    <row r="1525" spans="1:5" x14ac:dyDescent="0.35">
      <c r="A1525">
        <v>175.49309700000001</v>
      </c>
      <c r="B1525">
        <v>0</v>
      </c>
      <c r="C1525">
        <v>21.830929999999999</v>
      </c>
      <c r="D1525">
        <v>21.861350000000002</v>
      </c>
      <c r="E1525">
        <f t="shared" si="23"/>
        <v>3.0420000000003E-2</v>
      </c>
    </row>
    <row r="1526" spans="1:5" x14ac:dyDescent="0.35">
      <c r="A1526">
        <v>175.61126100000001</v>
      </c>
      <c r="B1526">
        <v>0</v>
      </c>
      <c r="C1526">
        <v>21.831105999999998</v>
      </c>
      <c r="D1526">
        <v>21.861277000000001</v>
      </c>
      <c r="E1526">
        <f t="shared" si="23"/>
        <v>3.0171000000002834E-2</v>
      </c>
    </row>
    <row r="1527" spans="1:5" x14ac:dyDescent="0.35">
      <c r="A1527">
        <v>175.73012199999999</v>
      </c>
      <c r="B1527">
        <v>0</v>
      </c>
      <c r="C1527">
        <v>21.830919000000002</v>
      </c>
      <c r="D1527">
        <v>21.861317</v>
      </c>
      <c r="E1527">
        <f t="shared" si="23"/>
        <v>3.0397999999998149E-2</v>
      </c>
    </row>
    <row r="1528" spans="1:5" x14ac:dyDescent="0.35">
      <c r="A1528">
        <v>175.844898</v>
      </c>
      <c r="B1528">
        <v>0</v>
      </c>
      <c r="C1528">
        <v>21.831060999999998</v>
      </c>
      <c r="D1528">
        <v>21.861228000000001</v>
      </c>
      <c r="E1528">
        <f t="shared" si="23"/>
        <v>3.0167000000002275E-2</v>
      </c>
    </row>
    <row r="1529" spans="1:5" x14ac:dyDescent="0.35">
      <c r="A1529">
        <v>175.95590000000001</v>
      </c>
      <c r="B1529">
        <v>0</v>
      </c>
      <c r="C1529">
        <v>21.830793</v>
      </c>
      <c r="D1529">
        <v>21.861294000000001</v>
      </c>
      <c r="E1529">
        <f t="shared" si="23"/>
        <v>3.0501000000001E-2</v>
      </c>
    </row>
    <row r="1530" spans="1:5" x14ac:dyDescent="0.35">
      <c r="A1530">
        <v>176.07117600000001</v>
      </c>
      <c r="B1530">
        <v>0</v>
      </c>
      <c r="C1530">
        <v>21.831007</v>
      </c>
      <c r="D1530">
        <v>21.861163999999999</v>
      </c>
      <c r="E1530">
        <f t="shared" si="23"/>
        <v>3.0156999999999101E-2</v>
      </c>
    </row>
    <row r="1531" spans="1:5" x14ac:dyDescent="0.35">
      <c r="A1531">
        <v>176.190192</v>
      </c>
      <c r="B1531">
        <v>0</v>
      </c>
      <c r="C1531">
        <v>21.830914</v>
      </c>
      <c r="D1531">
        <v>21.861179</v>
      </c>
      <c r="E1531">
        <f t="shared" si="23"/>
        <v>3.0264999999999986E-2</v>
      </c>
    </row>
    <row r="1532" spans="1:5" x14ac:dyDescent="0.35">
      <c r="A1532">
        <v>176.30778799999999</v>
      </c>
      <c r="B1532">
        <v>0</v>
      </c>
      <c r="C1532">
        <v>21.831116000000002</v>
      </c>
      <c r="D1532">
        <v>21.861155</v>
      </c>
      <c r="E1532">
        <f t="shared" si="23"/>
        <v>3.0038999999998595E-2</v>
      </c>
    </row>
    <row r="1533" spans="1:5" x14ac:dyDescent="0.35">
      <c r="A1533">
        <v>176.423834</v>
      </c>
      <c r="B1533">
        <v>0</v>
      </c>
      <c r="C1533">
        <v>21.830984999999998</v>
      </c>
      <c r="D1533">
        <v>21.861191999999999</v>
      </c>
      <c r="E1533">
        <f t="shared" si="23"/>
        <v>3.0207000000000761E-2</v>
      </c>
    </row>
    <row r="1534" spans="1:5" x14ac:dyDescent="0.35">
      <c r="A1534">
        <v>176.53845000000001</v>
      </c>
      <c r="B1534">
        <v>0</v>
      </c>
      <c r="C1534">
        <v>21.831012999999999</v>
      </c>
      <c r="D1534">
        <v>21.861136999999999</v>
      </c>
      <c r="E1534">
        <f t="shared" si="23"/>
        <v>3.0124000000000706E-2</v>
      </c>
    </row>
    <row r="1535" spans="1:5" x14ac:dyDescent="0.35">
      <c r="A1535">
        <v>176.65616499999999</v>
      </c>
      <c r="B1535">
        <v>0</v>
      </c>
      <c r="C1535">
        <v>21.831054999999999</v>
      </c>
      <c r="D1535">
        <v>21.861114000000001</v>
      </c>
      <c r="E1535">
        <f t="shared" si="23"/>
        <v>3.005900000000139E-2</v>
      </c>
    </row>
    <row r="1536" spans="1:5" x14ac:dyDescent="0.35">
      <c r="A1536">
        <v>176.76840000000001</v>
      </c>
      <c r="B1536">
        <v>0</v>
      </c>
      <c r="C1536">
        <v>21.830939999999998</v>
      </c>
      <c r="D1536">
        <v>21.861113</v>
      </c>
      <c r="E1536">
        <f t="shared" si="23"/>
        <v>3.0173000000001338E-2</v>
      </c>
    </row>
    <row r="1537" spans="1:5" x14ac:dyDescent="0.35">
      <c r="A1537">
        <v>176.87824699999999</v>
      </c>
      <c r="B1537">
        <v>0</v>
      </c>
      <c r="C1537">
        <v>21.830783</v>
      </c>
      <c r="D1537">
        <v>21.861048</v>
      </c>
      <c r="E1537">
        <f t="shared" si="23"/>
        <v>3.0264999999999986E-2</v>
      </c>
    </row>
    <row r="1538" spans="1:5" x14ac:dyDescent="0.35">
      <c r="A1538">
        <v>176.98844600000001</v>
      </c>
      <c r="B1538">
        <v>0</v>
      </c>
      <c r="C1538">
        <v>21.830632999999999</v>
      </c>
      <c r="D1538">
        <v>21.860980000000001</v>
      </c>
      <c r="E1538">
        <f t="shared" si="23"/>
        <v>3.0347000000002566E-2</v>
      </c>
    </row>
    <row r="1539" spans="1:5" x14ac:dyDescent="0.35">
      <c r="A1539">
        <v>177.09869800000001</v>
      </c>
      <c r="B1539">
        <v>0</v>
      </c>
      <c r="C1539">
        <v>21.830772</v>
      </c>
      <c r="D1539">
        <v>21.860892</v>
      </c>
      <c r="E1539">
        <f t="shared" ref="E1539:E1602" si="24">D1539-C1539</f>
        <v>3.0120000000000147E-2</v>
      </c>
    </row>
    <row r="1540" spans="1:5" x14ac:dyDescent="0.35">
      <c r="A1540">
        <v>177.21773200000001</v>
      </c>
      <c r="B1540">
        <v>0</v>
      </c>
      <c r="C1540">
        <v>21.830679</v>
      </c>
      <c r="D1540">
        <v>21.860928999999999</v>
      </c>
      <c r="E1540">
        <f t="shared" si="24"/>
        <v>3.0249999999998778E-2</v>
      </c>
    </row>
    <row r="1541" spans="1:5" x14ac:dyDescent="0.35">
      <c r="A1541">
        <v>177.331716</v>
      </c>
      <c r="B1541">
        <v>0</v>
      </c>
      <c r="C1541">
        <v>21.830665</v>
      </c>
      <c r="D1541">
        <v>21.860851</v>
      </c>
      <c r="E1541">
        <f t="shared" si="24"/>
        <v>3.018600000000049E-2</v>
      </c>
    </row>
    <row r="1542" spans="1:5" x14ac:dyDescent="0.35">
      <c r="A1542">
        <v>177.44953799999999</v>
      </c>
      <c r="B1542">
        <v>0</v>
      </c>
      <c r="C1542">
        <v>21.830672</v>
      </c>
      <c r="D1542">
        <v>21.860827</v>
      </c>
      <c r="E1542">
        <f t="shared" si="24"/>
        <v>3.0155000000000598E-2</v>
      </c>
    </row>
    <row r="1543" spans="1:5" x14ac:dyDescent="0.35">
      <c r="A1543">
        <v>177.569176</v>
      </c>
      <c r="B1543">
        <v>0</v>
      </c>
      <c r="C1543">
        <v>21.830880000000001</v>
      </c>
      <c r="D1543">
        <v>21.860868</v>
      </c>
      <c r="E1543">
        <f t="shared" si="24"/>
        <v>2.998799999999946E-2</v>
      </c>
    </row>
    <row r="1544" spans="1:5" x14ac:dyDescent="0.35">
      <c r="A1544">
        <v>177.686871</v>
      </c>
      <c r="B1544">
        <v>0</v>
      </c>
      <c r="C1544">
        <v>21.830715000000001</v>
      </c>
      <c r="D1544">
        <v>21.860879000000001</v>
      </c>
      <c r="E1544">
        <f t="shared" si="24"/>
        <v>3.0163999999999191E-2</v>
      </c>
    </row>
    <row r="1545" spans="1:5" x14ac:dyDescent="0.35">
      <c r="A1545">
        <v>177.798677</v>
      </c>
      <c r="B1545">
        <v>0</v>
      </c>
      <c r="C1545">
        <v>21.830853000000001</v>
      </c>
      <c r="D1545">
        <v>21.860800000000001</v>
      </c>
      <c r="E1545">
        <f t="shared" si="24"/>
        <v>2.9946999999999946E-2</v>
      </c>
    </row>
    <row r="1546" spans="1:5" x14ac:dyDescent="0.35">
      <c r="A1546">
        <v>177.91256100000001</v>
      </c>
      <c r="B1546">
        <v>0</v>
      </c>
      <c r="C1546">
        <v>21.830596</v>
      </c>
      <c r="D1546">
        <v>21.860876999999999</v>
      </c>
      <c r="E1546">
        <f t="shared" si="24"/>
        <v>3.028099999999867E-2</v>
      </c>
    </row>
    <row r="1547" spans="1:5" x14ac:dyDescent="0.35">
      <c r="A1547">
        <v>178.02948699999999</v>
      </c>
      <c r="B1547">
        <v>0</v>
      </c>
      <c r="C1547">
        <v>21.830597999999998</v>
      </c>
      <c r="D1547">
        <v>21.860735999999999</v>
      </c>
      <c r="E1547">
        <f t="shared" si="24"/>
        <v>3.0138000000000886E-2</v>
      </c>
    </row>
    <row r="1548" spans="1:5" x14ac:dyDescent="0.35">
      <c r="A1548">
        <v>178.146299</v>
      </c>
      <c r="B1548">
        <v>0</v>
      </c>
      <c r="C1548">
        <v>21.830659000000001</v>
      </c>
      <c r="D1548">
        <v>21.860710999999998</v>
      </c>
      <c r="E1548">
        <f t="shared" si="24"/>
        <v>3.0051999999997747E-2</v>
      </c>
    </row>
    <row r="1549" spans="1:5" x14ac:dyDescent="0.35">
      <c r="A1549">
        <v>178.25796299999999</v>
      </c>
      <c r="B1549">
        <v>0</v>
      </c>
      <c r="C1549">
        <v>21.830655</v>
      </c>
      <c r="D1549">
        <v>21.860737</v>
      </c>
      <c r="E1549">
        <f t="shared" si="24"/>
        <v>3.0082000000000164E-2</v>
      </c>
    </row>
    <row r="1550" spans="1:5" x14ac:dyDescent="0.35">
      <c r="A1550">
        <v>178.36885000000001</v>
      </c>
      <c r="B1550">
        <v>0</v>
      </c>
      <c r="C1550">
        <v>21.830546999999999</v>
      </c>
      <c r="D1550">
        <v>21.860707999999999</v>
      </c>
      <c r="E1550">
        <f t="shared" si="24"/>
        <v>3.016099999999966E-2</v>
      </c>
    </row>
    <row r="1551" spans="1:5" x14ac:dyDescent="0.35">
      <c r="A1551">
        <v>178.48833200000001</v>
      </c>
      <c r="B1551">
        <v>0</v>
      </c>
      <c r="C1551">
        <v>21.830667999999999</v>
      </c>
      <c r="D1551">
        <v>21.860641999999999</v>
      </c>
      <c r="E1551">
        <f t="shared" si="24"/>
        <v>2.9973999999999279E-2</v>
      </c>
    </row>
    <row r="1552" spans="1:5" x14ac:dyDescent="0.35">
      <c r="A1552">
        <v>178.59923499999999</v>
      </c>
      <c r="B1552">
        <v>0</v>
      </c>
      <c r="C1552">
        <v>21.830212</v>
      </c>
      <c r="D1552">
        <v>21.860645000000002</v>
      </c>
      <c r="E1552">
        <f t="shared" si="24"/>
        <v>3.0433000000002153E-2</v>
      </c>
    </row>
    <row r="1553" spans="1:5" x14ac:dyDescent="0.35">
      <c r="A1553">
        <v>178.71584200000001</v>
      </c>
      <c r="B1553">
        <v>0</v>
      </c>
      <c r="C1553">
        <v>21.830514000000001</v>
      </c>
      <c r="D1553">
        <v>21.860481</v>
      </c>
      <c r="E1553">
        <f t="shared" si="24"/>
        <v>2.9966999999999189E-2</v>
      </c>
    </row>
    <row r="1554" spans="1:5" x14ac:dyDescent="0.35">
      <c r="A1554">
        <v>178.82904600000001</v>
      </c>
      <c r="B1554">
        <v>0</v>
      </c>
      <c r="C1554">
        <v>21.830151000000001</v>
      </c>
      <c r="D1554">
        <v>21.860567</v>
      </c>
      <c r="E1554">
        <f t="shared" si="24"/>
        <v>3.0415999999998888E-2</v>
      </c>
    </row>
    <row r="1555" spans="1:5" x14ac:dyDescent="0.35">
      <c r="A1555">
        <v>178.94747100000001</v>
      </c>
      <c r="B1555">
        <v>0</v>
      </c>
      <c r="C1555">
        <v>21.830110000000001</v>
      </c>
      <c r="D1555">
        <v>21.860393999999999</v>
      </c>
      <c r="E1555">
        <f t="shared" si="24"/>
        <v>3.0283999999998201E-2</v>
      </c>
    </row>
    <row r="1556" spans="1:5" x14ac:dyDescent="0.35">
      <c r="A1556">
        <v>179.06566699999999</v>
      </c>
      <c r="B1556">
        <v>0</v>
      </c>
      <c r="C1556">
        <v>21.830418000000002</v>
      </c>
      <c r="D1556">
        <v>21.860423000000001</v>
      </c>
      <c r="E1556">
        <f t="shared" si="24"/>
        <v>3.0004999999999171E-2</v>
      </c>
    </row>
    <row r="1557" spans="1:5" x14ac:dyDescent="0.35">
      <c r="A1557">
        <v>179.18245099999999</v>
      </c>
      <c r="B1557">
        <v>0</v>
      </c>
      <c r="C1557">
        <v>21.830434</v>
      </c>
      <c r="D1557">
        <v>21.860507999999999</v>
      </c>
      <c r="E1557">
        <f t="shared" si="24"/>
        <v>3.0073999999999046E-2</v>
      </c>
    </row>
    <row r="1558" spans="1:5" x14ac:dyDescent="0.35">
      <c r="A1558">
        <v>179.29976199999999</v>
      </c>
      <c r="B1558">
        <v>0</v>
      </c>
      <c r="C1558">
        <v>21.830024000000002</v>
      </c>
      <c r="D1558">
        <v>21.860461000000001</v>
      </c>
      <c r="E1558">
        <f t="shared" si="24"/>
        <v>3.0436999999999159E-2</v>
      </c>
    </row>
    <row r="1559" spans="1:5" x14ac:dyDescent="0.35">
      <c r="A1559">
        <v>179.419703</v>
      </c>
      <c r="B1559">
        <v>0</v>
      </c>
      <c r="C1559">
        <v>21.830352000000001</v>
      </c>
      <c r="D1559">
        <v>21.860313999999999</v>
      </c>
      <c r="E1559">
        <f t="shared" si="24"/>
        <v>2.9961999999997602E-2</v>
      </c>
    </row>
    <row r="1560" spans="1:5" x14ac:dyDescent="0.35">
      <c r="A1560">
        <v>179.54005799999999</v>
      </c>
      <c r="B1560">
        <v>0</v>
      </c>
      <c r="C1560">
        <v>21.830113999999998</v>
      </c>
      <c r="D1560">
        <v>21.860413999999999</v>
      </c>
      <c r="E1560">
        <f t="shared" si="24"/>
        <v>3.0300000000000438E-2</v>
      </c>
    </row>
    <row r="1561" spans="1:5" x14ac:dyDescent="0.35">
      <c r="A1561">
        <v>179.657995</v>
      </c>
      <c r="B1561">
        <v>0</v>
      </c>
      <c r="C1561">
        <v>21.830029</v>
      </c>
      <c r="D1561">
        <v>21.860299000000001</v>
      </c>
      <c r="E1561">
        <f t="shared" si="24"/>
        <v>3.0270000000001573E-2</v>
      </c>
    </row>
    <row r="1562" spans="1:5" x14ac:dyDescent="0.35">
      <c r="A1562">
        <v>179.76493500000001</v>
      </c>
      <c r="B1562">
        <v>0</v>
      </c>
      <c r="C1562">
        <v>21.830289</v>
      </c>
      <c r="D1562">
        <v>21.860323999999999</v>
      </c>
      <c r="E1562">
        <f t="shared" si="24"/>
        <v>3.0034999999998035E-2</v>
      </c>
    </row>
    <row r="1563" spans="1:5" x14ac:dyDescent="0.35">
      <c r="A1563">
        <v>179.87289899999999</v>
      </c>
      <c r="B1563">
        <v>0</v>
      </c>
      <c r="C1563">
        <v>21.83</v>
      </c>
      <c r="D1563">
        <v>21.860461999999998</v>
      </c>
      <c r="E1563">
        <f t="shared" si="24"/>
        <v>3.0461999999999989E-2</v>
      </c>
    </row>
    <row r="1564" spans="1:5" x14ac:dyDescent="0.35">
      <c r="A1564">
        <v>179.982776</v>
      </c>
      <c r="B1564">
        <v>0</v>
      </c>
      <c r="C1564">
        <v>21.830089999999998</v>
      </c>
      <c r="D1564">
        <v>21.860264000000001</v>
      </c>
      <c r="E1564">
        <f t="shared" si="24"/>
        <v>3.0174000000002366E-2</v>
      </c>
    </row>
    <row r="1565" spans="1:5" x14ac:dyDescent="0.35">
      <c r="A1565">
        <v>180.10215700000001</v>
      </c>
      <c r="B1565">
        <v>0</v>
      </c>
      <c r="C1565">
        <v>21.829930000000001</v>
      </c>
      <c r="D1565">
        <v>21.860251999999999</v>
      </c>
      <c r="E1565">
        <f t="shared" si="24"/>
        <v>3.0321999999998184E-2</v>
      </c>
    </row>
    <row r="1566" spans="1:5" x14ac:dyDescent="0.35">
      <c r="A1566">
        <v>180.21209400000001</v>
      </c>
      <c r="B1566">
        <v>0</v>
      </c>
      <c r="C1566">
        <v>21.830219</v>
      </c>
      <c r="D1566">
        <v>21.860182999999999</v>
      </c>
      <c r="E1566">
        <f t="shared" si="24"/>
        <v>2.9963999999999658E-2</v>
      </c>
    </row>
    <row r="1567" spans="1:5" x14ac:dyDescent="0.35">
      <c r="A1567">
        <v>180.31904599999999</v>
      </c>
      <c r="B1567">
        <v>0</v>
      </c>
      <c r="C1567">
        <v>21.830029</v>
      </c>
      <c r="D1567">
        <v>21.860410999999999</v>
      </c>
      <c r="E1567">
        <f t="shared" si="24"/>
        <v>3.0381999999999465E-2</v>
      </c>
    </row>
    <row r="1568" spans="1:5" x14ac:dyDescent="0.35">
      <c r="A1568">
        <v>180.426928</v>
      </c>
      <c r="B1568">
        <v>0</v>
      </c>
      <c r="C1568">
        <v>21.829923999999998</v>
      </c>
      <c r="D1568">
        <v>21.860309999999998</v>
      </c>
      <c r="E1568">
        <f t="shared" si="24"/>
        <v>3.0386000000000024E-2</v>
      </c>
    </row>
    <row r="1569" spans="1:5" x14ac:dyDescent="0.35">
      <c r="A1569">
        <v>180.543589</v>
      </c>
      <c r="B1569">
        <v>0</v>
      </c>
      <c r="C1569">
        <v>21.829732</v>
      </c>
      <c r="D1569">
        <v>21.860149</v>
      </c>
      <c r="E1569">
        <f t="shared" si="24"/>
        <v>3.0416999999999916E-2</v>
      </c>
    </row>
    <row r="1570" spans="1:5" x14ac:dyDescent="0.35">
      <c r="A1570">
        <v>180.654494</v>
      </c>
      <c r="B1570">
        <v>0</v>
      </c>
      <c r="C1570">
        <v>21.829822</v>
      </c>
      <c r="D1570">
        <v>21.860018</v>
      </c>
      <c r="E1570">
        <f t="shared" si="24"/>
        <v>3.0196000000000112E-2</v>
      </c>
    </row>
    <row r="1571" spans="1:5" x14ac:dyDescent="0.35">
      <c r="A1571">
        <v>180.77453499999999</v>
      </c>
      <c r="B1571">
        <v>0</v>
      </c>
      <c r="C1571">
        <v>21.829958000000001</v>
      </c>
      <c r="D1571">
        <v>21.860005999999998</v>
      </c>
      <c r="E1571">
        <f t="shared" si="24"/>
        <v>3.0047999999997188E-2</v>
      </c>
    </row>
    <row r="1572" spans="1:5" x14ac:dyDescent="0.35">
      <c r="A1572">
        <v>180.891853</v>
      </c>
      <c r="B1572">
        <v>0</v>
      </c>
      <c r="C1572">
        <v>21.829543999999999</v>
      </c>
      <c r="D1572">
        <v>21.860033999999999</v>
      </c>
      <c r="E1572">
        <f t="shared" si="24"/>
        <v>3.049000000000035E-2</v>
      </c>
    </row>
    <row r="1573" spans="1:5" x14ac:dyDescent="0.35">
      <c r="A1573">
        <v>181.01071999999999</v>
      </c>
      <c r="B1573">
        <v>0</v>
      </c>
      <c r="C1573">
        <v>21.829537999999999</v>
      </c>
      <c r="D1573">
        <v>21.859912000000001</v>
      </c>
      <c r="E1573">
        <f t="shared" si="24"/>
        <v>3.0374000000001899E-2</v>
      </c>
    </row>
    <row r="1574" spans="1:5" x14ac:dyDescent="0.35">
      <c r="A1574">
        <v>181.12982099999999</v>
      </c>
      <c r="B1574">
        <v>0</v>
      </c>
      <c r="C1574">
        <v>21.829820999999999</v>
      </c>
      <c r="D1574">
        <v>21.859893</v>
      </c>
      <c r="E1574">
        <f t="shared" si="24"/>
        <v>3.0072000000000543E-2</v>
      </c>
    </row>
    <row r="1575" spans="1:5" x14ac:dyDescent="0.35">
      <c r="A1575">
        <v>181.24900600000001</v>
      </c>
      <c r="B1575">
        <v>0</v>
      </c>
      <c r="C1575">
        <v>21.829719000000001</v>
      </c>
      <c r="D1575">
        <v>21.859938</v>
      </c>
      <c r="E1575">
        <f t="shared" si="24"/>
        <v>3.0218999999998886E-2</v>
      </c>
    </row>
    <row r="1576" spans="1:5" x14ac:dyDescent="0.35">
      <c r="A1576">
        <v>181.367659</v>
      </c>
      <c r="B1576">
        <v>0</v>
      </c>
      <c r="C1576">
        <v>21.829471000000002</v>
      </c>
      <c r="D1576">
        <v>21.85989</v>
      </c>
      <c r="E1576">
        <f t="shared" si="24"/>
        <v>3.041899999999842E-2</v>
      </c>
    </row>
    <row r="1577" spans="1:5" x14ac:dyDescent="0.35">
      <c r="A1577">
        <v>181.48124200000001</v>
      </c>
      <c r="B1577">
        <v>0</v>
      </c>
      <c r="C1577">
        <v>21.829481000000001</v>
      </c>
      <c r="D1577">
        <v>21.859770000000001</v>
      </c>
      <c r="E1577">
        <f t="shared" si="24"/>
        <v>3.0288999999999788E-2</v>
      </c>
    </row>
    <row r="1578" spans="1:5" x14ac:dyDescent="0.35">
      <c r="A1578">
        <v>181.602101</v>
      </c>
      <c r="B1578">
        <v>0</v>
      </c>
      <c r="C1578">
        <v>21.829373</v>
      </c>
      <c r="D1578">
        <v>21.859780000000001</v>
      </c>
      <c r="E1578">
        <f t="shared" si="24"/>
        <v>3.0407000000000295E-2</v>
      </c>
    </row>
    <row r="1579" spans="1:5" x14ac:dyDescent="0.35">
      <c r="A1579">
        <v>181.72019399999999</v>
      </c>
      <c r="B1579">
        <v>0</v>
      </c>
      <c r="C1579">
        <v>21.829504</v>
      </c>
      <c r="D1579">
        <v>21.859688999999999</v>
      </c>
      <c r="E1579">
        <f t="shared" si="24"/>
        <v>3.0184999999999462E-2</v>
      </c>
    </row>
    <row r="1580" spans="1:5" x14ac:dyDescent="0.35">
      <c r="A1580">
        <v>181.83781200000001</v>
      </c>
      <c r="B1580">
        <v>0</v>
      </c>
      <c r="C1580">
        <v>21.829408999999998</v>
      </c>
      <c r="D1580">
        <v>21.859724</v>
      </c>
      <c r="E1580">
        <f t="shared" si="24"/>
        <v>3.0315000000001646E-2</v>
      </c>
    </row>
    <row r="1581" spans="1:5" x14ac:dyDescent="0.35">
      <c r="A1581">
        <v>181.94936000000001</v>
      </c>
      <c r="B1581">
        <v>0</v>
      </c>
      <c r="C1581">
        <v>21.829660000000001</v>
      </c>
      <c r="D1581">
        <v>21.859672</v>
      </c>
      <c r="E1581">
        <f t="shared" si="24"/>
        <v>3.0011999999999261E-2</v>
      </c>
    </row>
    <row r="1582" spans="1:5" x14ac:dyDescent="0.35">
      <c r="A1582">
        <v>182.06835000000001</v>
      </c>
      <c r="B1582">
        <v>0</v>
      </c>
      <c r="C1582">
        <v>21.829623999999999</v>
      </c>
      <c r="D1582">
        <v>21.859739999999999</v>
      </c>
      <c r="E1582">
        <f t="shared" si="24"/>
        <v>3.0115999999999588E-2</v>
      </c>
    </row>
    <row r="1583" spans="1:5" x14ac:dyDescent="0.35">
      <c r="A1583">
        <v>182.18695600000001</v>
      </c>
      <c r="B1583">
        <v>0</v>
      </c>
      <c r="C1583">
        <v>21.829387000000001</v>
      </c>
      <c r="D1583">
        <v>21.859743999999999</v>
      </c>
      <c r="E1583">
        <f t="shared" si="24"/>
        <v>3.0356999999998635E-2</v>
      </c>
    </row>
    <row r="1584" spans="1:5" x14ac:dyDescent="0.35">
      <c r="A1584">
        <v>182.307241</v>
      </c>
      <c r="B1584">
        <v>0</v>
      </c>
      <c r="C1584">
        <v>21.829494</v>
      </c>
      <c r="D1584">
        <v>21.859597000000001</v>
      </c>
      <c r="E1584">
        <f t="shared" si="24"/>
        <v>3.0103000000000435E-2</v>
      </c>
    </row>
    <row r="1585" spans="1:5" x14ac:dyDescent="0.35">
      <c r="A1585">
        <v>182.42740800000001</v>
      </c>
      <c r="B1585">
        <v>0</v>
      </c>
      <c r="C1585">
        <v>21.829215000000001</v>
      </c>
      <c r="D1585">
        <v>21.859656999999999</v>
      </c>
      <c r="E1585">
        <f t="shared" si="24"/>
        <v>3.0441999999997194E-2</v>
      </c>
    </row>
    <row r="1586" spans="1:5" x14ac:dyDescent="0.35">
      <c r="A1586">
        <v>182.54459299999999</v>
      </c>
      <c r="B1586">
        <v>0</v>
      </c>
      <c r="C1586">
        <v>21.829153999999999</v>
      </c>
      <c r="D1586">
        <v>21.859511999999999</v>
      </c>
      <c r="E1586">
        <f t="shared" si="24"/>
        <v>3.0357999999999663E-2</v>
      </c>
    </row>
    <row r="1587" spans="1:5" x14ac:dyDescent="0.35">
      <c r="A1587">
        <v>182.66178099999999</v>
      </c>
      <c r="B1587">
        <v>0</v>
      </c>
      <c r="C1587">
        <v>21.829084999999999</v>
      </c>
      <c r="D1587">
        <v>21.859461</v>
      </c>
      <c r="E1587">
        <f t="shared" si="24"/>
        <v>3.0376000000000403E-2</v>
      </c>
    </row>
    <row r="1588" spans="1:5" x14ac:dyDescent="0.35">
      <c r="A1588">
        <v>182.77843300000001</v>
      </c>
      <c r="B1588">
        <v>0</v>
      </c>
      <c r="C1588">
        <v>21.829450999999999</v>
      </c>
      <c r="D1588">
        <v>21.859451</v>
      </c>
      <c r="E1588">
        <f t="shared" si="24"/>
        <v>3.0000000000001137E-2</v>
      </c>
    </row>
    <row r="1589" spans="1:5" x14ac:dyDescent="0.35">
      <c r="A1589">
        <v>182.89874399999999</v>
      </c>
      <c r="B1589">
        <v>0</v>
      </c>
      <c r="C1589">
        <v>21.829481999999999</v>
      </c>
      <c r="D1589">
        <v>21.859558</v>
      </c>
      <c r="E1589">
        <f t="shared" si="24"/>
        <v>3.0076000000001102E-2</v>
      </c>
    </row>
    <row r="1590" spans="1:5" x14ac:dyDescent="0.35">
      <c r="A1590">
        <v>183.018249</v>
      </c>
      <c r="B1590">
        <v>0</v>
      </c>
      <c r="C1590">
        <v>21.829350000000002</v>
      </c>
      <c r="D1590">
        <v>21.859511999999999</v>
      </c>
      <c r="E1590">
        <f t="shared" si="24"/>
        <v>3.0161999999997136E-2</v>
      </c>
    </row>
    <row r="1591" spans="1:5" x14ac:dyDescent="0.35">
      <c r="A1591">
        <v>183.13590600000001</v>
      </c>
      <c r="B1591">
        <v>0</v>
      </c>
      <c r="C1591">
        <v>21.829287999999998</v>
      </c>
      <c r="D1591">
        <v>21.859470000000002</v>
      </c>
      <c r="E1591">
        <f t="shared" si="24"/>
        <v>3.0182000000003484E-2</v>
      </c>
    </row>
    <row r="1592" spans="1:5" x14ac:dyDescent="0.35">
      <c r="A1592">
        <v>183.25485399999999</v>
      </c>
      <c r="B1592">
        <v>0</v>
      </c>
      <c r="C1592">
        <v>21.829205999999999</v>
      </c>
      <c r="D1592">
        <v>21.859435999999999</v>
      </c>
      <c r="E1592">
        <f t="shared" si="24"/>
        <v>3.0229999999999535E-2</v>
      </c>
    </row>
    <row r="1593" spans="1:5" x14ac:dyDescent="0.35">
      <c r="A1593">
        <v>183.36748</v>
      </c>
      <c r="B1593">
        <v>0</v>
      </c>
      <c r="C1593">
        <v>21.829325000000001</v>
      </c>
      <c r="D1593">
        <v>21.859394999999999</v>
      </c>
      <c r="E1593">
        <f t="shared" si="24"/>
        <v>3.0069999999998487E-2</v>
      </c>
    </row>
    <row r="1594" spans="1:5" x14ac:dyDescent="0.35">
      <c r="A1594">
        <v>183.482854</v>
      </c>
      <c r="B1594">
        <v>0</v>
      </c>
      <c r="C1594">
        <v>21.8293</v>
      </c>
      <c r="D1594">
        <v>21.859383999999999</v>
      </c>
      <c r="E1594">
        <f t="shared" si="24"/>
        <v>3.0083999999998667E-2</v>
      </c>
    </row>
    <row r="1595" spans="1:5" x14ac:dyDescent="0.35">
      <c r="A1595">
        <v>183.59484900000001</v>
      </c>
      <c r="B1595">
        <v>0</v>
      </c>
      <c r="C1595">
        <v>21.829046999999999</v>
      </c>
      <c r="D1595">
        <v>21.859366999999999</v>
      </c>
      <c r="E1595">
        <f t="shared" si="24"/>
        <v>3.0319999999999681E-2</v>
      </c>
    </row>
    <row r="1596" spans="1:5" x14ac:dyDescent="0.35">
      <c r="A1596">
        <v>183.71480700000001</v>
      </c>
      <c r="B1596">
        <v>0</v>
      </c>
      <c r="C1596">
        <v>21.829151</v>
      </c>
      <c r="D1596">
        <v>21.859283000000001</v>
      </c>
      <c r="E1596">
        <f t="shared" si="24"/>
        <v>3.0132000000001824E-2</v>
      </c>
    </row>
    <row r="1597" spans="1:5" x14ac:dyDescent="0.35">
      <c r="A1597">
        <v>183.83113399999999</v>
      </c>
      <c r="B1597">
        <v>0</v>
      </c>
      <c r="C1597">
        <v>21.829084000000002</v>
      </c>
      <c r="D1597">
        <v>21.859279999999998</v>
      </c>
      <c r="E1597">
        <f t="shared" si="24"/>
        <v>3.0195999999996559E-2</v>
      </c>
    </row>
    <row r="1598" spans="1:5" x14ac:dyDescent="0.35">
      <c r="A1598">
        <v>183.947878</v>
      </c>
      <c r="B1598">
        <v>0</v>
      </c>
      <c r="C1598">
        <v>21.828859000000001</v>
      </c>
      <c r="D1598">
        <v>21.859255000000001</v>
      </c>
      <c r="E1598">
        <f t="shared" si="24"/>
        <v>3.0395999999999646E-2</v>
      </c>
    </row>
    <row r="1599" spans="1:5" x14ac:dyDescent="0.35">
      <c r="A1599">
        <v>184.063613</v>
      </c>
      <c r="B1599">
        <v>0</v>
      </c>
      <c r="C1599">
        <v>21.828875</v>
      </c>
      <c r="D1599">
        <v>21.859186000000001</v>
      </c>
      <c r="E1599">
        <f t="shared" si="24"/>
        <v>3.0311000000001087E-2</v>
      </c>
    </row>
    <row r="1600" spans="1:5" x14ac:dyDescent="0.35">
      <c r="A1600">
        <v>184.17487499999999</v>
      </c>
      <c r="B1600">
        <v>0</v>
      </c>
      <c r="C1600">
        <v>21.828861</v>
      </c>
      <c r="D1600">
        <v>21.85913</v>
      </c>
      <c r="E1600">
        <f t="shared" si="24"/>
        <v>3.0269000000000545E-2</v>
      </c>
    </row>
    <row r="1601" spans="1:5" x14ac:dyDescent="0.35">
      <c r="A1601">
        <v>184.29239000000001</v>
      </c>
      <c r="B1601">
        <v>0</v>
      </c>
      <c r="C1601">
        <v>21.828803000000001</v>
      </c>
      <c r="D1601">
        <v>21.859102</v>
      </c>
      <c r="E1601">
        <f t="shared" si="24"/>
        <v>3.029899999999941E-2</v>
      </c>
    </row>
    <row r="1602" spans="1:5" x14ac:dyDescent="0.35">
      <c r="A1602">
        <v>184.40592599999999</v>
      </c>
      <c r="B1602">
        <v>0</v>
      </c>
      <c r="C1602">
        <v>21.828792</v>
      </c>
      <c r="D1602">
        <v>21.859048000000001</v>
      </c>
      <c r="E1602">
        <f t="shared" si="24"/>
        <v>3.0256000000001393E-2</v>
      </c>
    </row>
    <row r="1603" spans="1:5" x14ac:dyDescent="0.35">
      <c r="A1603">
        <v>184.52478300000001</v>
      </c>
      <c r="B1603">
        <v>0</v>
      </c>
      <c r="C1603">
        <v>21.82891</v>
      </c>
      <c r="D1603">
        <v>21.859059999999999</v>
      </c>
      <c r="E1603">
        <f t="shared" ref="E1603:E1666" si="25">D1603-C1603</f>
        <v>3.0149999999999011E-2</v>
      </c>
    </row>
    <row r="1604" spans="1:5" x14ac:dyDescent="0.35">
      <c r="A1604">
        <v>184.64281299999999</v>
      </c>
      <c r="B1604">
        <v>0</v>
      </c>
      <c r="C1604">
        <v>21.828688</v>
      </c>
      <c r="D1604">
        <v>21.859031999999999</v>
      </c>
      <c r="E1604">
        <f t="shared" si="25"/>
        <v>3.0343999999999482E-2</v>
      </c>
    </row>
    <row r="1605" spans="1:5" x14ac:dyDescent="0.35">
      <c r="A1605">
        <v>184.75707299999999</v>
      </c>
      <c r="B1605">
        <v>0</v>
      </c>
      <c r="C1605">
        <v>21.828897999999999</v>
      </c>
      <c r="D1605">
        <v>21.858961000000001</v>
      </c>
      <c r="E1605">
        <f t="shared" si="25"/>
        <v>3.0063000000001949E-2</v>
      </c>
    </row>
    <row r="1606" spans="1:5" x14ac:dyDescent="0.35">
      <c r="A1606">
        <v>184.86969099999999</v>
      </c>
      <c r="B1606">
        <v>0</v>
      </c>
      <c r="C1606">
        <v>21.828970000000002</v>
      </c>
      <c r="D1606">
        <v>21.858998</v>
      </c>
      <c r="E1606">
        <f t="shared" si="25"/>
        <v>3.0027999999997945E-2</v>
      </c>
    </row>
    <row r="1607" spans="1:5" x14ac:dyDescent="0.35">
      <c r="A1607">
        <v>184.98801900000001</v>
      </c>
      <c r="B1607">
        <v>0</v>
      </c>
      <c r="C1607">
        <v>21.828876000000001</v>
      </c>
      <c r="D1607">
        <v>21.85904</v>
      </c>
      <c r="E1607">
        <f t="shared" si="25"/>
        <v>3.0163999999999191E-2</v>
      </c>
    </row>
    <row r="1608" spans="1:5" x14ac:dyDescent="0.35">
      <c r="A1608">
        <v>185.09914900000001</v>
      </c>
      <c r="B1608">
        <v>0</v>
      </c>
      <c r="C1608">
        <v>21.828956999999999</v>
      </c>
      <c r="D1608">
        <v>21.858986000000002</v>
      </c>
      <c r="E1608">
        <f t="shared" si="25"/>
        <v>3.0029000000002526E-2</v>
      </c>
    </row>
    <row r="1609" spans="1:5" x14ac:dyDescent="0.35">
      <c r="A1609">
        <v>185.21792400000001</v>
      </c>
      <c r="B1609">
        <v>0</v>
      </c>
      <c r="C1609">
        <v>21.828648000000001</v>
      </c>
      <c r="D1609">
        <v>21.858931999999999</v>
      </c>
      <c r="E1609">
        <f t="shared" si="25"/>
        <v>3.0283999999998201E-2</v>
      </c>
    </row>
    <row r="1610" spans="1:5" x14ac:dyDescent="0.35">
      <c r="A1610">
        <v>185.33610899999999</v>
      </c>
      <c r="B1610">
        <v>0</v>
      </c>
      <c r="C1610">
        <v>21.828582999999998</v>
      </c>
      <c r="D1610">
        <v>21.858837999999999</v>
      </c>
      <c r="E1610">
        <f t="shared" si="25"/>
        <v>3.0255000000000365E-2</v>
      </c>
    </row>
    <row r="1611" spans="1:5" x14ac:dyDescent="0.35">
      <c r="A1611">
        <v>185.44704899999999</v>
      </c>
      <c r="B1611">
        <v>0</v>
      </c>
      <c r="C1611">
        <v>21.828803000000001</v>
      </c>
      <c r="D1611">
        <v>21.858803000000002</v>
      </c>
      <c r="E1611">
        <f t="shared" si="25"/>
        <v>3.0000000000001137E-2</v>
      </c>
    </row>
    <row r="1612" spans="1:5" x14ac:dyDescent="0.35">
      <c r="A1612">
        <v>185.55498600000001</v>
      </c>
      <c r="B1612">
        <v>0</v>
      </c>
      <c r="C1612">
        <v>21.829094999999999</v>
      </c>
      <c r="D1612">
        <v>21.858923999999998</v>
      </c>
      <c r="E1612">
        <f t="shared" si="25"/>
        <v>2.9828999999999439E-2</v>
      </c>
    </row>
    <row r="1613" spans="1:5" x14ac:dyDescent="0.35">
      <c r="A1613">
        <v>185.66307499999999</v>
      </c>
      <c r="B1613">
        <v>0</v>
      </c>
      <c r="C1613">
        <v>21.828741999999998</v>
      </c>
      <c r="D1613">
        <v>21.859067</v>
      </c>
      <c r="E1613">
        <f t="shared" si="25"/>
        <v>3.0325000000001268E-2</v>
      </c>
    </row>
    <row r="1614" spans="1:5" x14ac:dyDescent="0.35">
      <c r="A1614">
        <v>185.77152699999999</v>
      </c>
      <c r="B1614">
        <v>0</v>
      </c>
      <c r="C1614">
        <v>21.828800000000001</v>
      </c>
      <c r="D1614">
        <v>21.858858000000001</v>
      </c>
      <c r="E1614">
        <f t="shared" si="25"/>
        <v>3.0058000000000362E-2</v>
      </c>
    </row>
    <row r="1615" spans="1:5" x14ac:dyDescent="0.35">
      <c r="A1615">
        <v>185.88970499999999</v>
      </c>
      <c r="B1615">
        <v>0</v>
      </c>
      <c r="C1615">
        <v>21.828697999999999</v>
      </c>
      <c r="D1615">
        <v>21.858840000000001</v>
      </c>
      <c r="E1615">
        <f t="shared" si="25"/>
        <v>3.0142000000001445E-2</v>
      </c>
    </row>
    <row r="1616" spans="1:5" x14ac:dyDescent="0.35">
      <c r="A1616">
        <v>186.00112200000001</v>
      </c>
      <c r="B1616">
        <v>0</v>
      </c>
      <c r="C1616">
        <v>21.828710000000001</v>
      </c>
      <c r="D1616">
        <v>21.858716999999999</v>
      </c>
      <c r="E1616">
        <f t="shared" si="25"/>
        <v>3.0006999999997674E-2</v>
      </c>
    </row>
    <row r="1617" spans="1:5" x14ac:dyDescent="0.35">
      <c r="A1617">
        <v>186.118855</v>
      </c>
      <c r="B1617">
        <v>0</v>
      </c>
      <c r="C1617">
        <v>21.828596999999998</v>
      </c>
      <c r="D1617">
        <v>21.858726999999998</v>
      </c>
      <c r="E1617">
        <f t="shared" si="25"/>
        <v>3.0129999999999768E-2</v>
      </c>
    </row>
    <row r="1618" spans="1:5" x14ac:dyDescent="0.35">
      <c r="A1618">
        <v>186.23380399999999</v>
      </c>
      <c r="B1618">
        <v>0</v>
      </c>
      <c r="C1618">
        <v>21.828612</v>
      </c>
      <c r="D1618">
        <v>21.858687</v>
      </c>
      <c r="E1618">
        <f t="shared" si="25"/>
        <v>3.0075000000000074E-2</v>
      </c>
    </row>
    <row r="1619" spans="1:5" x14ac:dyDescent="0.35">
      <c r="A1619">
        <v>186.344571</v>
      </c>
      <c r="B1619">
        <v>0</v>
      </c>
      <c r="C1619">
        <v>21.828374</v>
      </c>
      <c r="D1619">
        <v>21.85867</v>
      </c>
      <c r="E1619">
        <f t="shared" si="25"/>
        <v>3.0295999999999879E-2</v>
      </c>
    </row>
    <row r="1620" spans="1:5" x14ac:dyDescent="0.35">
      <c r="A1620">
        <v>186.455185</v>
      </c>
      <c r="B1620">
        <v>0</v>
      </c>
      <c r="C1620">
        <v>21.828624000000001</v>
      </c>
      <c r="D1620">
        <v>21.858606999999999</v>
      </c>
      <c r="E1620">
        <f t="shared" si="25"/>
        <v>2.9982999999997872E-2</v>
      </c>
    </row>
    <row r="1621" spans="1:5" x14ac:dyDescent="0.35">
      <c r="A1621">
        <v>186.57449099999999</v>
      </c>
      <c r="B1621">
        <v>0</v>
      </c>
      <c r="C1621">
        <v>21.828392999999998</v>
      </c>
      <c r="D1621">
        <v>21.858646</v>
      </c>
      <c r="E1621">
        <f t="shared" si="25"/>
        <v>3.0253000000001862E-2</v>
      </c>
    </row>
    <row r="1622" spans="1:5" x14ac:dyDescent="0.35">
      <c r="A1622">
        <v>186.69170099999999</v>
      </c>
      <c r="B1622">
        <v>0</v>
      </c>
      <c r="C1622">
        <v>21.828374</v>
      </c>
      <c r="D1622">
        <v>21.858556</v>
      </c>
      <c r="E1622">
        <f t="shared" si="25"/>
        <v>3.0181999999999931E-2</v>
      </c>
    </row>
    <row r="1623" spans="1:5" x14ac:dyDescent="0.35">
      <c r="A1623">
        <v>186.80870300000001</v>
      </c>
      <c r="B1623">
        <v>0</v>
      </c>
      <c r="C1623">
        <v>21.828510000000001</v>
      </c>
      <c r="D1623">
        <v>21.858550999999999</v>
      </c>
      <c r="E1623">
        <f t="shared" si="25"/>
        <v>3.0040999999997098E-2</v>
      </c>
    </row>
    <row r="1624" spans="1:5" x14ac:dyDescent="0.35">
      <c r="A1624">
        <v>186.924418</v>
      </c>
      <c r="B1624">
        <v>0</v>
      </c>
      <c r="C1624">
        <v>21.828154999999999</v>
      </c>
      <c r="D1624">
        <v>21.858575999999999</v>
      </c>
      <c r="E1624">
        <f t="shared" si="25"/>
        <v>3.0421000000000475E-2</v>
      </c>
    </row>
    <row r="1625" spans="1:5" x14ac:dyDescent="0.35">
      <c r="A1625">
        <v>187.04100399999999</v>
      </c>
      <c r="B1625">
        <v>0</v>
      </c>
      <c r="C1625">
        <v>21.828308</v>
      </c>
      <c r="D1625">
        <v>21.858405999999999</v>
      </c>
      <c r="E1625">
        <f t="shared" si="25"/>
        <v>3.0097999999998848E-2</v>
      </c>
    </row>
    <row r="1626" spans="1:5" x14ac:dyDescent="0.35">
      <c r="A1626">
        <v>187.15303499999999</v>
      </c>
      <c r="B1626">
        <v>0</v>
      </c>
      <c r="C1626">
        <v>21.828482000000001</v>
      </c>
      <c r="D1626">
        <v>21.858467999999998</v>
      </c>
      <c r="E1626">
        <f t="shared" si="25"/>
        <v>2.9985999999997404E-2</v>
      </c>
    </row>
    <row r="1627" spans="1:5" x14ac:dyDescent="0.35">
      <c r="A1627">
        <v>187.270039</v>
      </c>
      <c r="B1627">
        <v>0</v>
      </c>
      <c r="C1627">
        <v>21.828011</v>
      </c>
      <c r="D1627">
        <v>21.858485999999999</v>
      </c>
      <c r="E1627">
        <f t="shared" si="25"/>
        <v>3.0474999999999142E-2</v>
      </c>
    </row>
    <row r="1628" spans="1:5" x14ac:dyDescent="0.35">
      <c r="A1628">
        <v>187.38594599999999</v>
      </c>
      <c r="B1628">
        <v>0</v>
      </c>
      <c r="C1628">
        <v>21.828085999999999</v>
      </c>
      <c r="D1628">
        <v>21.858355</v>
      </c>
      <c r="E1628">
        <f t="shared" si="25"/>
        <v>3.0269000000000545E-2</v>
      </c>
    </row>
    <row r="1629" spans="1:5" x14ac:dyDescent="0.35">
      <c r="A1629">
        <v>187.50487899999999</v>
      </c>
      <c r="B1629">
        <v>0</v>
      </c>
      <c r="C1629">
        <v>21.828009000000002</v>
      </c>
      <c r="D1629">
        <v>21.858343999999999</v>
      </c>
      <c r="E1629">
        <f t="shared" si="25"/>
        <v>3.0334999999997336E-2</v>
      </c>
    </row>
    <row r="1630" spans="1:5" x14ac:dyDescent="0.35">
      <c r="A1630">
        <v>187.624469</v>
      </c>
      <c r="B1630">
        <v>0</v>
      </c>
      <c r="C1630">
        <v>21.828173</v>
      </c>
      <c r="D1630">
        <v>21.858336999999999</v>
      </c>
      <c r="E1630">
        <f t="shared" si="25"/>
        <v>3.0163999999999191E-2</v>
      </c>
    </row>
    <row r="1631" spans="1:5" x14ac:dyDescent="0.35">
      <c r="A1631">
        <v>187.74342200000001</v>
      </c>
      <c r="B1631">
        <v>0</v>
      </c>
      <c r="C1631">
        <v>21.828059</v>
      </c>
      <c r="D1631">
        <v>21.858371000000002</v>
      </c>
      <c r="E1631">
        <f t="shared" si="25"/>
        <v>3.0312000000002115E-2</v>
      </c>
    </row>
    <row r="1632" spans="1:5" x14ac:dyDescent="0.35">
      <c r="A1632">
        <v>187.86158800000001</v>
      </c>
      <c r="B1632">
        <v>0</v>
      </c>
      <c r="C1632">
        <v>21.827856000000001</v>
      </c>
      <c r="D1632">
        <v>21.858311</v>
      </c>
      <c r="E1632">
        <f t="shared" si="25"/>
        <v>3.0454999999999899E-2</v>
      </c>
    </row>
    <row r="1633" spans="1:5" x14ac:dyDescent="0.35">
      <c r="A1633">
        <v>187.979749</v>
      </c>
      <c r="B1633">
        <v>0</v>
      </c>
      <c r="C1633">
        <v>21.827703</v>
      </c>
      <c r="D1633">
        <v>21.858179</v>
      </c>
      <c r="E1633">
        <f t="shared" si="25"/>
        <v>3.047600000000017E-2</v>
      </c>
    </row>
    <row r="1634" spans="1:5" x14ac:dyDescent="0.35">
      <c r="A1634">
        <v>188.09833499999999</v>
      </c>
      <c r="B1634">
        <v>0</v>
      </c>
      <c r="C1634">
        <v>21.827974000000001</v>
      </c>
      <c r="D1634">
        <v>21.858221</v>
      </c>
      <c r="E1634">
        <f t="shared" si="25"/>
        <v>3.0246999999999247E-2</v>
      </c>
    </row>
    <row r="1635" spans="1:5" x14ac:dyDescent="0.35">
      <c r="A1635">
        <v>188.21651499999999</v>
      </c>
      <c r="B1635">
        <v>0</v>
      </c>
      <c r="C1635">
        <v>21.828033999999999</v>
      </c>
      <c r="D1635">
        <v>21.858243999999999</v>
      </c>
      <c r="E1635">
        <f t="shared" si="25"/>
        <v>3.0210000000000292E-2</v>
      </c>
    </row>
    <row r="1636" spans="1:5" x14ac:dyDescent="0.35">
      <c r="A1636">
        <v>188.332536</v>
      </c>
      <c r="B1636">
        <v>0</v>
      </c>
      <c r="C1636">
        <v>21.827838</v>
      </c>
      <c r="D1636">
        <v>21.858207</v>
      </c>
      <c r="E1636">
        <f t="shared" si="25"/>
        <v>3.0369000000000312E-2</v>
      </c>
    </row>
    <row r="1637" spans="1:5" x14ac:dyDescent="0.35">
      <c r="A1637">
        <v>188.45136500000001</v>
      </c>
      <c r="B1637">
        <v>0</v>
      </c>
      <c r="C1637">
        <v>21.827784999999999</v>
      </c>
      <c r="D1637">
        <v>21.858198999999999</v>
      </c>
      <c r="E1637">
        <f t="shared" si="25"/>
        <v>3.0414000000000385E-2</v>
      </c>
    </row>
    <row r="1638" spans="1:5" x14ac:dyDescent="0.35">
      <c r="A1638">
        <v>188.57131899999999</v>
      </c>
      <c r="B1638">
        <v>0</v>
      </c>
      <c r="C1638">
        <v>21.827853999999999</v>
      </c>
      <c r="D1638">
        <v>21.858104000000001</v>
      </c>
      <c r="E1638">
        <f t="shared" si="25"/>
        <v>3.0250000000002331E-2</v>
      </c>
    </row>
    <row r="1639" spans="1:5" x14ac:dyDescent="0.35">
      <c r="A1639">
        <v>188.68957399999999</v>
      </c>
      <c r="B1639">
        <v>0</v>
      </c>
      <c r="C1639">
        <v>21.827842</v>
      </c>
      <c r="D1639">
        <v>21.858122999999999</v>
      </c>
      <c r="E1639">
        <f t="shared" si="25"/>
        <v>3.028099999999867E-2</v>
      </c>
    </row>
    <row r="1640" spans="1:5" x14ac:dyDescent="0.35">
      <c r="A1640">
        <v>188.808145</v>
      </c>
      <c r="B1640">
        <v>0</v>
      </c>
      <c r="C1640">
        <v>21.82789</v>
      </c>
      <c r="D1640">
        <v>21.858055</v>
      </c>
      <c r="E1640">
        <f t="shared" si="25"/>
        <v>3.0165000000000219E-2</v>
      </c>
    </row>
    <row r="1641" spans="1:5" x14ac:dyDescent="0.35">
      <c r="A1641">
        <v>188.91999899999999</v>
      </c>
      <c r="B1641">
        <v>0</v>
      </c>
      <c r="C1641">
        <v>21.827667000000002</v>
      </c>
      <c r="D1641">
        <v>21.858090000000001</v>
      </c>
      <c r="E1641">
        <f t="shared" si="25"/>
        <v>3.0422999999998979E-2</v>
      </c>
    </row>
    <row r="1642" spans="1:5" x14ac:dyDescent="0.35">
      <c r="A1642">
        <v>189.04143400000001</v>
      </c>
      <c r="B1642">
        <v>0</v>
      </c>
      <c r="C1642">
        <v>21.827767999999999</v>
      </c>
      <c r="D1642">
        <v>21.857979</v>
      </c>
      <c r="E1642">
        <f t="shared" si="25"/>
        <v>3.021100000000132E-2</v>
      </c>
    </row>
    <row r="1643" spans="1:5" x14ac:dyDescent="0.35">
      <c r="A1643">
        <v>189.15886399999999</v>
      </c>
      <c r="B1643">
        <v>0</v>
      </c>
      <c r="C1643">
        <v>21.82752</v>
      </c>
      <c r="D1643">
        <v>21.858007000000001</v>
      </c>
      <c r="E1643">
        <f t="shared" si="25"/>
        <v>3.0487000000000819E-2</v>
      </c>
    </row>
    <row r="1644" spans="1:5" x14ac:dyDescent="0.35">
      <c r="A1644">
        <v>189.269801</v>
      </c>
      <c r="B1644">
        <v>0</v>
      </c>
      <c r="C1644">
        <v>21.827777999999999</v>
      </c>
      <c r="D1644">
        <v>21.857917</v>
      </c>
      <c r="E1644">
        <f t="shared" si="25"/>
        <v>3.0139000000001914E-2</v>
      </c>
    </row>
    <row r="1645" spans="1:5" x14ac:dyDescent="0.35">
      <c r="A1645">
        <v>189.37902399999999</v>
      </c>
      <c r="B1645">
        <v>0</v>
      </c>
      <c r="C1645">
        <v>21.827435999999999</v>
      </c>
      <c r="D1645">
        <v>21.858056000000001</v>
      </c>
      <c r="E1645">
        <f t="shared" si="25"/>
        <v>3.0620000000002534E-2</v>
      </c>
    </row>
    <row r="1646" spans="1:5" x14ac:dyDescent="0.35">
      <c r="A1646">
        <v>189.49858800000001</v>
      </c>
      <c r="B1646">
        <v>0</v>
      </c>
      <c r="C1646">
        <v>21.8276</v>
      </c>
      <c r="D1646">
        <v>21.857866999999999</v>
      </c>
      <c r="E1646">
        <f t="shared" si="25"/>
        <v>3.026699999999849E-2</v>
      </c>
    </row>
    <row r="1647" spans="1:5" x14ac:dyDescent="0.35">
      <c r="A1647">
        <v>189.617054</v>
      </c>
      <c r="B1647">
        <v>0</v>
      </c>
      <c r="C1647">
        <v>21.827558</v>
      </c>
      <c r="D1647">
        <v>21.857872</v>
      </c>
      <c r="E1647">
        <f t="shared" si="25"/>
        <v>3.0314000000000618E-2</v>
      </c>
    </row>
    <row r="1648" spans="1:5" x14ac:dyDescent="0.35">
      <c r="A1648">
        <v>189.73660000000001</v>
      </c>
      <c r="B1648">
        <v>0</v>
      </c>
      <c r="C1648">
        <v>21.827566999999998</v>
      </c>
      <c r="D1648">
        <v>21.857839999999999</v>
      </c>
      <c r="E1648">
        <f t="shared" si="25"/>
        <v>3.0273000000001105E-2</v>
      </c>
    </row>
    <row r="1649" spans="1:5" x14ac:dyDescent="0.35">
      <c r="A1649">
        <v>189.85229799999999</v>
      </c>
      <c r="B1649">
        <v>0</v>
      </c>
      <c r="C1649">
        <v>21.827358</v>
      </c>
      <c r="D1649">
        <v>21.857892</v>
      </c>
      <c r="E1649">
        <f t="shared" si="25"/>
        <v>3.0533999999999395E-2</v>
      </c>
    </row>
    <row r="1650" spans="1:5" x14ac:dyDescent="0.35">
      <c r="A1650">
        <v>189.96450100000001</v>
      </c>
      <c r="B1650">
        <v>0</v>
      </c>
      <c r="C1650">
        <v>21.827334</v>
      </c>
      <c r="D1650">
        <v>21.857797000000001</v>
      </c>
      <c r="E1650">
        <f t="shared" si="25"/>
        <v>3.0463000000001017E-2</v>
      </c>
    </row>
    <row r="1651" spans="1:5" x14ac:dyDescent="0.35">
      <c r="A1651">
        <v>190.08278999999999</v>
      </c>
      <c r="B1651">
        <v>0</v>
      </c>
      <c r="C1651">
        <v>21.827383999999999</v>
      </c>
      <c r="D1651">
        <v>21.857823</v>
      </c>
      <c r="E1651">
        <f t="shared" si="25"/>
        <v>3.0439000000001215E-2</v>
      </c>
    </row>
    <row r="1652" spans="1:5" x14ac:dyDescent="0.35">
      <c r="A1652">
        <v>190.20031499999999</v>
      </c>
      <c r="B1652">
        <v>0</v>
      </c>
      <c r="C1652">
        <v>21.827431000000001</v>
      </c>
      <c r="D1652">
        <v>21.857697000000002</v>
      </c>
      <c r="E1652">
        <f t="shared" si="25"/>
        <v>3.0266000000001014E-2</v>
      </c>
    </row>
    <row r="1653" spans="1:5" x14ac:dyDescent="0.35">
      <c r="A1653">
        <v>190.318027</v>
      </c>
      <c r="B1653">
        <v>0</v>
      </c>
      <c r="C1653">
        <v>21.827074</v>
      </c>
      <c r="D1653">
        <v>21.857733</v>
      </c>
      <c r="E1653">
        <f t="shared" si="25"/>
        <v>3.0658999999999992E-2</v>
      </c>
    </row>
    <row r="1654" spans="1:5" x14ac:dyDescent="0.35">
      <c r="A1654">
        <v>190.43563499999999</v>
      </c>
      <c r="B1654">
        <v>0</v>
      </c>
      <c r="C1654">
        <v>21.827484999999999</v>
      </c>
      <c r="D1654">
        <v>21.857585</v>
      </c>
      <c r="E1654">
        <f t="shared" si="25"/>
        <v>3.0100000000000904E-2</v>
      </c>
    </row>
    <row r="1655" spans="1:5" x14ac:dyDescent="0.35">
      <c r="A1655">
        <v>190.55548999999999</v>
      </c>
      <c r="B1655">
        <v>0</v>
      </c>
      <c r="C1655">
        <v>21.827048000000001</v>
      </c>
      <c r="D1655">
        <v>21.857724000000001</v>
      </c>
      <c r="E1655">
        <f t="shared" si="25"/>
        <v>3.0675999999999704E-2</v>
      </c>
    </row>
    <row r="1656" spans="1:5" x14ac:dyDescent="0.35">
      <c r="A1656">
        <v>190.6756</v>
      </c>
      <c r="B1656">
        <v>0</v>
      </c>
      <c r="C1656">
        <v>21.827368</v>
      </c>
      <c r="D1656">
        <v>21.857524000000002</v>
      </c>
      <c r="E1656">
        <f t="shared" si="25"/>
        <v>3.0156000000001626E-2</v>
      </c>
    </row>
    <row r="1657" spans="1:5" x14ac:dyDescent="0.35">
      <c r="A1657">
        <v>190.79410999999999</v>
      </c>
      <c r="B1657">
        <v>0</v>
      </c>
      <c r="C1657">
        <v>21.827351</v>
      </c>
      <c r="D1657">
        <v>21.85764</v>
      </c>
      <c r="E1657">
        <f t="shared" si="25"/>
        <v>3.0288999999999788E-2</v>
      </c>
    </row>
    <row r="1658" spans="1:5" x14ac:dyDescent="0.35">
      <c r="A1658">
        <v>190.912926</v>
      </c>
      <c r="B1658">
        <v>0</v>
      </c>
      <c r="C1658">
        <v>21.827286000000001</v>
      </c>
      <c r="D1658">
        <v>21.857607000000002</v>
      </c>
      <c r="E1658">
        <f t="shared" si="25"/>
        <v>3.0321000000000708E-2</v>
      </c>
    </row>
    <row r="1659" spans="1:5" x14ac:dyDescent="0.35">
      <c r="A1659">
        <v>191.03030100000001</v>
      </c>
      <c r="B1659">
        <v>0</v>
      </c>
      <c r="C1659">
        <v>21.827085</v>
      </c>
      <c r="D1659">
        <v>21.857565000000001</v>
      </c>
      <c r="E1659">
        <f t="shared" si="25"/>
        <v>3.0480000000000729E-2</v>
      </c>
    </row>
    <row r="1660" spans="1:5" x14ac:dyDescent="0.35">
      <c r="A1660">
        <v>191.14195100000001</v>
      </c>
      <c r="B1660">
        <v>0</v>
      </c>
      <c r="C1660">
        <v>21.826979000000001</v>
      </c>
      <c r="D1660">
        <v>21.857455000000002</v>
      </c>
      <c r="E1660">
        <f t="shared" si="25"/>
        <v>3.047600000000017E-2</v>
      </c>
    </row>
    <row r="1661" spans="1:5" x14ac:dyDescent="0.35">
      <c r="A1661">
        <v>191.25075100000001</v>
      </c>
      <c r="B1661">
        <v>0</v>
      </c>
      <c r="C1661">
        <v>21.826872000000002</v>
      </c>
      <c r="D1661">
        <v>21.857498</v>
      </c>
      <c r="E1661">
        <f t="shared" si="25"/>
        <v>3.0625999999998044E-2</v>
      </c>
    </row>
    <row r="1662" spans="1:5" x14ac:dyDescent="0.35">
      <c r="A1662">
        <v>191.36893499999999</v>
      </c>
      <c r="B1662">
        <v>0</v>
      </c>
      <c r="C1662">
        <v>21.826830000000001</v>
      </c>
      <c r="D1662">
        <v>21.857386000000002</v>
      </c>
      <c r="E1662">
        <f t="shared" si="25"/>
        <v>3.0556000000000694E-2</v>
      </c>
    </row>
    <row r="1663" spans="1:5" x14ac:dyDescent="0.35">
      <c r="A1663">
        <v>191.482629</v>
      </c>
      <c r="B1663">
        <v>0</v>
      </c>
      <c r="C1663">
        <v>21.827026</v>
      </c>
      <c r="D1663">
        <v>21.857343</v>
      </c>
      <c r="E1663">
        <f t="shared" si="25"/>
        <v>3.0317000000000149E-2</v>
      </c>
    </row>
    <row r="1664" spans="1:5" x14ac:dyDescent="0.35">
      <c r="A1664">
        <v>191.598882</v>
      </c>
      <c r="B1664">
        <v>0</v>
      </c>
      <c r="C1664">
        <v>21.826782999999999</v>
      </c>
      <c r="D1664">
        <v>21.857399999999998</v>
      </c>
      <c r="E1664">
        <f t="shared" si="25"/>
        <v>3.061699999999945E-2</v>
      </c>
    </row>
    <row r="1665" spans="1:5" x14ac:dyDescent="0.35">
      <c r="A1665">
        <v>191.70944800000001</v>
      </c>
      <c r="B1665">
        <v>0</v>
      </c>
      <c r="C1665">
        <v>21.826781</v>
      </c>
      <c r="D1665">
        <v>21.857294</v>
      </c>
      <c r="E1665">
        <f t="shared" si="25"/>
        <v>3.0512999999999124E-2</v>
      </c>
    </row>
    <row r="1666" spans="1:5" x14ac:dyDescent="0.35">
      <c r="A1666">
        <v>191.824421</v>
      </c>
      <c r="B1666">
        <v>0</v>
      </c>
      <c r="C1666">
        <v>21.826736</v>
      </c>
      <c r="D1666">
        <v>21.857309000000001</v>
      </c>
      <c r="E1666">
        <f t="shared" si="25"/>
        <v>3.0573000000000405E-2</v>
      </c>
    </row>
    <row r="1667" spans="1:5" x14ac:dyDescent="0.35">
      <c r="A1667">
        <v>191.94318799999999</v>
      </c>
      <c r="B1667">
        <v>0</v>
      </c>
      <c r="C1667">
        <v>21.826885000000001</v>
      </c>
      <c r="D1667">
        <v>21.857271000000001</v>
      </c>
      <c r="E1667">
        <f t="shared" ref="E1667:E1730" si="26">D1667-C1667</f>
        <v>3.0386000000000024E-2</v>
      </c>
    </row>
    <row r="1668" spans="1:5" x14ac:dyDescent="0.35">
      <c r="A1668">
        <v>192.05725899999999</v>
      </c>
      <c r="B1668">
        <v>0</v>
      </c>
      <c r="C1668">
        <v>21.826972000000001</v>
      </c>
      <c r="D1668">
        <v>21.857295000000001</v>
      </c>
      <c r="E1668">
        <f t="shared" si="26"/>
        <v>3.0322999999999212E-2</v>
      </c>
    </row>
    <row r="1669" spans="1:5" x14ac:dyDescent="0.35">
      <c r="A1669">
        <v>192.17220499999999</v>
      </c>
      <c r="B1669">
        <v>0</v>
      </c>
      <c r="C1669">
        <v>21.826986999999999</v>
      </c>
      <c r="D1669">
        <v>21.857282000000001</v>
      </c>
      <c r="E1669">
        <f t="shared" si="26"/>
        <v>3.0295000000002403E-2</v>
      </c>
    </row>
    <row r="1670" spans="1:5" x14ac:dyDescent="0.35">
      <c r="A1670">
        <v>192.281125</v>
      </c>
      <c r="B1670">
        <v>0</v>
      </c>
      <c r="C1670">
        <v>21.826927000000001</v>
      </c>
      <c r="D1670">
        <v>21.857384</v>
      </c>
      <c r="E1670">
        <f t="shared" si="26"/>
        <v>3.0456999999998402E-2</v>
      </c>
    </row>
    <row r="1671" spans="1:5" x14ac:dyDescent="0.35">
      <c r="A1671">
        <v>192.399913</v>
      </c>
      <c r="B1671">
        <v>0</v>
      </c>
      <c r="C1671">
        <v>21.826546</v>
      </c>
      <c r="D1671">
        <v>21.857243</v>
      </c>
      <c r="E1671">
        <f t="shared" si="26"/>
        <v>3.0696999999999974E-2</v>
      </c>
    </row>
    <row r="1672" spans="1:5" x14ac:dyDescent="0.35">
      <c r="A1672">
        <v>192.51586699999999</v>
      </c>
      <c r="B1672">
        <v>0</v>
      </c>
      <c r="C1672">
        <v>21.826864</v>
      </c>
      <c r="D1672">
        <v>21.857102999999999</v>
      </c>
      <c r="E1672">
        <f t="shared" si="26"/>
        <v>3.0238999999998128E-2</v>
      </c>
    </row>
    <row r="1673" spans="1:5" x14ac:dyDescent="0.35">
      <c r="A1673">
        <v>192.631227</v>
      </c>
      <c r="B1673">
        <v>0</v>
      </c>
      <c r="C1673">
        <v>21.826671000000001</v>
      </c>
      <c r="D1673">
        <v>21.857208</v>
      </c>
      <c r="E1673">
        <f t="shared" si="26"/>
        <v>3.0536999999998926E-2</v>
      </c>
    </row>
    <row r="1674" spans="1:5" x14ac:dyDescent="0.35">
      <c r="A1674">
        <v>192.749785</v>
      </c>
      <c r="B1674">
        <v>0</v>
      </c>
      <c r="C1674">
        <v>21.826498999999998</v>
      </c>
      <c r="D1674">
        <v>21.857099000000002</v>
      </c>
      <c r="E1674">
        <f t="shared" si="26"/>
        <v>3.0600000000003291E-2</v>
      </c>
    </row>
    <row r="1675" spans="1:5" x14ac:dyDescent="0.35">
      <c r="A1675">
        <v>192.865408</v>
      </c>
      <c r="B1675">
        <v>0</v>
      </c>
      <c r="C1675">
        <v>21.826366</v>
      </c>
      <c r="D1675">
        <v>21.857026000000001</v>
      </c>
      <c r="E1675">
        <f t="shared" si="26"/>
        <v>3.066000000000102E-2</v>
      </c>
    </row>
    <row r="1676" spans="1:5" x14ac:dyDescent="0.35">
      <c r="A1676">
        <v>192.984059</v>
      </c>
      <c r="B1676">
        <v>0</v>
      </c>
      <c r="C1676">
        <v>21.826336999999999</v>
      </c>
      <c r="D1676">
        <v>21.856964999999999</v>
      </c>
      <c r="E1676">
        <f t="shared" si="26"/>
        <v>3.06280000000001E-2</v>
      </c>
    </row>
    <row r="1677" spans="1:5" x14ac:dyDescent="0.35">
      <c r="A1677">
        <v>193.09887699999999</v>
      </c>
      <c r="B1677">
        <v>0</v>
      </c>
      <c r="C1677">
        <v>21.826373</v>
      </c>
      <c r="D1677">
        <v>21.856967999999998</v>
      </c>
      <c r="E1677">
        <f t="shared" si="26"/>
        <v>3.0594999999998151E-2</v>
      </c>
    </row>
    <row r="1678" spans="1:5" x14ac:dyDescent="0.35">
      <c r="A1678">
        <v>193.211037</v>
      </c>
      <c r="B1678">
        <v>0</v>
      </c>
      <c r="C1678">
        <v>21.826281999999999</v>
      </c>
      <c r="D1678">
        <v>21.856966</v>
      </c>
      <c r="E1678">
        <f t="shared" si="26"/>
        <v>3.0684000000000822E-2</v>
      </c>
    </row>
    <row r="1679" spans="1:5" x14ac:dyDescent="0.35">
      <c r="A1679">
        <v>193.32708700000001</v>
      </c>
      <c r="B1679">
        <v>0</v>
      </c>
      <c r="C1679">
        <v>21.826229000000001</v>
      </c>
      <c r="D1679">
        <v>21.856905000000001</v>
      </c>
      <c r="E1679">
        <f t="shared" si="26"/>
        <v>3.0675999999999704E-2</v>
      </c>
    </row>
    <row r="1680" spans="1:5" x14ac:dyDescent="0.35">
      <c r="A1680">
        <v>193.446438</v>
      </c>
      <c r="B1680">
        <v>0</v>
      </c>
      <c r="C1680">
        <v>21.826412000000001</v>
      </c>
      <c r="D1680">
        <v>21.856828</v>
      </c>
      <c r="E1680">
        <f t="shared" si="26"/>
        <v>3.0415999999998888E-2</v>
      </c>
    </row>
    <row r="1681" spans="1:5" x14ac:dyDescent="0.35">
      <c r="A1681">
        <v>193.561982</v>
      </c>
      <c r="B1681">
        <v>0</v>
      </c>
      <c r="C1681">
        <v>21.826505000000001</v>
      </c>
      <c r="D1681">
        <v>21.856883</v>
      </c>
      <c r="E1681">
        <f t="shared" si="26"/>
        <v>3.0377999999998906E-2</v>
      </c>
    </row>
    <row r="1682" spans="1:5" x14ac:dyDescent="0.35">
      <c r="A1682">
        <v>193.68085199999999</v>
      </c>
      <c r="B1682">
        <v>0</v>
      </c>
      <c r="C1682">
        <v>21.826419000000001</v>
      </c>
      <c r="D1682">
        <v>21.856921</v>
      </c>
      <c r="E1682">
        <f t="shared" si="26"/>
        <v>3.0501999999998475E-2</v>
      </c>
    </row>
    <row r="1683" spans="1:5" x14ac:dyDescent="0.35">
      <c r="A1683">
        <v>193.80059399999999</v>
      </c>
      <c r="B1683">
        <v>0</v>
      </c>
      <c r="C1683">
        <v>21.826422000000001</v>
      </c>
      <c r="D1683">
        <v>21.856878999999999</v>
      </c>
      <c r="E1683">
        <f t="shared" si="26"/>
        <v>3.0456999999998402E-2</v>
      </c>
    </row>
    <row r="1684" spans="1:5" x14ac:dyDescent="0.35">
      <c r="A1684">
        <v>193.91916900000001</v>
      </c>
      <c r="B1684">
        <v>0</v>
      </c>
      <c r="C1684">
        <v>21.826046999999999</v>
      </c>
      <c r="D1684">
        <v>21.856881000000001</v>
      </c>
      <c r="E1684">
        <f t="shared" si="26"/>
        <v>3.0834000000002248E-2</v>
      </c>
    </row>
    <row r="1685" spans="1:5" x14ac:dyDescent="0.35">
      <c r="A1685">
        <v>194.03846200000001</v>
      </c>
      <c r="B1685">
        <v>0</v>
      </c>
      <c r="C1685">
        <v>21.826383</v>
      </c>
      <c r="D1685">
        <v>21.856741</v>
      </c>
      <c r="E1685">
        <f t="shared" si="26"/>
        <v>3.0357999999999663E-2</v>
      </c>
    </row>
    <row r="1686" spans="1:5" x14ac:dyDescent="0.35">
      <c r="A1686">
        <v>194.15678500000001</v>
      </c>
      <c r="B1686">
        <v>0</v>
      </c>
      <c r="C1686">
        <v>21.826132999999999</v>
      </c>
      <c r="D1686">
        <v>21.856798999999999</v>
      </c>
      <c r="E1686">
        <f t="shared" si="26"/>
        <v>3.0666000000000082E-2</v>
      </c>
    </row>
    <row r="1687" spans="1:5" x14ac:dyDescent="0.35">
      <c r="A1687">
        <v>194.277781</v>
      </c>
      <c r="B1687">
        <v>0</v>
      </c>
      <c r="C1687">
        <v>21.826335</v>
      </c>
      <c r="D1687">
        <v>21.856715999999999</v>
      </c>
      <c r="E1687">
        <f t="shared" si="26"/>
        <v>3.0380999999998437E-2</v>
      </c>
    </row>
    <row r="1688" spans="1:5" x14ac:dyDescent="0.35">
      <c r="A1688">
        <v>194.39452499999999</v>
      </c>
      <c r="B1688">
        <v>0</v>
      </c>
      <c r="C1688">
        <v>21.826049999999999</v>
      </c>
      <c r="D1688">
        <v>21.856773</v>
      </c>
      <c r="E1688">
        <f t="shared" si="26"/>
        <v>3.0723000000001832E-2</v>
      </c>
    </row>
    <row r="1689" spans="1:5" x14ac:dyDescent="0.35">
      <c r="A1689">
        <v>194.51163299999999</v>
      </c>
      <c r="B1689">
        <v>0</v>
      </c>
      <c r="C1689">
        <v>21.826170999999999</v>
      </c>
      <c r="D1689">
        <v>21.856660999999999</v>
      </c>
      <c r="E1689">
        <f t="shared" si="26"/>
        <v>3.049000000000035E-2</v>
      </c>
    </row>
    <row r="1690" spans="1:5" x14ac:dyDescent="0.35">
      <c r="A1690">
        <v>194.63150300000001</v>
      </c>
      <c r="B1690">
        <v>0</v>
      </c>
      <c r="C1690">
        <v>21.825956999999999</v>
      </c>
      <c r="D1690">
        <v>21.856695999999999</v>
      </c>
      <c r="E1690">
        <f t="shared" si="26"/>
        <v>3.0739000000000516E-2</v>
      </c>
    </row>
    <row r="1691" spans="1:5" x14ac:dyDescent="0.35">
      <c r="A1691">
        <v>194.75036499999999</v>
      </c>
      <c r="B1691">
        <v>0</v>
      </c>
      <c r="C1691">
        <v>21.826219999999999</v>
      </c>
      <c r="D1691">
        <v>21.856604000000001</v>
      </c>
      <c r="E1691">
        <f t="shared" si="26"/>
        <v>3.0384000000001521E-2</v>
      </c>
    </row>
    <row r="1692" spans="1:5" x14ac:dyDescent="0.35">
      <c r="A1692">
        <v>194.861807</v>
      </c>
      <c r="B1692">
        <v>0</v>
      </c>
      <c r="C1692">
        <v>21.825880999999999</v>
      </c>
      <c r="D1692">
        <v>21.856674999999999</v>
      </c>
      <c r="E1692">
        <f t="shared" si="26"/>
        <v>3.079400000000021E-2</v>
      </c>
    </row>
    <row r="1693" spans="1:5" x14ac:dyDescent="0.35">
      <c r="A1693">
        <v>194.97122899999999</v>
      </c>
      <c r="B1693">
        <v>0</v>
      </c>
      <c r="C1693">
        <v>21.826170999999999</v>
      </c>
      <c r="D1693">
        <v>21.856534</v>
      </c>
      <c r="E1693">
        <f t="shared" si="26"/>
        <v>3.036300000000125E-2</v>
      </c>
    </row>
    <row r="1694" spans="1:5" x14ac:dyDescent="0.35">
      <c r="A1694">
        <v>195.080285</v>
      </c>
      <c r="B1694">
        <v>0</v>
      </c>
      <c r="C1694">
        <v>21.825949999999999</v>
      </c>
      <c r="D1694">
        <v>21.856618999999998</v>
      </c>
      <c r="E1694">
        <f t="shared" si="26"/>
        <v>3.0668999999999613E-2</v>
      </c>
    </row>
    <row r="1695" spans="1:5" x14ac:dyDescent="0.35">
      <c r="A1695">
        <v>195.19776999999999</v>
      </c>
      <c r="B1695">
        <v>0</v>
      </c>
      <c r="C1695">
        <v>21.825939000000002</v>
      </c>
      <c r="D1695">
        <v>21.856521999999998</v>
      </c>
      <c r="E1695">
        <f t="shared" si="26"/>
        <v>3.0582999999996474E-2</v>
      </c>
    </row>
    <row r="1696" spans="1:5" x14ac:dyDescent="0.35">
      <c r="A1696">
        <v>195.30862400000001</v>
      </c>
      <c r="B1696">
        <v>0</v>
      </c>
      <c r="C1696">
        <v>21.826108000000001</v>
      </c>
      <c r="D1696">
        <v>21.856528999999998</v>
      </c>
      <c r="E1696">
        <f t="shared" si="26"/>
        <v>3.0420999999996923E-2</v>
      </c>
    </row>
    <row r="1697" spans="1:5" x14ac:dyDescent="0.35">
      <c r="A1697">
        <v>195.422572</v>
      </c>
      <c r="B1697">
        <v>0</v>
      </c>
      <c r="C1697">
        <v>21.825868</v>
      </c>
      <c r="D1697">
        <v>21.856560000000002</v>
      </c>
      <c r="E1697">
        <f t="shared" si="26"/>
        <v>3.069200000000194E-2</v>
      </c>
    </row>
    <row r="1698" spans="1:5" x14ac:dyDescent="0.35">
      <c r="A1698">
        <v>195.541605</v>
      </c>
      <c r="B1698">
        <v>0</v>
      </c>
      <c r="C1698">
        <v>21.825861</v>
      </c>
      <c r="D1698">
        <v>21.856459000000001</v>
      </c>
      <c r="E1698">
        <f t="shared" si="26"/>
        <v>3.0598000000001235E-2</v>
      </c>
    </row>
    <row r="1699" spans="1:5" x14ac:dyDescent="0.35">
      <c r="A1699">
        <v>195.65968899999999</v>
      </c>
      <c r="B1699">
        <v>0</v>
      </c>
      <c r="C1699">
        <v>21.825842000000002</v>
      </c>
      <c r="D1699">
        <v>21.85642</v>
      </c>
      <c r="E1699">
        <f t="shared" si="26"/>
        <v>3.057799999999844E-2</v>
      </c>
    </row>
    <row r="1700" spans="1:5" x14ac:dyDescent="0.35">
      <c r="A1700">
        <v>195.77863400000001</v>
      </c>
      <c r="B1700">
        <v>0</v>
      </c>
      <c r="C1700">
        <v>21.825651000000001</v>
      </c>
      <c r="D1700">
        <v>21.856376000000001</v>
      </c>
      <c r="E1700">
        <f t="shared" si="26"/>
        <v>3.0725000000000335E-2</v>
      </c>
    </row>
    <row r="1701" spans="1:5" x14ac:dyDescent="0.35">
      <c r="A1701">
        <v>195.89661000000001</v>
      </c>
      <c r="B1701">
        <v>0</v>
      </c>
      <c r="C1701">
        <v>21.825932000000002</v>
      </c>
      <c r="D1701">
        <v>21.856314000000001</v>
      </c>
      <c r="E1701">
        <f t="shared" si="26"/>
        <v>3.0381999999999465E-2</v>
      </c>
    </row>
    <row r="1702" spans="1:5" x14ac:dyDescent="0.35">
      <c r="A1702">
        <v>196.00492600000001</v>
      </c>
      <c r="B1702">
        <v>0</v>
      </c>
      <c r="C1702">
        <v>21.825669999999999</v>
      </c>
      <c r="D1702">
        <v>21.856438000000001</v>
      </c>
      <c r="E1702">
        <f t="shared" si="26"/>
        <v>3.0768000000001905E-2</v>
      </c>
    </row>
    <row r="1703" spans="1:5" x14ac:dyDescent="0.35">
      <c r="A1703">
        <v>196.121814</v>
      </c>
      <c r="B1703">
        <v>0</v>
      </c>
      <c r="C1703">
        <v>21.825559999999999</v>
      </c>
      <c r="D1703">
        <v>21.856321999999999</v>
      </c>
      <c r="E1703">
        <f t="shared" si="26"/>
        <v>3.076199999999929E-2</v>
      </c>
    </row>
    <row r="1704" spans="1:5" x14ac:dyDescent="0.35">
      <c r="A1704">
        <v>196.24093500000001</v>
      </c>
      <c r="B1704">
        <v>0</v>
      </c>
      <c r="C1704">
        <v>21.825531000000002</v>
      </c>
      <c r="D1704">
        <v>21.856259999999999</v>
      </c>
      <c r="E1704">
        <f t="shared" si="26"/>
        <v>3.0728999999997342E-2</v>
      </c>
    </row>
    <row r="1705" spans="1:5" x14ac:dyDescent="0.35">
      <c r="A1705">
        <v>196.35657800000001</v>
      </c>
      <c r="B1705">
        <v>0</v>
      </c>
      <c r="C1705">
        <v>21.825610999999999</v>
      </c>
      <c r="D1705">
        <v>21.856234000000001</v>
      </c>
      <c r="E1705">
        <f t="shared" si="26"/>
        <v>3.0623000000002065E-2</v>
      </c>
    </row>
    <row r="1706" spans="1:5" x14ac:dyDescent="0.35">
      <c r="A1706">
        <v>196.47557399999999</v>
      </c>
      <c r="B1706">
        <v>0</v>
      </c>
      <c r="C1706">
        <v>21.825495</v>
      </c>
      <c r="D1706">
        <v>21.856276999999999</v>
      </c>
      <c r="E1706">
        <f t="shared" si="26"/>
        <v>3.0781999999998533E-2</v>
      </c>
    </row>
    <row r="1707" spans="1:5" x14ac:dyDescent="0.35">
      <c r="A1707">
        <v>196.59563600000001</v>
      </c>
      <c r="B1707">
        <v>0</v>
      </c>
      <c r="C1707">
        <v>21.825604999999999</v>
      </c>
      <c r="D1707">
        <v>21.856169999999999</v>
      </c>
      <c r="E1707">
        <f t="shared" si="26"/>
        <v>3.0564999999999287E-2</v>
      </c>
    </row>
    <row r="1708" spans="1:5" x14ac:dyDescent="0.35">
      <c r="A1708">
        <v>196.71363400000001</v>
      </c>
      <c r="B1708">
        <v>0</v>
      </c>
      <c r="C1708">
        <v>21.825462999999999</v>
      </c>
      <c r="D1708">
        <v>21.856183999999999</v>
      </c>
      <c r="E1708">
        <f t="shared" si="26"/>
        <v>3.0720999999999776E-2</v>
      </c>
    </row>
    <row r="1709" spans="1:5" x14ac:dyDescent="0.35">
      <c r="A1709">
        <v>196.83186799999999</v>
      </c>
      <c r="B1709">
        <v>0</v>
      </c>
      <c r="C1709">
        <v>21.825669999999999</v>
      </c>
      <c r="D1709">
        <v>21.856162000000001</v>
      </c>
      <c r="E1709">
        <f t="shared" si="26"/>
        <v>3.0492000000002406E-2</v>
      </c>
    </row>
    <row r="1710" spans="1:5" x14ac:dyDescent="0.35">
      <c r="A1710">
        <v>196.94936300000001</v>
      </c>
      <c r="B1710">
        <v>0</v>
      </c>
      <c r="C1710">
        <v>21.825417000000002</v>
      </c>
      <c r="D1710">
        <v>21.856196000000001</v>
      </c>
      <c r="E1710">
        <f t="shared" si="26"/>
        <v>3.0778999999999002E-2</v>
      </c>
    </row>
    <row r="1711" spans="1:5" x14ac:dyDescent="0.35">
      <c r="A1711">
        <v>197.06940800000001</v>
      </c>
      <c r="B1711">
        <v>0</v>
      </c>
      <c r="C1711">
        <v>21.825296000000002</v>
      </c>
      <c r="D1711">
        <v>21.856119</v>
      </c>
      <c r="E1711">
        <f t="shared" si="26"/>
        <v>3.0822999999998046E-2</v>
      </c>
    </row>
    <row r="1712" spans="1:5" x14ac:dyDescent="0.35">
      <c r="A1712">
        <v>197.188884</v>
      </c>
      <c r="B1712">
        <v>0</v>
      </c>
      <c r="C1712">
        <v>21.825513999999998</v>
      </c>
      <c r="D1712">
        <v>21.856092</v>
      </c>
      <c r="E1712">
        <f t="shared" si="26"/>
        <v>3.0578000000001992E-2</v>
      </c>
    </row>
    <row r="1713" spans="1:5" x14ac:dyDescent="0.35">
      <c r="A1713">
        <v>197.308775</v>
      </c>
      <c r="B1713">
        <v>0</v>
      </c>
      <c r="C1713">
        <v>21.825558000000001</v>
      </c>
      <c r="D1713">
        <v>21.856092</v>
      </c>
      <c r="E1713">
        <f t="shared" si="26"/>
        <v>3.0533999999999395E-2</v>
      </c>
    </row>
    <row r="1714" spans="1:5" x14ac:dyDescent="0.35">
      <c r="A1714">
        <v>197.42273700000001</v>
      </c>
      <c r="B1714">
        <v>0</v>
      </c>
      <c r="C1714">
        <v>21.825344000000001</v>
      </c>
      <c r="D1714">
        <v>21.856100999999999</v>
      </c>
      <c r="E1714">
        <f t="shared" si="26"/>
        <v>3.0756999999997703E-2</v>
      </c>
    </row>
    <row r="1715" spans="1:5" x14ac:dyDescent="0.35">
      <c r="A1715">
        <v>197.540177</v>
      </c>
      <c r="B1715">
        <v>0</v>
      </c>
      <c r="C1715">
        <v>21.825251999999999</v>
      </c>
      <c r="D1715">
        <v>21.855996000000001</v>
      </c>
      <c r="E1715">
        <f t="shared" si="26"/>
        <v>3.0744000000002103E-2</v>
      </c>
    </row>
    <row r="1716" spans="1:5" x14ac:dyDescent="0.35">
      <c r="A1716">
        <v>197.656949</v>
      </c>
      <c r="B1716">
        <v>0</v>
      </c>
      <c r="C1716">
        <v>21.825226000000001</v>
      </c>
      <c r="D1716">
        <v>21.855979000000001</v>
      </c>
      <c r="E1716">
        <f t="shared" si="26"/>
        <v>3.0753000000000696E-2</v>
      </c>
    </row>
    <row r="1717" spans="1:5" x14ac:dyDescent="0.35">
      <c r="A1717">
        <v>197.77567400000001</v>
      </c>
      <c r="B1717">
        <v>0</v>
      </c>
      <c r="C1717">
        <v>21.825465000000001</v>
      </c>
      <c r="D1717">
        <v>21.855927999999999</v>
      </c>
      <c r="E1717">
        <f t="shared" si="26"/>
        <v>3.0462999999997464E-2</v>
      </c>
    </row>
    <row r="1718" spans="1:5" x14ac:dyDescent="0.35">
      <c r="A1718">
        <v>197.886515</v>
      </c>
      <c r="B1718">
        <v>0</v>
      </c>
      <c r="C1718">
        <v>21.825417999999999</v>
      </c>
      <c r="D1718">
        <v>21.85605</v>
      </c>
      <c r="E1718">
        <f t="shared" si="26"/>
        <v>3.0632000000000659E-2</v>
      </c>
    </row>
    <row r="1719" spans="1:5" x14ac:dyDescent="0.35">
      <c r="A1719">
        <v>198.002904</v>
      </c>
      <c r="B1719">
        <v>0</v>
      </c>
      <c r="C1719">
        <v>21.825334000000002</v>
      </c>
      <c r="D1719">
        <v>21.855989999999998</v>
      </c>
      <c r="E1719">
        <f t="shared" si="26"/>
        <v>3.0655999999996908E-2</v>
      </c>
    </row>
    <row r="1720" spans="1:5" x14ac:dyDescent="0.35">
      <c r="A1720">
        <v>198.122713</v>
      </c>
      <c r="B1720">
        <v>0</v>
      </c>
      <c r="C1720">
        <v>21.825212000000001</v>
      </c>
      <c r="D1720">
        <v>21.855927999999999</v>
      </c>
      <c r="E1720">
        <f t="shared" si="26"/>
        <v>3.0715999999998189E-2</v>
      </c>
    </row>
    <row r="1721" spans="1:5" x14ac:dyDescent="0.35">
      <c r="A1721">
        <v>198.23763500000001</v>
      </c>
      <c r="B1721">
        <v>0</v>
      </c>
      <c r="C1721">
        <v>21.825227999999999</v>
      </c>
      <c r="D1721">
        <v>21.855851000000001</v>
      </c>
      <c r="E1721">
        <f t="shared" si="26"/>
        <v>3.0623000000002065E-2</v>
      </c>
    </row>
    <row r="1722" spans="1:5" x14ac:dyDescent="0.35">
      <c r="A1722">
        <v>198.34984</v>
      </c>
      <c r="B1722">
        <v>0</v>
      </c>
      <c r="C1722">
        <v>21.825396000000001</v>
      </c>
      <c r="D1722">
        <v>21.855851999999999</v>
      </c>
      <c r="E1722">
        <f t="shared" si="26"/>
        <v>3.0455999999997374E-2</v>
      </c>
    </row>
    <row r="1723" spans="1:5" x14ac:dyDescent="0.35">
      <c r="A1723">
        <v>198.45974699999999</v>
      </c>
      <c r="B1723">
        <v>0</v>
      </c>
      <c r="C1723">
        <v>21.825220000000002</v>
      </c>
      <c r="D1723">
        <v>21.855889000000001</v>
      </c>
      <c r="E1723">
        <f t="shared" si="26"/>
        <v>3.0668999999999613E-2</v>
      </c>
    </row>
    <row r="1724" spans="1:5" x14ac:dyDescent="0.35">
      <c r="A1724">
        <v>198.572665</v>
      </c>
      <c r="B1724">
        <v>0</v>
      </c>
      <c r="C1724">
        <v>21.825151999999999</v>
      </c>
      <c r="D1724">
        <v>21.855851999999999</v>
      </c>
      <c r="E1724">
        <f t="shared" si="26"/>
        <v>3.0699999999999505E-2</v>
      </c>
    </row>
    <row r="1725" spans="1:5" x14ac:dyDescent="0.35">
      <c r="A1725">
        <v>198.68982600000001</v>
      </c>
      <c r="B1725">
        <v>0</v>
      </c>
      <c r="C1725">
        <v>21.825177</v>
      </c>
      <c r="D1725">
        <v>21.855775000000001</v>
      </c>
      <c r="E1725">
        <f t="shared" si="26"/>
        <v>3.0598000000001235E-2</v>
      </c>
    </row>
    <row r="1726" spans="1:5" x14ac:dyDescent="0.35">
      <c r="A1726">
        <v>198.79934</v>
      </c>
      <c r="B1726">
        <v>0</v>
      </c>
      <c r="C1726">
        <v>21.825092999999999</v>
      </c>
      <c r="D1726">
        <v>21.855796999999999</v>
      </c>
      <c r="E1726">
        <f t="shared" si="26"/>
        <v>3.0704000000000065E-2</v>
      </c>
    </row>
    <row r="1727" spans="1:5" x14ac:dyDescent="0.35">
      <c r="A1727">
        <v>198.91586699999999</v>
      </c>
      <c r="B1727">
        <v>0</v>
      </c>
      <c r="C1727">
        <v>21.824873</v>
      </c>
      <c r="D1727">
        <v>21.855768999999999</v>
      </c>
      <c r="E1727">
        <f t="shared" si="26"/>
        <v>3.089599999999848E-2</v>
      </c>
    </row>
    <row r="1728" spans="1:5" x14ac:dyDescent="0.35">
      <c r="A1728">
        <v>199.023087</v>
      </c>
      <c r="B1728">
        <v>0</v>
      </c>
      <c r="C1728">
        <v>21.825047000000001</v>
      </c>
      <c r="D1728">
        <v>21.855637000000002</v>
      </c>
      <c r="E1728">
        <f t="shared" si="26"/>
        <v>3.0590000000000117E-2</v>
      </c>
    </row>
    <row r="1729" spans="1:5" x14ac:dyDescent="0.35">
      <c r="A1729">
        <v>199.13277400000001</v>
      </c>
      <c r="B1729">
        <v>0</v>
      </c>
      <c r="C1729">
        <v>21.825268999999999</v>
      </c>
      <c r="D1729">
        <v>21.855722</v>
      </c>
      <c r="E1729">
        <f t="shared" si="26"/>
        <v>3.0453000000001396E-2</v>
      </c>
    </row>
    <row r="1730" spans="1:5" x14ac:dyDescent="0.35">
      <c r="A1730">
        <v>199.240365</v>
      </c>
      <c r="B1730">
        <v>0</v>
      </c>
      <c r="C1730">
        <v>21.825165999999999</v>
      </c>
      <c r="D1730">
        <v>21.855754000000001</v>
      </c>
      <c r="E1730">
        <f t="shared" si="26"/>
        <v>3.0588000000001614E-2</v>
      </c>
    </row>
    <row r="1731" spans="1:5" x14ac:dyDescent="0.35">
      <c r="A1731">
        <v>199.35129499999999</v>
      </c>
      <c r="B1731">
        <v>0</v>
      </c>
      <c r="C1731">
        <v>21.824894</v>
      </c>
      <c r="D1731">
        <v>21.855688000000001</v>
      </c>
      <c r="E1731">
        <f t="shared" ref="E1731:E1794" si="27">D1731-C1731</f>
        <v>3.079400000000021E-2</v>
      </c>
    </row>
    <row r="1732" spans="1:5" x14ac:dyDescent="0.35">
      <c r="A1732">
        <v>199.469022</v>
      </c>
      <c r="B1732">
        <v>0</v>
      </c>
      <c r="C1732">
        <v>21.825092999999999</v>
      </c>
      <c r="D1732">
        <v>21.855567000000001</v>
      </c>
      <c r="E1732">
        <f t="shared" si="27"/>
        <v>3.0474000000001666E-2</v>
      </c>
    </row>
    <row r="1733" spans="1:5" x14ac:dyDescent="0.35">
      <c r="A1733">
        <v>199.585183</v>
      </c>
      <c r="B1733">
        <v>0</v>
      </c>
      <c r="C1733">
        <v>21.824764999999999</v>
      </c>
      <c r="D1733">
        <v>21.855668000000001</v>
      </c>
      <c r="E1733">
        <f t="shared" si="27"/>
        <v>3.0903000000002123E-2</v>
      </c>
    </row>
    <row r="1734" spans="1:5" x14ac:dyDescent="0.35">
      <c r="A1734">
        <v>199.702496</v>
      </c>
      <c r="B1734">
        <v>0</v>
      </c>
      <c r="C1734">
        <v>21.824912000000001</v>
      </c>
      <c r="D1734">
        <v>21.85549</v>
      </c>
      <c r="E1734">
        <f t="shared" si="27"/>
        <v>3.057799999999844E-2</v>
      </c>
    </row>
    <row r="1735" spans="1:5" x14ac:dyDescent="0.35">
      <c r="A1735">
        <v>199.813075</v>
      </c>
      <c r="B1735">
        <v>0</v>
      </c>
      <c r="C1735">
        <v>21.824856</v>
      </c>
      <c r="D1735">
        <v>21.855547000000001</v>
      </c>
      <c r="E1735">
        <f t="shared" si="27"/>
        <v>3.0691000000000912E-2</v>
      </c>
    </row>
    <row r="1736" spans="1:5" x14ac:dyDescent="0.35">
      <c r="A1736">
        <v>199.92137099999999</v>
      </c>
      <c r="B1736">
        <v>0</v>
      </c>
      <c r="C1736">
        <v>21.824964000000001</v>
      </c>
      <c r="D1736">
        <v>21.855509999999999</v>
      </c>
      <c r="E1736">
        <f t="shared" si="27"/>
        <v>3.054599999999752E-2</v>
      </c>
    </row>
    <row r="1737" spans="1:5" x14ac:dyDescent="0.35">
      <c r="A1737">
        <v>200.031691</v>
      </c>
      <c r="B1737">
        <v>0</v>
      </c>
      <c r="C1737">
        <v>21.824769</v>
      </c>
      <c r="D1737">
        <v>21.855515</v>
      </c>
      <c r="E1737">
        <f t="shared" si="27"/>
        <v>3.0746000000000606E-2</v>
      </c>
    </row>
    <row r="1738" spans="1:5" x14ac:dyDescent="0.35">
      <c r="A1738">
        <v>200.14802700000001</v>
      </c>
      <c r="B1738">
        <v>0</v>
      </c>
      <c r="C1738">
        <v>21.824812999999999</v>
      </c>
      <c r="D1738">
        <v>21.855557999999998</v>
      </c>
      <c r="E1738">
        <f t="shared" si="27"/>
        <v>3.0744999999999578E-2</v>
      </c>
    </row>
    <row r="1739" spans="1:5" x14ac:dyDescent="0.35">
      <c r="A1739">
        <v>200.26593099999999</v>
      </c>
      <c r="B1739">
        <v>0</v>
      </c>
      <c r="C1739">
        <v>21.824804</v>
      </c>
      <c r="D1739">
        <v>21.855478999999999</v>
      </c>
      <c r="E1739">
        <f t="shared" si="27"/>
        <v>3.0674999999998676E-2</v>
      </c>
    </row>
    <row r="1740" spans="1:5" x14ac:dyDescent="0.35">
      <c r="A1740">
        <v>200.37466599999999</v>
      </c>
      <c r="B1740">
        <v>0</v>
      </c>
      <c r="C1740">
        <v>21.824653999999999</v>
      </c>
      <c r="D1740">
        <v>21.855398999999998</v>
      </c>
      <c r="E1740">
        <f t="shared" si="27"/>
        <v>3.0744999999999578E-2</v>
      </c>
    </row>
    <row r="1741" spans="1:5" x14ac:dyDescent="0.35">
      <c r="A1741">
        <v>200.49070699999999</v>
      </c>
      <c r="B1741">
        <v>0</v>
      </c>
      <c r="C1741">
        <v>21.824570999999999</v>
      </c>
      <c r="D1741">
        <v>21.855356</v>
      </c>
      <c r="E1741">
        <f t="shared" si="27"/>
        <v>3.0785000000001617E-2</v>
      </c>
    </row>
    <row r="1742" spans="1:5" x14ac:dyDescent="0.35">
      <c r="A1742">
        <v>200.60855900000001</v>
      </c>
      <c r="B1742">
        <v>0</v>
      </c>
      <c r="C1742">
        <v>21.824811</v>
      </c>
      <c r="D1742">
        <v>21.855354999999999</v>
      </c>
      <c r="E1742">
        <f t="shared" si="27"/>
        <v>3.0543999999999016E-2</v>
      </c>
    </row>
    <row r="1743" spans="1:5" x14ac:dyDescent="0.35">
      <c r="A1743">
        <v>200.726192</v>
      </c>
      <c r="B1743">
        <v>0</v>
      </c>
      <c r="C1743">
        <v>21.824946000000001</v>
      </c>
      <c r="D1743">
        <v>21.855383</v>
      </c>
      <c r="E1743">
        <f t="shared" si="27"/>
        <v>3.0436999999999159E-2</v>
      </c>
    </row>
    <row r="1744" spans="1:5" x14ac:dyDescent="0.35">
      <c r="A1744">
        <v>200.84298699999999</v>
      </c>
      <c r="B1744">
        <v>0</v>
      </c>
      <c r="C1744">
        <v>21.824845</v>
      </c>
      <c r="D1744">
        <v>21.855367000000001</v>
      </c>
      <c r="E1744">
        <f t="shared" si="27"/>
        <v>3.052200000000127E-2</v>
      </c>
    </row>
    <row r="1745" spans="1:5" x14ac:dyDescent="0.35">
      <c r="A1745">
        <v>200.959486</v>
      </c>
      <c r="B1745">
        <v>0</v>
      </c>
      <c r="C1745">
        <v>21.824884999999998</v>
      </c>
      <c r="D1745">
        <v>21.855319999999999</v>
      </c>
      <c r="E1745">
        <f t="shared" si="27"/>
        <v>3.0435000000000656E-2</v>
      </c>
    </row>
    <row r="1746" spans="1:5" x14ac:dyDescent="0.35">
      <c r="A1746">
        <v>201.07725300000001</v>
      </c>
      <c r="B1746">
        <v>0</v>
      </c>
      <c r="C1746">
        <v>21.824483000000001</v>
      </c>
      <c r="D1746">
        <v>21.855335</v>
      </c>
      <c r="E1746">
        <f t="shared" si="27"/>
        <v>3.0851999999999435E-2</v>
      </c>
    </row>
    <row r="1747" spans="1:5" x14ac:dyDescent="0.35">
      <c r="A1747">
        <v>201.19588100000001</v>
      </c>
      <c r="B1747">
        <v>0</v>
      </c>
      <c r="C1747">
        <v>21.824553000000002</v>
      </c>
      <c r="D1747">
        <v>21.855143999999999</v>
      </c>
      <c r="E1747">
        <f t="shared" si="27"/>
        <v>3.0590999999997592E-2</v>
      </c>
    </row>
    <row r="1748" spans="1:5" x14ac:dyDescent="0.35">
      <c r="A1748">
        <v>201.313041</v>
      </c>
      <c r="B1748">
        <v>0</v>
      </c>
      <c r="C1748">
        <v>21.824787000000001</v>
      </c>
      <c r="D1748">
        <v>21.855202999999999</v>
      </c>
      <c r="E1748">
        <f t="shared" si="27"/>
        <v>3.0415999999998888E-2</v>
      </c>
    </row>
    <row r="1749" spans="1:5" x14ac:dyDescent="0.35">
      <c r="A1749">
        <v>201.42456200000001</v>
      </c>
      <c r="B1749">
        <v>0</v>
      </c>
      <c r="C1749">
        <v>21.824679</v>
      </c>
      <c r="D1749">
        <v>21.855218000000001</v>
      </c>
      <c r="E1749">
        <f t="shared" si="27"/>
        <v>3.0539000000000982E-2</v>
      </c>
    </row>
    <row r="1750" spans="1:5" x14ac:dyDescent="0.35">
      <c r="A1750">
        <v>201.54382899999999</v>
      </c>
      <c r="B1750">
        <v>0</v>
      </c>
      <c r="C1750">
        <v>21.824421000000001</v>
      </c>
      <c r="D1750">
        <v>21.855172</v>
      </c>
      <c r="E1750">
        <f t="shared" si="27"/>
        <v>3.0750999999998641E-2</v>
      </c>
    </row>
    <row r="1751" spans="1:5" x14ac:dyDescent="0.35">
      <c r="A1751">
        <v>201.65776</v>
      </c>
      <c r="B1751">
        <v>0</v>
      </c>
      <c r="C1751">
        <v>21.824933999999999</v>
      </c>
      <c r="D1751">
        <v>21.855035999999998</v>
      </c>
      <c r="E1751">
        <f t="shared" si="27"/>
        <v>3.0101999999999407E-2</v>
      </c>
    </row>
    <row r="1752" spans="1:5" x14ac:dyDescent="0.35">
      <c r="A1752">
        <v>201.76478700000001</v>
      </c>
      <c r="B1752">
        <v>0.5</v>
      </c>
      <c r="C1752">
        <v>21.824625000000001</v>
      </c>
      <c r="D1752">
        <v>21.855404</v>
      </c>
      <c r="E1752">
        <f t="shared" si="27"/>
        <v>3.0778999999999002E-2</v>
      </c>
    </row>
    <row r="1753" spans="1:5" x14ac:dyDescent="0.35">
      <c r="A1753">
        <v>201.87288799999999</v>
      </c>
      <c r="B1753">
        <v>0.5</v>
      </c>
      <c r="C1753">
        <v>21.826786999999999</v>
      </c>
      <c r="D1753">
        <v>21.855259</v>
      </c>
      <c r="E1753">
        <f t="shared" si="27"/>
        <v>2.8472000000000719E-2</v>
      </c>
    </row>
    <row r="1754" spans="1:5" x14ac:dyDescent="0.35">
      <c r="A1754">
        <v>201.98994200000001</v>
      </c>
      <c r="B1754">
        <v>0.5</v>
      </c>
      <c r="C1754">
        <v>21.826526000000001</v>
      </c>
      <c r="D1754">
        <v>21.857790000000001</v>
      </c>
      <c r="E1754">
        <f t="shared" si="27"/>
        <v>3.1264000000000181E-2</v>
      </c>
    </row>
    <row r="1755" spans="1:5" x14ac:dyDescent="0.35">
      <c r="A1755">
        <v>202.10935000000001</v>
      </c>
      <c r="B1755">
        <v>0.5</v>
      </c>
      <c r="C1755">
        <v>21.826623999999999</v>
      </c>
      <c r="D1755">
        <v>21.857641000000001</v>
      </c>
      <c r="E1755">
        <f t="shared" si="27"/>
        <v>3.1017000000002071E-2</v>
      </c>
    </row>
    <row r="1756" spans="1:5" x14ac:dyDescent="0.35">
      <c r="A1756">
        <v>202.23003</v>
      </c>
      <c r="B1756">
        <v>0.5</v>
      </c>
      <c r="C1756">
        <v>21.826581000000001</v>
      </c>
      <c r="D1756">
        <v>21.857605</v>
      </c>
      <c r="E1756">
        <f t="shared" si="27"/>
        <v>3.1023999999998608E-2</v>
      </c>
    </row>
    <row r="1757" spans="1:5" x14ac:dyDescent="0.35">
      <c r="A1757">
        <v>202.346418</v>
      </c>
      <c r="B1757">
        <v>0.5</v>
      </c>
      <c r="C1757">
        <v>21.826367000000001</v>
      </c>
      <c r="D1757">
        <v>21.857664</v>
      </c>
      <c r="E1757">
        <f t="shared" si="27"/>
        <v>3.1296999999998576E-2</v>
      </c>
    </row>
    <row r="1758" spans="1:5" x14ac:dyDescent="0.35">
      <c r="A1758">
        <v>202.45806300000001</v>
      </c>
      <c r="B1758">
        <v>0.5</v>
      </c>
      <c r="C1758">
        <v>21.826349</v>
      </c>
      <c r="D1758">
        <v>21.857603000000001</v>
      </c>
      <c r="E1758">
        <f t="shared" si="27"/>
        <v>3.1254000000000559E-2</v>
      </c>
    </row>
    <row r="1759" spans="1:5" x14ac:dyDescent="0.35">
      <c r="A1759">
        <v>202.573657</v>
      </c>
      <c r="B1759">
        <v>0.5</v>
      </c>
      <c r="C1759">
        <v>21.826785000000001</v>
      </c>
      <c r="D1759">
        <v>21.857448999999999</v>
      </c>
      <c r="E1759">
        <f t="shared" si="27"/>
        <v>3.0663999999998026E-2</v>
      </c>
    </row>
    <row r="1760" spans="1:5" x14ac:dyDescent="0.35">
      <c r="A1760">
        <v>202.68292700000001</v>
      </c>
      <c r="B1760">
        <v>0.5</v>
      </c>
      <c r="C1760">
        <v>21.826546</v>
      </c>
      <c r="D1760">
        <v>21.857617999999999</v>
      </c>
      <c r="E1760">
        <f t="shared" si="27"/>
        <v>3.1071999999998212E-2</v>
      </c>
    </row>
    <row r="1761" spans="1:5" x14ac:dyDescent="0.35">
      <c r="A1761">
        <v>202.801198</v>
      </c>
      <c r="B1761">
        <v>0.5</v>
      </c>
      <c r="C1761">
        <v>21.826716000000001</v>
      </c>
      <c r="D1761">
        <v>21.857531000000002</v>
      </c>
      <c r="E1761">
        <f t="shared" si="27"/>
        <v>3.0815000000000481E-2</v>
      </c>
    </row>
    <row r="1762" spans="1:5" x14ac:dyDescent="0.35">
      <c r="A1762">
        <v>202.91889499999999</v>
      </c>
      <c r="B1762">
        <v>0.5</v>
      </c>
      <c r="C1762">
        <v>21.826180999999998</v>
      </c>
      <c r="D1762">
        <v>21.857517999999999</v>
      </c>
      <c r="E1762">
        <f t="shared" si="27"/>
        <v>3.1337000000000614E-2</v>
      </c>
    </row>
    <row r="1763" spans="1:5" x14ac:dyDescent="0.35">
      <c r="A1763">
        <v>203.03864300000001</v>
      </c>
      <c r="B1763">
        <v>0.5</v>
      </c>
      <c r="C1763">
        <v>21.826447000000002</v>
      </c>
      <c r="D1763">
        <v>21.857368000000001</v>
      </c>
      <c r="E1763">
        <f t="shared" si="27"/>
        <v>3.092099999999931E-2</v>
      </c>
    </row>
    <row r="1764" spans="1:5" x14ac:dyDescent="0.35">
      <c r="A1764">
        <v>203.15823599999999</v>
      </c>
      <c r="B1764">
        <v>0.5</v>
      </c>
      <c r="C1764">
        <v>21.826267999999999</v>
      </c>
      <c r="D1764">
        <v>21.857437999999998</v>
      </c>
      <c r="E1764">
        <f t="shared" si="27"/>
        <v>3.1169999999999476E-2</v>
      </c>
    </row>
    <row r="1765" spans="1:5" x14ac:dyDescent="0.35">
      <c r="A1765">
        <v>203.276242</v>
      </c>
      <c r="B1765">
        <v>0.5</v>
      </c>
      <c r="C1765">
        <v>21.826512000000001</v>
      </c>
      <c r="D1765">
        <v>21.857341000000002</v>
      </c>
      <c r="E1765">
        <f t="shared" si="27"/>
        <v>3.0829000000000661E-2</v>
      </c>
    </row>
    <row r="1766" spans="1:5" x14ac:dyDescent="0.35">
      <c r="A1766">
        <v>203.39120600000001</v>
      </c>
      <c r="B1766">
        <v>0.5</v>
      </c>
      <c r="C1766">
        <v>21.826484000000001</v>
      </c>
      <c r="D1766">
        <v>21.857479999999999</v>
      </c>
      <c r="E1766">
        <f t="shared" si="27"/>
        <v>3.0995999999998247E-2</v>
      </c>
    </row>
    <row r="1767" spans="1:5" x14ac:dyDescent="0.35">
      <c r="A1767">
        <v>203.50706500000001</v>
      </c>
      <c r="B1767">
        <v>0.5</v>
      </c>
      <c r="C1767">
        <v>21.826474999999999</v>
      </c>
      <c r="D1767">
        <v>21.857464</v>
      </c>
      <c r="E1767">
        <f t="shared" si="27"/>
        <v>3.098900000000171E-2</v>
      </c>
    </row>
    <row r="1768" spans="1:5" x14ac:dyDescent="0.35">
      <c r="A1768">
        <v>203.61690400000001</v>
      </c>
      <c r="B1768">
        <v>0.5</v>
      </c>
      <c r="C1768">
        <v>21.826328</v>
      </c>
      <c r="D1768">
        <v>21.857375000000001</v>
      </c>
      <c r="E1768">
        <f t="shared" si="27"/>
        <v>3.1047000000000935E-2</v>
      </c>
    </row>
    <row r="1769" spans="1:5" x14ac:dyDescent="0.35">
      <c r="A1769">
        <v>203.73095699999999</v>
      </c>
      <c r="B1769">
        <v>0.5</v>
      </c>
      <c r="C1769">
        <v>21.826028999999998</v>
      </c>
      <c r="D1769">
        <v>21.857216000000001</v>
      </c>
      <c r="E1769">
        <f t="shared" si="27"/>
        <v>3.118700000000274E-2</v>
      </c>
    </row>
    <row r="1770" spans="1:5" x14ac:dyDescent="0.35">
      <c r="A1770">
        <v>203.84964199999999</v>
      </c>
      <c r="B1770">
        <v>0.5</v>
      </c>
      <c r="C1770">
        <v>21.826369</v>
      </c>
      <c r="D1770">
        <v>21.857178000000001</v>
      </c>
      <c r="E1770">
        <f t="shared" si="27"/>
        <v>3.0809000000001419E-2</v>
      </c>
    </row>
    <row r="1771" spans="1:5" x14ac:dyDescent="0.35">
      <c r="A1771">
        <v>203.96660700000001</v>
      </c>
      <c r="B1771">
        <v>0.5</v>
      </c>
      <c r="C1771">
        <v>21.826328</v>
      </c>
      <c r="D1771">
        <v>21.857251999999999</v>
      </c>
      <c r="E1771">
        <f t="shared" si="27"/>
        <v>3.0923999999998841E-2</v>
      </c>
    </row>
    <row r="1772" spans="1:5" x14ac:dyDescent="0.35">
      <c r="A1772">
        <v>204.07927699999999</v>
      </c>
      <c r="B1772">
        <v>0.5</v>
      </c>
      <c r="C1772">
        <v>21.825927</v>
      </c>
      <c r="D1772">
        <v>21.857211</v>
      </c>
      <c r="E1772">
        <f t="shared" si="27"/>
        <v>3.1283999999999423E-2</v>
      </c>
    </row>
    <row r="1773" spans="1:5" x14ac:dyDescent="0.35">
      <c r="A1773">
        <v>204.198161</v>
      </c>
      <c r="B1773">
        <v>0.5</v>
      </c>
      <c r="C1773">
        <v>21.826056000000001</v>
      </c>
      <c r="D1773">
        <v>21.857077</v>
      </c>
      <c r="E1773">
        <f t="shared" si="27"/>
        <v>3.1020999999999077E-2</v>
      </c>
    </row>
    <row r="1774" spans="1:5" x14ac:dyDescent="0.35">
      <c r="A1774">
        <v>204.31706800000001</v>
      </c>
      <c r="B1774">
        <v>0.5</v>
      </c>
      <c r="C1774">
        <v>21.826136000000002</v>
      </c>
      <c r="D1774">
        <v>21.857088000000001</v>
      </c>
      <c r="E1774">
        <f t="shared" si="27"/>
        <v>3.0951999999999202E-2</v>
      </c>
    </row>
    <row r="1775" spans="1:5" x14ac:dyDescent="0.35">
      <c r="A1775">
        <v>204.43261999999999</v>
      </c>
      <c r="B1775">
        <v>0.5</v>
      </c>
      <c r="C1775">
        <v>21.826153999999999</v>
      </c>
      <c r="D1775">
        <v>21.857088000000001</v>
      </c>
      <c r="E1775">
        <f t="shared" si="27"/>
        <v>3.0934000000002015E-2</v>
      </c>
    </row>
    <row r="1776" spans="1:5" x14ac:dyDescent="0.35">
      <c r="A1776">
        <v>204.54424499999999</v>
      </c>
      <c r="B1776">
        <v>0.5</v>
      </c>
      <c r="C1776">
        <v>21.826138</v>
      </c>
      <c r="D1776">
        <v>21.857149</v>
      </c>
      <c r="E1776">
        <f t="shared" si="27"/>
        <v>3.1010999999999456E-2</v>
      </c>
    </row>
    <row r="1777" spans="1:5" x14ac:dyDescent="0.35">
      <c r="A1777">
        <v>204.66264000000001</v>
      </c>
      <c r="B1777">
        <v>0.5</v>
      </c>
      <c r="C1777">
        <v>21.825970999999999</v>
      </c>
      <c r="D1777">
        <v>21.857164999999998</v>
      </c>
      <c r="E1777">
        <f t="shared" si="27"/>
        <v>3.1193999999999278E-2</v>
      </c>
    </row>
    <row r="1778" spans="1:5" x14ac:dyDescent="0.35">
      <c r="A1778">
        <v>204.78135800000001</v>
      </c>
      <c r="B1778">
        <v>0.5</v>
      </c>
      <c r="C1778">
        <v>21.826004000000001</v>
      </c>
      <c r="D1778">
        <v>21.857012999999998</v>
      </c>
      <c r="E1778">
        <f t="shared" si="27"/>
        <v>3.10089999999974E-2</v>
      </c>
    </row>
    <row r="1779" spans="1:5" x14ac:dyDescent="0.35">
      <c r="A1779">
        <v>204.896626</v>
      </c>
      <c r="B1779">
        <v>0.5</v>
      </c>
      <c r="C1779">
        <v>21.826124</v>
      </c>
      <c r="D1779">
        <v>21.85697</v>
      </c>
      <c r="E1779">
        <f t="shared" si="27"/>
        <v>3.0846000000000373E-2</v>
      </c>
    </row>
    <row r="1780" spans="1:5" x14ac:dyDescent="0.35">
      <c r="A1780">
        <v>205.01078699999999</v>
      </c>
      <c r="B1780">
        <v>0.5</v>
      </c>
      <c r="C1780">
        <v>21.826111999999998</v>
      </c>
      <c r="D1780">
        <v>21.856995999999999</v>
      </c>
      <c r="E1780">
        <f t="shared" si="27"/>
        <v>3.0884000000000356E-2</v>
      </c>
    </row>
    <row r="1781" spans="1:5" x14ac:dyDescent="0.35">
      <c r="A1781">
        <v>205.129254</v>
      </c>
      <c r="B1781">
        <v>0.5</v>
      </c>
      <c r="C1781">
        <v>21.826056999999999</v>
      </c>
      <c r="D1781">
        <v>21.857029000000001</v>
      </c>
      <c r="E1781">
        <f t="shared" si="27"/>
        <v>3.0972000000001998E-2</v>
      </c>
    </row>
    <row r="1782" spans="1:5" x14ac:dyDescent="0.35">
      <c r="A1782">
        <v>205.24508800000001</v>
      </c>
      <c r="B1782">
        <v>0.5</v>
      </c>
      <c r="C1782">
        <v>21.825890999999999</v>
      </c>
      <c r="D1782">
        <v>21.856892999999999</v>
      </c>
      <c r="E1782">
        <f t="shared" si="27"/>
        <v>3.1002000000000862E-2</v>
      </c>
    </row>
    <row r="1783" spans="1:5" x14ac:dyDescent="0.35">
      <c r="A1783">
        <v>205.35640100000001</v>
      </c>
      <c r="B1783">
        <v>0.5</v>
      </c>
      <c r="C1783">
        <v>21.826025999999999</v>
      </c>
      <c r="D1783">
        <v>21.856857999999999</v>
      </c>
      <c r="E1783">
        <f t="shared" si="27"/>
        <v>3.0832000000000193E-2</v>
      </c>
    </row>
    <row r="1784" spans="1:5" x14ac:dyDescent="0.35">
      <c r="A1784">
        <v>205.465869</v>
      </c>
      <c r="B1784">
        <v>0.5</v>
      </c>
      <c r="C1784">
        <v>21.825849000000002</v>
      </c>
      <c r="D1784">
        <v>21.856897</v>
      </c>
      <c r="E1784">
        <f t="shared" si="27"/>
        <v>3.104799999999841E-2</v>
      </c>
    </row>
    <row r="1785" spans="1:5" x14ac:dyDescent="0.35">
      <c r="A1785">
        <v>205.57674399999999</v>
      </c>
      <c r="B1785">
        <v>0.5</v>
      </c>
      <c r="C1785">
        <v>21.825900000000001</v>
      </c>
      <c r="D1785">
        <v>21.856801999999998</v>
      </c>
      <c r="E1785">
        <f t="shared" si="27"/>
        <v>3.0901999999997543E-2</v>
      </c>
    </row>
    <row r="1786" spans="1:5" x14ac:dyDescent="0.35">
      <c r="A1786">
        <v>205.68847400000001</v>
      </c>
      <c r="B1786">
        <v>0.5</v>
      </c>
      <c r="C1786">
        <v>21.825754</v>
      </c>
      <c r="D1786">
        <v>21.856767000000001</v>
      </c>
      <c r="E1786">
        <f t="shared" si="27"/>
        <v>3.1013000000001512E-2</v>
      </c>
    </row>
    <row r="1787" spans="1:5" x14ac:dyDescent="0.35">
      <c r="A1787">
        <v>205.806376</v>
      </c>
      <c r="B1787">
        <v>0.5</v>
      </c>
      <c r="C1787">
        <v>21.825669000000001</v>
      </c>
      <c r="D1787">
        <v>21.856739999999999</v>
      </c>
      <c r="E1787">
        <f t="shared" si="27"/>
        <v>3.1070999999997184E-2</v>
      </c>
    </row>
    <row r="1788" spans="1:5" x14ac:dyDescent="0.35">
      <c r="A1788">
        <v>205.92586900000001</v>
      </c>
      <c r="B1788">
        <v>0.5</v>
      </c>
      <c r="C1788">
        <v>21.825859999999999</v>
      </c>
      <c r="D1788">
        <v>21.856687000000001</v>
      </c>
      <c r="E1788">
        <f t="shared" si="27"/>
        <v>3.0827000000002158E-2</v>
      </c>
    </row>
    <row r="1789" spans="1:5" x14ac:dyDescent="0.35">
      <c r="A1789">
        <v>206.042317</v>
      </c>
      <c r="B1789">
        <v>0.5</v>
      </c>
      <c r="C1789">
        <v>21.825738999999999</v>
      </c>
      <c r="D1789">
        <v>21.856749000000001</v>
      </c>
      <c r="E1789">
        <f t="shared" si="27"/>
        <v>3.101000000000198E-2</v>
      </c>
    </row>
    <row r="1790" spans="1:5" x14ac:dyDescent="0.35">
      <c r="A1790">
        <v>206.16221899999999</v>
      </c>
      <c r="B1790">
        <v>0.5</v>
      </c>
      <c r="C1790">
        <v>21.825699</v>
      </c>
      <c r="D1790">
        <v>21.856617</v>
      </c>
      <c r="E1790">
        <f t="shared" si="27"/>
        <v>3.0917999999999779E-2</v>
      </c>
    </row>
    <row r="1791" spans="1:5" x14ac:dyDescent="0.35">
      <c r="A1791">
        <v>206.281744</v>
      </c>
      <c r="B1791">
        <v>0.5</v>
      </c>
      <c r="C1791">
        <v>21.825603999999998</v>
      </c>
      <c r="D1791">
        <v>21.856584999999999</v>
      </c>
      <c r="E1791">
        <f t="shared" si="27"/>
        <v>3.0981000000000591E-2</v>
      </c>
    </row>
    <row r="1792" spans="1:5" x14ac:dyDescent="0.35">
      <c r="A1792">
        <v>206.39967100000001</v>
      </c>
      <c r="B1792">
        <v>0.5</v>
      </c>
      <c r="C1792">
        <v>21.825901999999999</v>
      </c>
      <c r="D1792">
        <v>21.856534</v>
      </c>
      <c r="E1792">
        <f t="shared" si="27"/>
        <v>3.0632000000000659E-2</v>
      </c>
    </row>
    <row r="1793" spans="1:5" x14ac:dyDescent="0.35">
      <c r="A1793">
        <v>206.51035200000001</v>
      </c>
      <c r="B1793">
        <v>0.5</v>
      </c>
      <c r="C1793">
        <v>21.825803000000001</v>
      </c>
      <c r="D1793">
        <v>21.856663999999999</v>
      </c>
      <c r="E1793">
        <f t="shared" si="27"/>
        <v>3.0860999999998029E-2</v>
      </c>
    </row>
    <row r="1794" spans="1:5" x14ac:dyDescent="0.35">
      <c r="A1794">
        <v>206.62185500000001</v>
      </c>
      <c r="B1794">
        <v>0.5</v>
      </c>
      <c r="C1794">
        <v>21.825923</v>
      </c>
      <c r="D1794">
        <v>21.856580000000001</v>
      </c>
      <c r="E1794">
        <f t="shared" si="27"/>
        <v>3.0657000000001489E-2</v>
      </c>
    </row>
    <row r="1795" spans="1:5" x14ac:dyDescent="0.35">
      <c r="A1795">
        <v>206.73980299999999</v>
      </c>
      <c r="B1795">
        <v>0.5</v>
      </c>
      <c r="C1795">
        <v>21.825911999999999</v>
      </c>
      <c r="D1795">
        <v>21.856570999999999</v>
      </c>
      <c r="E1795">
        <f t="shared" ref="E1795:E1858" si="28">D1795-C1795</f>
        <v>3.0658999999999992E-2</v>
      </c>
    </row>
    <row r="1796" spans="1:5" x14ac:dyDescent="0.35">
      <c r="A1796">
        <v>206.85908800000001</v>
      </c>
      <c r="B1796">
        <v>0.5</v>
      </c>
      <c r="C1796">
        <v>21.825953999999999</v>
      </c>
      <c r="D1796">
        <v>21.856517</v>
      </c>
      <c r="E1796">
        <f t="shared" si="28"/>
        <v>3.0563000000000784E-2</v>
      </c>
    </row>
    <row r="1797" spans="1:5" x14ac:dyDescent="0.35">
      <c r="A1797">
        <v>206.97764100000001</v>
      </c>
      <c r="B1797">
        <v>0.5</v>
      </c>
      <c r="C1797">
        <v>21.825747</v>
      </c>
      <c r="D1797">
        <v>21.856507000000001</v>
      </c>
      <c r="E1797">
        <f t="shared" si="28"/>
        <v>3.0760000000000787E-2</v>
      </c>
    </row>
    <row r="1798" spans="1:5" x14ac:dyDescent="0.35">
      <c r="A1798">
        <v>207.09486100000001</v>
      </c>
      <c r="B1798">
        <v>0.5</v>
      </c>
      <c r="C1798">
        <v>21.825635999999999</v>
      </c>
      <c r="D1798">
        <v>21.856387999999999</v>
      </c>
      <c r="E1798">
        <f t="shared" si="28"/>
        <v>3.0751999999999668E-2</v>
      </c>
    </row>
    <row r="1799" spans="1:5" x14ac:dyDescent="0.35">
      <c r="A1799">
        <v>207.21149700000001</v>
      </c>
      <c r="B1799">
        <v>0.5</v>
      </c>
      <c r="C1799">
        <v>21.825766000000002</v>
      </c>
      <c r="D1799">
        <v>21.856363999999999</v>
      </c>
      <c r="E1799">
        <f t="shared" si="28"/>
        <v>3.0597999999997683E-2</v>
      </c>
    </row>
    <row r="1800" spans="1:5" x14ac:dyDescent="0.35">
      <c r="A1800">
        <v>207.327764</v>
      </c>
      <c r="B1800">
        <v>0.5</v>
      </c>
      <c r="C1800">
        <v>21.825785</v>
      </c>
      <c r="D1800">
        <v>21.856373000000001</v>
      </c>
      <c r="E1800">
        <f t="shared" si="28"/>
        <v>3.0588000000001614E-2</v>
      </c>
    </row>
    <row r="1801" spans="1:5" x14ac:dyDescent="0.35">
      <c r="A1801">
        <v>207.439235</v>
      </c>
      <c r="B1801">
        <v>0.5</v>
      </c>
      <c r="C1801">
        <v>21.825748999999998</v>
      </c>
      <c r="D1801">
        <v>21.856334</v>
      </c>
      <c r="E1801">
        <f t="shared" si="28"/>
        <v>3.0585000000002083E-2</v>
      </c>
    </row>
    <row r="1802" spans="1:5" x14ac:dyDescent="0.35">
      <c r="A1802">
        <v>207.55655899999999</v>
      </c>
      <c r="B1802">
        <v>0.5</v>
      </c>
      <c r="C1802">
        <v>21.826025000000001</v>
      </c>
      <c r="D1802">
        <v>21.856321999999999</v>
      </c>
      <c r="E1802">
        <f t="shared" si="28"/>
        <v>3.0296999999997354E-2</v>
      </c>
    </row>
    <row r="1803" spans="1:5" x14ac:dyDescent="0.35">
      <c r="A1803">
        <v>207.671178</v>
      </c>
      <c r="B1803">
        <v>0.5</v>
      </c>
      <c r="C1803">
        <v>21.826049999999999</v>
      </c>
      <c r="D1803">
        <v>21.856352000000001</v>
      </c>
      <c r="E1803">
        <f t="shared" si="28"/>
        <v>3.0302000000002494E-2</v>
      </c>
    </row>
    <row r="1804" spans="1:5" x14ac:dyDescent="0.35">
      <c r="A1804">
        <v>207.787847</v>
      </c>
      <c r="B1804">
        <v>0.5</v>
      </c>
      <c r="C1804">
        <v>21.825723</v>
      </c>
      <c r="D1804">
        <v>21.856389</v>
      </c>
      <c r="E1804">
        <f t="shared" si="28"/>
        <v>3.0666000000000082E-2</v>
      </c>
    </row>
    <row r="1805" spans="1:5" x14ac:dyDescent="0.35">
      <c r="A1805">
        <v>207.905743</v>
      </c>
      <c r="B1805">
        <v>0.5</v>
      </c>
      <c r="C1805">
        <v>21.82574</v>
      </c>
      <c r="D1805">
        <v>21.856178</v>
      </c>
      <c r="E1805">
        <f t="shared" si="28"/>
        <v>3.0438000000000187E-2</v>
      </c>
    </row>
    <row r="1806" spans="1:5" x14ac:dyDescent="0.35">
      <c r="A1806">
        <v>208.024734</v>
      </c>
      <c r="B1806">
        <v>0.5</v>
      </c>
      <c r="C1806">
        <v>21.825984999999999</v>
      </c>
      <c r="D1806">
        <v>21.856128999999999</v>
      </c>
      <c r="E1806">
        <f t="shared" si="28"/>
        <v>3.0143999999999949E-2</v>
      </c>
    </row>
    <row r="1807" spans="1:5" x14ac:dyDescent="0.35">
      <c r="A1807">
        <v>208.13851299999999</v>
      </c>
      <c r="B1807">
        <v>0.5</v>
      </c>
      <c r="C1807">
        <v>21.825953999999999</v>
      </c>
      <c r="D1807">
        <v>21.856221000000001</v>
      </c>
      <c r="E1807">
        <f t="shared" si="28"/>
        <v>3.0267000000002042E-2</v>
      </c>
    </row>
    <row r="1808" spans="1:5" x14ac:dyDescent="0.35">
      <c r="A1808">
        <v>208.254896</v>
      </c>
      <c r="B1808">
        <v>0.5</v>
      </c>
      <c r="C1808">
        <v>21.825841</v>
      </c>
      <c r="D1808">
        <v>21.856166999999999</v>
      </c>
      <c r="E1808">
        <f t="shared" si="28"/>
        <v>3.0325999999998743E-2</v>
      </c>
    </row>
    <row r="1809" spans="1:5" x14ac:dyDescent="0.35">
      <c r="A1809">
        <v>208.37463600000001</v>
      </c>
      <c r="B1809">
        <v>0.5</v>
      </c>
      <c r="C1809">
        <v>21.825959000000001</v>
      </c>
      <c r="D1809">
        <v>21.856079000000001</v>
      </c>
      <c r="E1809">
        <f t="shared" si="28"/>
        <v>3.0120000000000147E-2</v>
      </c>
    </row>
    <row r="1810" spans="1:5" x14ac:dyDescent="0.35">
      <c r="A1810">
        <v>208.49353500000001</v>
      </c>
      <c r="B1810">
        <v>0.5</v>
      </c>
      <c r="C1810">
        <v>21.826122000000002</v>
      </c>
      <c r="D1810">
        <v>21.856062000000001</v>
      </c>
      <c r="E1810">
        <f t="shared" si="28"/>
        <v>2.9939999999999856E-2</v>
      </c>
    </row>
    <row r="1811" spans="1:5" x14ac:dyDescent="0.35">
      <c r="A1811">
        <v>208.61166399999999</v>
      </c>
      <c r="B1811">
        <v>0.5</v>
      </c>
      <c r="C1811">
        <v>21.826305000000001</v>
      </c>
      <c r="D1811">
        <v>21.856085</v>
      </c>
      <c r="E1811">
        <f t="shared" si="28"/>
        <v>2.9779999999998807E-2</v>
      </c>
    </row>
    <row r="1812" spans="1:5" x14ac:dyDescent="0.35">
      <c r="A1812">
        <v>208.72550100000001</v>
      </c>
      <c r="B1812">
        <v>0.5</v>
      </c>
      <c r="C1812">
        <v>21.826231</v>
      </c>
      <c r="D1812">
        <v>21.856200000000001</v>
      </c>
      <c r="E1812">
        <f t="shared" si="28"/>
        <v>2.9969000000001245E-2</v>
      </c>
    </row>
    <row r="1813" spans="1:5" x14ac:dyDescent="0.35">
      <c r="A1813">
        <v>208.84419500000001</v>
      </c>
      <c r="B1813">
        <v>0.5</v>
      </c>
      <c r="C1813">
        <v>21.826387</v>
      </c>
      <c r="D1813">
        <v>21.855998</v>
      </c>
      <c r="E1813">
        <f t="shared" si="28"/>
        <v>2.9610999999999166E-2</v>
      </c>
    </row>
    <row r="1814" spans="1:5" x14ac:dyDescent="0.35">
      <c r="A1814">
        <v>208.96097900000001</v>
      </c>
      <c r="B1814">
        <v>0.5</v>
      </c>
      <c r="C1814">
        <v>21.826367000000001</v>
      </c>
      <c r="D1814">
        <v>21.856065000000001</v>
      </c>
      <c r="E1814">
        <f t="shared" si="28"/>
        <v>2.969799999999978E-2</v>
      </c>
    </row>
    <row r="1815" spans="1:5" x14ac:dyDescent="0.35">
      <c r="A1815">
        <v>209.07919699999999</v>
      </c>
      <c r="B1815">
        <v>0.5</v>
      </c>
      <c r="C1815">
        <v>21.826436000000001</v>
      </c>
      <c r="D1815">
        <v>21.856047</v>
      </c>
      <c r="E1815">
        <f t="shared" si="28"/>
        <v>2.9610999999999166E-2</v>
      </c>
    </row>
    <row r="1816" spans="1:5" x14ac:dyDescent="0.35">
      <c r="A1816">
        <v>209.19431399999999</v>
      </c>
      <c r="B1816">
        <v>0.5</v>
      </c>
      <c r="C1816">
        <v>21.826165</v>
      </c>
      <c r="D1816">
        <v>21.856069999999999</v>
      </c>
      <c r="E1816">
        <f t="shared" si="28"/>
        <v>2.9904999999999404E-2</v>
      </c>
    </row>
    <row r="1817" spans="1:5" x14ac:dyDescent="0.35">
      <c r="A1817">
        <v>209.31029899999999</v>
      </c>
      <c r="B1817">
        <v>0.5</v>
      </c>
      <c r="C1817">
        <v>21.826474999999999</v>
      </c>
      <c r="D1817">
        <v>21.855953</v>
      </c>
      <c r="E1817">
        <f t="shared" si="28"/>
        <v>2.9478000000001003E-2</v>
      </c>
    </row>
    <row r="1818" spans="1:5" x14ac:dyDescent="0.35">
      <c r="A1818">
        <v>209.419375</v>
      </c>
      <c r="B1818">
        <v>0.5</v>
      </c>
      <c r="C1818">
        <v>21.826636000000001</v>
      </c>
      <c r="D1818">
        <v>21.855922</v>
      </c>
      <c r="E1818">
        <f t="shared" si="28"/>
        <v>2.9285999999999035E-2</v>
      </c>
    </row>
    <row r="1819" spans="1:5" x14ac:dyDescent="0.35">
      <c r="A1819">
        <v>209.53857600000001</v>
      </c>
      <c r="B1819">
        <v>0.5</v>
      </c>
      <c r="C1819">
        <v>21.826363000000001</v>
      </c>
      <c r="D1819">
        <v>21.855886000000002</v>
      </c>
      <c r="E1819">
        <f t="shared" si="28"/>
        <v>2.9523000000001076E-2</v>
      </c>
    </row>
    <row r="1820" spans="1:5" x14ac:dyDescent="0.35">
      <c r="A1820">
        <v>209.65584200000001</v>
      </c>
      <c r="B1820">
        <v>0.5</v>
      </c>
      <c r="C1820">
        <v>21.826789999999999</v>
      </c>
      <c r="D1820">
        <v>21.855733000000001</v>
      </c>
      <c r="E1820">
        <f t="shared" si="28"/>
        <v>2.8943000000001717E-2</v>
      </c>
    </row>
    <row r="1821" spans="1:5" x14ac:dyDescent="0.35">
      <c r="A1821">
        <v>209.769048</v>
      </c>
      <c r="B1821">
        <v>0.5</v>
      </c>
      <c r="C1821">
        <v>21.826671000000001</v>
      </c>
      <c r="D1821">
        <v>21.855874</v>
      </c>
      <c r="E1821">
        <f t="shared" si="28"/>
        <v>2.920299999999898E-2</v>
      </c>
    </row>
    <row r="1822" spans="1:5" x14ac:dyDescent="0.35">
      <c r="A1822">
        <v>209.886685</v>
      </c>
      <c r="B1822">
        <v>0.5</v>
      </c>
      <c r="C1822">
        <v>21.826900999999999</v>
      </c>
      <c r="D1822">
        <v>21.855784</v>
      </c>
      <c r="E1822">
        <f t="shared" si="28"/>
        <v>2.8883000000000436E-2</v>
      </c>
    </row>
    <row r="1823" spans="1:5" x14ac:dyDescent="0.35">
      <c r="A1823">
        <v>210.003107</v>
      </c>
      <c r="B1823">
        <v>0.5</v>
      </c>
      <c r="C1823">
        <v>21.826758999999999</v>
      </c>
      <c r="D1823">
        <v>21.855803999999999</v>
      </c>
      <c r="E1823">
        <f t="shared" si="28"/>
        <v>2.9044999999999987E-2</v>
      </c>
    </row>
    <row r="1824" spans="1:5" x14ac:dyDescent="0.35">
      <c r="A1824">
        <v>210.113214</v>
      </c>
      <c r="B1824">
        <v>0.5</v>
      </c>
      <c r="C1824">
        <v>21.826757000000001</v>
      </c>
      <c r="D1824">
        <v>21.855706000000001</v>
      </c>
      <c r="E1824">
        <f t="shared" si="28"/>
        <v>2.894900000000078E-2</v>
      </c>
    </row>
    <row r="1825" spans="1:5" x14ac:dyDescent="0.35">
      <c r="A1825">
        <v>210.22232</v>
      </c>
      <c r="B1825">
        <v>0.5</v>
      </c>
      <c r="C1825">
        <v>21.826944999999998</v>
      </c>
      <c r="D1825">
        <v>21.855768999999999</v>
      </c>
      <c r="E1825">
        <f t="shared" si="28"/>
        <v>2.8824000000000183E-2</v>
      </c>
    </row>
    <row r="1826" spans="1:5" x14ac:dyDescent="0.35">
      <c r="A1826">
        <v>210.335824</v>
      </c>
      <c r="B1826">
        <v>0.5</v>
      </c>
      <c r="C1826">
        <v>21.827048000000001</v>
      </c>
      <c r="D1826">
        <v>21.855692000000001</v>
      </c>
      <c r="E1826">
        <f t="shared" si="28"/>
        <v>2.8643999999999892E-2</v>
      </c>
    </row>
    <row r="1827" spans="1:5" x14ac:dyDescent="0.35">
      <c r="A1827">
        <v>210.446865</v>
      </c>
      <c r="B1827">
        <v>0.5</v>
      </c>
      <c r="C1827">
        <v>21.826927000000001</v>
      </c>
      <c r="D1827">
        <v>21.855619000000001</v>
      </c>
      <c r="E1827">
        <f t="shared" si="28"/>
        <v>2.8691999999999496E-2</v>
      </c>
    </row>
    <row r="1828" spans="1:5" x14ac:dyDescent="0.35">
      <c r="A1828">
        <v>210.564547</v>
      </c>
      <c r="B1828">
        <v>0.5</v>
      </c>
      <c r="C1828">
        <v>21.827234000000001</v>
      </c>
      <c r="D1828">
        <v>21.85557</v>
      </c>
      <c r="E1828">
        <f t="shared" si="28"/>
        <v>2.8335999999999473E-2</v>
      </c>
    </row>
    <row r="1829" spans="1:5" x14ac:dyDescent="0.35">
      <c r="A1829">
        <v>210.68433300000001</v>
      </c>
      <c r="B1829">
        <v>0.5</v>
      </c>
      <c r="C1829">
        <v>21.827019</v>
      </c>
      <c r="D1829">
        <v>21.855630000000001</v>
      </c>
      <c r="E1829">
        <f t="shared" si="28"/>
        <v>2.8611000000001496E-2</v>
      </c>
    </row>
    <row r="1830" spans="1:5" x14ac:dyDescent="0.35">
      <c r="A1830">
        <v>210.803461</v>
      </c>
      <c r="B1830">
        <v>0.5</v>
      </c>
      <c r="C1830">
        <v>21.827562</v>
      </c>
      <c r="D1830">
        <v>21.855526999999999</v>
      </c>
      <c r="E1830">
        <f t="shared" si="28"/>
        <v>2.7964999999998241E-2</v>
      </c>
    </row>
    <row r="1831" spans="1:5" x14ac:dyDescent="0.35">
      <c r="A1831">
        <v>210.92079100000001</v>
      </c>
      <c r="B1831">
        <v>0.5</v>
      </c>
      <c r="C1831">
        <v>21.827259000000002</v>
      </c>
      <c r="D1831">
        <v>21.85558</v>
      </c>
      <c r="E1831">
        <f t="shared" si="28"/>
        <v>2.8320999999998264E-2</v>
      </c>
    </row>
    <row r="1832" spans="1:5" x14ac:dyDescent="0.35">
      <c r="A1832">
        <v>211.03480099999999</v>
      </c>
      <c r="B1832">
        <v>0.5</v>
      </c>
      <c r="C1832">
        <v>21.827507000000001</v>
      </c>
      <c r="D1832">
        <v>21.855478999999999</v>
      </c>
      <c r="E1832">
        <f t="shared" si="28"/>
        <v>2.7971999999998332E-2</v>
      </c>
    </row>
    <row r="1833" spans="1:5" x14ac:dyDescent="0.35">
      <c r="A1833">
        <v>211.154179</v>
      </c>
      <c r="B1833">
        <v>0.5</v>
      </c>
      <c r="C1833">
        <v>21.827580000000001</v>
      </c>
      <c r="D1833">
        <v>21.855475999999999</v>
      </c>
      <c r="E1833">
        <f t="shared" si="28"/>
        <v>2.7895999999998367E-2</v>
      </c>
    </row>
    <row r="1834" spans="1:5" x14ac:dyDescent="0.35">
      <c r="A1834">
        <v>211.27214900000001</v>
      </c>
      <c r="B1834">
        <v>0.5</v>
      </c>
      <c r="C1834">
        <v>21.827501999999999</v>
      </c>
      <c r="D1834">
        <v>21.855433999999999</v>
      </c>
      <c r="E1834">
        <f t="shared" si="28"/>
        <v>2.7931999999999846E-2</v>
      </c>
    </row>
    <row r="1835" spans="1:5" x14ac:dyDescent="0.35">
      <c r="A1835">
        <v>211.389003</v>
      </c>
      <c r="B1835">
        <v>0.5</v>
      </c>
      <c r="C1835">
        <v>21.827688999999999</v>
      </c>
      <c r="D1835">
        <v>21.855350999999999</v>
      </c>
      <c r="E1835">
        <f t="shared" si="28"/>
        <v>2.7661999999999409E-2</v>
      </c>
    </row>
    <row r="1836" spans="1:5" x14ac:dyDescent="0.35">
      <c r="A1836">
        <v>211.50705400000001</v>
      </c>
      <c r="B1836">
        <v>0.5</v>
      </c>
      <c r="C1836">
        <v>21.827943000000001</v>
      </c>
      <c r="D1836">
        <v>21.855374999999999</v>
      </c>
      <c r="E1836">
        <f t="shared" si="28"/>
        <v>2.7431999999997458E-2</v>
      </c>
    </row>
    <row r="1837" spans="1:5" x14ac:dyDescent="0.35">
      <c r="A1837">
        <v>211.61936700000001</v>
      </c>
      <c r="B1837">
        <v>0.5</v>
      </c>
      <c r="C1837">
        <v>21.828126000000001</v>
      </c>
      <c r="D1837">
        <v>21.855359</v>
      </c>
      <c r="E1837">
        <f t="shared" si="28"/>
        <v>2.7232999999998952E-2</v>
      </c>
    </row>
    <row r="1838" spans="1:5" x14ac:dyDescent="0.35">
      <c r="A1838">
        <v>211.737111</v>
      </c>
      <c r="B1838">
        <v>0.5</v>
      </c>
      <c r="C1838">
        <v>21.827974999999999</v>
      </c>
      <c r="D1838">
        <v>21.855373</v>
      </c>
      <c r="E1838">
        <f t="shared" si="28"/>
        <v>2.7398000000001588E-2</v>
      </c>
    </row>
    <row r="1839" spans="1:5" x14ac:dyDescent="0.35">
      <c r="A1839">
        <v>211.853544</v>
      </c>
      <c r="B1839">
        <v>0.5</v>
      </c>
      <c r="C1839">
        <v>21.828312</v>
      </c>
      <c r="D1839">
        <v>21.855246999999999</v>
      </c>
      <c r="E1839">
        <f t="shared" si="28"/>
        <v>2.6934999999998155E-2</v>
      </c>
    </row>
    <row r="1840" spans="1:5" x14ac:dyDescent="0.35">
      <c r="A1840">
        <v>211.96704600000001</v>
      </c>
      <c r="B1840">
        <v>0.5</v>
      </c>
      <c r="C1840">
        <v>21.828294</v>
      </c>
      <c r="D1840">
        <v>21.855333999999999</v>
      </c>
      <c r="E1840">
        <f t="shared" si="28"/>
        <v>2.7039999999999509E-2</v>
      </c>
    </row>
    <row r="1841" spans="1:5" x14ac:dyDescent="0.35">
      <c r="A1841">
        <v>212.08387999999999</v>
      </c>
      <c r="B1841">
        <v>0.5</v>
      </c>
      <c r="C1841">
        <v>21.828503000000001</v>
      </c>
      <c r="D1841">
        <v>21.855236999999999</v>
      </c>
      <c r="E1841">
        <f t="shared" si="28"/>
        <v>2.6733999999997593E-2</v>
      </c>
    </row>
    <row r="1842" spans="1:5" x14ac:dyDescent="0.35">
      <c r="A1842">
        <v>212.202269</v>
      </c>
      <c r="B1842">
        <v>0.5</v>
      </c>
      <c r="C1842">
        <v>21.828510000000001</v>
      </c>
      <c r="D1842">
        <v>21.855319000000001</v>
      </c>
      <c r="E1842">
        <f t="shared" si="28"/>
        <v>2.6809000000000083E-2</v>
      </c>
    </row>
    <row r="1843" spans="1:5" x14ac:dyDescent="0.35">
      <c r="A1843">
        <v>212.319198</v>
      </c>
      <c r="B1843">
        <v>0.5</v>
      </c>
      <c r="C1843">
        <v>21.828431999999999</v>
      </c>
      <c r="D1843">
        <v>21.855186</v>
      </c>
      <c r="E1843">
        <f t="shared" si="28"/>
        <v>2.6754000000000389E-2</v>
      </c>
    </row>
    <row r="1844" spans="1:5" x14ac:dyDescent="0.35">
      <c r="A1844">
        <v>212.43620000000001</v>
      </c>
      <c r="B1844">
        <v>0.5</v>
      </c>
      <c r="C1844">
        <v>21.828931000000001</v>
      </c>
      <c r="D1844">
        <v>21.855101000000001</v>
      </c>
      <c r="E1844">
        <f t="shared" si="28"/>
        <v>2.6170000000000471E-2</v>
      </c>
    </row>
    <row r="1845" spans="1:5" x14ac:dyDescent="0.35">
      <c r="A1845">
        <v>212.55550199999999</v>
      </c>
      <c r="B1845">
        <v>0.5</v>
      </c>
      <c r="C1845">
        <v>21.828668</v>
      </c>
      <c r="D1845">
        <v>21.8552</v>
      </c>
      <c r="E1845">
        <f t="shared" si="28"/>
        <v>2.6531999999999556E-2</v>
      </c>
    </row>
    <row r="1846" spans="1:5" x14ac:dyDescent="0.35">
      <c r="A1846">
        <v>212.673832</v>
      </c>
      <c r="B1846">
        <v>0.5</v>
      </c>
      <c r="C1846">
        <v>21.829059999999998</v>
      </c>
      <c r="D1846">
        <v>21.855056999999999</v>
      </c>
      <c r="E1846">
        <f t="shared" si="28"/>
        <v>2.599700000000027E-2</v>
      </c>
    </row>
    <row r="1847" spans="1:5" x14ac:dyDescent="0.35">
      <c r="A1847">
        <v>212.79271499999999</v>
      </c>
      <c r="B1847">
        <v>0.5</v>
      </c>
      <c r="C1847">
        <v>21.829234</v>
      </c>
      <c r="D1847">
        <v>21.855077999999999</v>
      </c>
      <c r="E1847">
        <f t="shared" si="28"/>
        <v>2.5843999999999312E-2</v>
      </c>
    </row>
    <row r="1848" spans="1:5" x14ac:dyDescent="0.35">
      <c r="A1848">
        <v>212.91108299999999</v>
      </c>
      <c r="B1848">
        <v>0.5</v>
      </c>
      <c r="C1848">
        <v>21.829298999999999</v>
      </c>
      <c r="D1848">
        <v>21.855107</v>
      </c>
      <c r="E1848">
        <f t="shared" si="28"/>
        <v>2.5808000000001385E-2</v>
      </c>
    </row>
    <row r="1849" spans="1:5" x14ac:dyDescent="0.35">
      <c r="A1849">
        <v>213.02831900000001</v>
      </c>
      <c r="B1849">
        <v>0.5</v>
      </c>
      <c r="C1849">
        <v>21.829377999999998</v>
      </c>
      <c r="D1849">
        <v>21.855060999999999</v>
      </c>
      <c r="E1849">
        <f t="shared" si="28"/>
        <v>2.5683000000000789E-2</v>
      </c>
    </row>
    <row r="1850" spans="1:5" x14ac:dyDescent="0.35">
      <c r="A1850">
        <v>213.137573</v>
      </c>
      <c r="B1850">
        <v>0.5</v>
      </c>
      <c r="C1850">
        <v>21.829371999999999</v>
      </c>
      <c r="D1850">
        <v>21.854997000000001</v>
      </c>
      <c r="E1850">
        <f t="shared" si="28"/>
        <v>2.5625000000001563E-2</v>
      </c>
    </row>
    <row r="1851" spans="1:5" x14ac:dyDescent="0.35">
      <c r="A1851">
        <v>213.25327999999999</v>
      </c>
      <c r="B1851">
        <v>0.5</v>
      </c>
      <c r="C1851">
        <v>21.829671999999999</v>
      </c>
      <c r="D1851">
        <v>21.854911000000001</v>
      </c>
      <c r="E1851">
        <f t="shared" si="28"/>
        <v>2.5239000000002676E-2</v>
      </c>
    </row>
    <row r="1852" spans="1:5" x14ac:dyDescent="0.35">
      <c r="A1852">
        <v>213.371488</v>
      </c>
      <c r="B1852">
        <v>0.5</v>
      </c>
      <c r="C1852">
        <v>21.829796000000002</v>
      </c>
      <c r="D1852">
        <v>21.854939999999999</v>
      </c>
      <c r="E1852">
        <f t="shared" si="28"/>
        <v>2.5143999999997391E-2</v>
      </c>
    </row>
    <row r="1853" spans="1:5" x14ac:dyDescent="0.35">
      <c r="A1853">
        <v>213.495903</v>
      </c>
      <c r="B1853">
        <v>0.5</v>
      </c>
      <c r="C1853">
        <v>21.829892999999998</v>
      </c>
      <c r="D1853">
        <v>21.854918000000001</v>
      </c>
      <c r="E1853">
        <f t="shared" si="28"/>
        <v>2.5025000000002962E-2</v>
      </c>
    </row>
    <row r="1854" spans="1:5" x14ac:dyDescent="0.35">
      <c r="A1854">
        <v>213.60881900000001</v>
      </c>
      <c r="B1854">
        <v>0.5</v>
      </c>
      <c r="C1854">
        <v>21.830058999999999</v>
      </c>
      <c r="D1854">
        <v>21.854865</v>
      </c>
      <c r="E1854">
        <f t="shared" si="28"/>
        <v>2.480600000000166E-2</v>
      </c>
    </row>
    <row r="1855" spans="1:5" x14ac:dyDescent="0.35">
      <c r="A1855">
        <v>213.728217</v>
      </c>
      <c r="B1855">
        <v>0.5</v>
      </c>
      <c r="C1855">
        <v>21.830233</v>
      </c>
      <c r="D1855">
        <v>21.854892</v>
      </c>
      <c r="E1855">
        <f t="shared" si="28"/>
        <v>2.4658999999999764E-2</v>
      </c>
    </row>
    <row r="1856" spans="1:5" x14ac:dyDescent="0.35">
      <c r="A1856">
        <v>213.84711999999999</v>
      </c>
      <c r="B1856">
        <v>0.5</v>
      </c>
      <c r="C1856">
        <v>21.830093000000002</v>
      </c>
      <c r="D1856">
        <v>21.854880000000001</v>
      </c>
      <c r="E1856">
        <f t="shared" si="28"/>
        <v>2.4786999999999892E-2</v>
      </c>
    </row>
    <row r="1857" spans="1:5" x14ac:dyDescent="0.35">
      <c r="A1857">
        <v>213.96511799999999</v>
      </c>
      <c r="B1857">
        <v>0.5</v>
      </c>
      <c r="C1857">
        <v>21.830459000000001</v>
      </c>
      <c r="D1857">
        <v>21.854725999999999</v>
      </c>
      <c r="E1857">
        <f t="shared" si="28"/>
        <v>2.4266999999998262E-2</v>
      </c>
    </row>
    <row r="1858" spans="1:5" x14ac:dyDescent="0.35">
      <c r="A1858">
        <v>214.071057</v>
      </c>
      <c r="B1858">
        <v>0.5</v>
      </c>
      <c r="C1858">
        <v>21.830956</v>
      </c>
      <c r="D1858">
        <v>21.854859999999999</v>
      </c>
      <c r="E1858">
        <f t="shared" si="28"/>
        <v>2.3903999999998149E-2</v>
      </c>
    </row>
    <row r="1859" spans="1:5" x14ac:dyDescent="0.35">
      <c r="A1859">
        <v>214.17899499999999</v>
      </c>
      <c r="B1859">
        <v>0.5</v>
      </c>
      <c r="C1859">
        <v>21.830884999999999</v>
      </c>
      <c r="D1859">
        <v>21.855043999999999</v>
      </c>
      <c r="E1859">
        <f t="shared" ref="E1859:E1922" si="29">D1859-C1859</f>
        <v>2.415900000000093E-2</v>
      </c>
    </row>
    <row r="1860" spans="1:5" x14ac:dyDescent="0.35">
      <c r="A1860">
        <v>214.28816699999999</v>
      </c>
      <c r="B1860">
        <v>0.5</v>
      </c>
      <c r="C1860">
        <v>21.83071</v>
      </c>
      <c r="D1860">
        <v>21.854945000000001</v>
      </c>
      <c r="E1860">
        <f t="shared" si="29"/>
        <v>2.4235000000000895E-2</v>
      </c>
    </row>
    <row r="1861" spans="1:5" x14ac:dyDescent="0.35">
      <c r="A1861">
        <v>214.40268499999999</v>
      </c>
      <c r="B1861">
        <v>0.5</v>
      </c>
      <c r="C1861">
        <v>21.831049</v>
      </c>
      <c r="D1861">
        <v>21.854686000000001</v>
      </c>
      <c r="E1861">
        <f t="shared" si="29"/>
        <v>2.3637000000000796E-2</v>
      </c>
    </row>
    <row r="1862" spans="1:5" x14ac:dyDescent="0.35">
      <c r="A1862">
        <v>214.51875699999999</v>
      </c>
      <c r="B1862">
        <v>0.5</v>
      </c>
      <c r="C1862">
        <v>21.831257999999998</v>
      </c>
      <c r="D1862">
        <v>21.854707999999999</v>
      </c>
      <c r="E1862">
        <f t="shared" si="29"/>
        <v>2.3450000000000415E-2</v>
      </c>
    </row>
    <row r="1863" spans="1:5" x14ac:dyDescent="0.35">
      <c r="A1863">
        <v>214.62979999999999</v>
      </c>
      <c r="B1863">
        <v>0.5</v>
      </c>
      <c r="C1863">
        <v>21.831104</v>
      </c>
      <c r="D1863">
        <v>21.854699</v>
      </c>
      <c r="E1863">
        <f t="shared" si="29"/>
        <v>2.3595000000000255E-2</v>
      </c>
    </row>
    <row r="1864" spans="1:5" x14ac:dyDescent="0.35">
      <c r="A1864">
        <v>214.741998</v>
      </c>
      <c r="B1864">
        <v>0.5</v>
      </c>
      <c r="C1864">
        <v>21.831503000000001</v>
      </c>
      <c r="D1864">
        <v>21.854581</v>
      </c>
      <c r="E1864">
        <f t="shared" si="29"/>
        <v>2.3077999999998156E-2</v>
      </c>
    </row>
    <row r="1865" spans="1:5" x14ac:dyDescent="0.35">
      <c r="A1865">
        <v>214.85441599999999</v>
      </c>
      <c r="B1865">
        <v>0.5</v>
      </c>
      <c r="C1865">
        <v>21.831492000000001</v>
      </c>
      <c r="D1865">
        <v>21.854635999999999</v>
      </c>
      <c r="E1865">
        <f t="shared" si="29"/>
        <v>2.3143999999998499E-2</v>
      </c>
    </row>
    <row r="1866" spans="1:5" x14ac:dyDescent="0.35">
      <c r="A1866">
        <v>214.969528</v>
      </c>
      <c r="B1866">
        <v>0.5</v>
      </c>
      <c r="C1866">
        <v>21.831954</v>
      </c>
      <c r="D1866">
        <v>21.854541999999999</v>
      </c>
      <c r="E1866">
        <f t="shared" si="29"/>
        <v>2.2587999999998942E-2</v>
      </c>
    </row>
    <row r="1867" spans="1:5" x14ac:dyDescent="0.35">
      <c r="A1867">
        <v>215.077686</v>
      </c>
      <c r="B1867">
        <v>0.5</v>
      </c>
      <c r="C1867">
        <v>21.83183</v>
      </c>
      <c r="D1867">
        <v>21.854678</v>
      </c>
      <c r="E1867">
        <f t="shared" si="29"/>
        <v>2.2847999999999757E-2</v>
      </c>
    </row>
    <row r="1868" spans="1:5" x14ac:dyDescent="0.35">
      <c r="A1868">
        <v>215.19672600000001</v>
      </c>
      <c r="B1868">
        <v>0.5</v>
      </c>
      <c r="C1868">
        <v>21.831951</v>
      </c>
      <c r="D1868">
        <v>21.854517999999999</v>
      </c>
      <c r="E1868">
        <f t="shared" si="29"/>
        <v>2.2566999999998671E-2</v>
      </c>
    </row>
    <row r="1869" spans="1:5" x14ac:dyDescent="0.35">
      <c r="A1869">
        <v>215.31592900000001</v>
      </c>
      <c r="B1869">
        <v>0.5</v>
      </c>
      <c r="C1869">
        <v>21.831997000000001</v>
      </c>
      <c r="D1869">
        <v>21.854441000000001</v>
      </c>
      <c r="E1869">
        <f t="shared" si="29"/>
        <v>2.2444000000000131E-2</v>
      </c>
    </row>
    <row r="1870" spans="1:5" x14ac:dyDescent="0.35">
      <c r="A1870">
        <v>215.427999</v>
      </c>
      <c r="B1870">
        <v>0.5</v>
      </c>
      <c r="C1870">
        <v>21.8324</v>
      </c>
      <c r="D1870">
        <v>21.854431999999999</v>
      </c>
      <c r="E1870">
        <f t="shared" si="29"/>
        <v>2.2031999999999385E-2</v>
      </c>
    </row>
    <row r="1871" spans="1:5" x14ac:dyDescent="0.35">
      <c r="A1871">
        <v>215.545894</v>
      </c>
      <c r="B1871">
        <v>0.5</v>
      </c>
      <c r="C1871">
        <v>21.832324</v>
      </c>
      <c r="D1871">
        <v>21.854482000000001</v>
      </c>
      <c r="E1871">
        <f t="shared" si="29"/>
        <v>2.215800000000101E-2</v>
      </c>
    </row>
    <row r="1872" spans="1:5" x14ac:dyDescent="0.35">
      <c r="A1872">
        <v>215.65741399999999</v>
      </c>
      <c r="B1872">
        <v>0.5</v>
      </c>
      <c r="C1872">
        <v>21.83258</v>
      </c>
      <c r="D1872">
        <v>21.854361999999998</v>
      </c>
      <c r="E1872">
        <f t="shared" si="29"/>
        <v>2.1781999999998192E-2</v>
      </c>
    </row>
    <row r="1873" spans="1:5" x14ac:dyDescent="0.35">
      <c r="A1873">
        <v>215.766717</v>
      </c>
      <c r="B1873">
        <v>0.5</v>
      </c>
      <c r="C1873">
        <v>21.832688000000001</v>
      </c>
      <c r="D1873">
        <v>21.854348000000002</v>
      </c>
      <c r="E1873">
        <f t="shared" si="29"/>
        <v>2.1660000000000679E-2</v>
      </c>
    </row>
    <row r="1874" spans="1:5" x14ac:dyDescent="0.35">
      <c r="A1874">
        <v>215.880854</v>
      </c>
      <c r="B1874">
        <v>0.5</v>
      </c>
      <c r="C1874">
        <v>21.832913000000001</v>
      </c>
      <c r="D1874">
        <v>21.854315</v>
      </c>
      <c r="E1874">
        <f t="shared" si="29"/>
        <v>2.1401999999998367E-2</v>
      </c>
    </row>
    <row r="1875" spans="1:5" x14ac:dyDescent="0.35">
      <c r="A1875">
        <v>215.99850599999999</v>
      </c>
      <c r="B1875">
        <v>0.5</v>
      </c>
      <c r="C1875">
        <v>21.833266999999999</v>
      </c>
      <c r="D1875">
        <v>21.854305</v>
      </c>
      <c r="E1875">
        <f t="shared" si="29"/>
        <v>2.1038000000000778E-2</v>
      </c>
    </row>
    <row r="1876" spans="1:5" x14ac:dyDescent="0.35">
      <c r="A1876">
        <v>216.112764</v>
      </c>
      <c r="B1876">
        <v>0.5</v>
      </c>
      <c r="C1876">
        <v>21.833279000000001</v>
      </c>
      <c r="D1876">
        <v>21.854351000000001</v>
      </c>
      <c r="E1876">
        <f t="shared" si="29"/>
        <v>2.1072000000000202E-2</v>
      </c>
    </row>
    <row r="1877" spans="1:5" x14ac:dyDescent="0.35">
      <c r="A1877">
        <v>216.228993</v>
      </c>
      <c r="B1877">
        <v>0.5</v>
      </c>
      <c r="C1877">
        <v>21.833589</v>
      </c>
      <c r="D1877">
        <v>21.854277</v>
      </c>
      <c r="E1877">
        <f t="shared" si="29"/>
        <v>2.0687999999999818E-2</v>
      </c>
    </row>
    <row r="1878" spans="1:5" x14ac:dyDescent="0.35">
      <c r="A1878">
        <v>216.34792899999999</v>
      </c>
      <c r="B1878">
        <v>0.5</v>
      </c>
      <c r="C1878">
        <v>21.833608999999999</v>
      </c>
      <c r="D1878">
        <v>21.854296999999999</v>
      </c>
      <c r="E1878">
        <f t="shared" si="29"/>
        <v>2.0687999999999818E-2</v>
      </c>
    </row>
    <row r="1879" spans="1:5" x14ac:dyDescent="0.35">
      <c r="A1879">
        <v>216.464552</v>
      </c>
      <c r="B1879">
        <v>0.5</v>
      </c>
      <c r="C1879">
        <v>21.8339</v>
      </c>
      <c r="D1879">
        <v>21.854220999999999</v>
      </c>
      <c r="E1879">
        <f t="shared" si="29"/>
        <v>2.0320999999999145E-2</v>
      </c>
    </row>
    <row r="1880" spans="1:5" x14ac:dyDescent="0.35">
      <c r="A1880">
        <v>216.583359</v>
      </c>
      <c r="B1880">
        <v>0.5</v>
      </c>
      <c r="C1880">
        <v>21.834067999999998</v>
      </c>
      <c r="D1880">
        <v>21.854202000000001</v>
      </c>
      <c r="E1880">
        <f t="shared" si="29"/>
        <v>2.0134000000002317E-2</v>
      </c>
    </row>
    <row r="1881" spans="1:5" x14ac:dyDescent="0.35">
      <c r="A1881">
        <v>216.701065</v>
      </c>
      <c r="B1881">
        <v>0.5</v>
      </c>
      <c r="C1881">
        <v>21.834408</v>
      </c>
      <c r="D1881">
        <v>21.854130999999999</v>
      </c>
      <c r="E1881">
        <f t="shared" si="29"/>
        <v>1.9722999999999047E-2</v>
      </c>
    </row>
    <row r="1882" spans="1:5" x14ac:dyDescent="0.35">
      <c r="A1882">
        <v>216.819638</v>
      </c>
      <c r="B1882">
        <v>0.5</v>
      </c>
      <c r="C1882">
        <v>21.834536</v>
      </c>
      <c r="D1882">
        <v>21.854223999999999</v>
      </c>
      <c r="E1882">
        <f t="shared" si="29"/>
        <v>1.9687999999998596E-2</v>
      </c>
    </row>
    <row r="1883" spans="1:5" x14ac:dyDescent="0.35">
      <c r="A1883">
        <v>216.927954</v>
      </c>
      <c r="B1883">
        <v>0.5</v>
      </c>
      <c r="C1883">
        <v>21.834336</v>
      </c>
      <c r="D1883">
        <v>21.854223000000001</v>
      </c>
      <c r="E1883">
        <f t="shared" si="29"/>
        <v>1.9887000000000654E-2</v>
      </c>
    </row>
    <row r="1884" spans="1:5" x14ac:dyDescent="0.35">
      <c r="A1884">
        <v>217.04657599999999</v>
      </c>
      <c r="B1884">
        <v>0.5</v>
      </c>
      <c r="C1884">
        <v>21.834764</v>
      </c>
      <c r="D1884">
        <v>21.85398</v>
      </c>
      <c r="E1884">
        <f t="shared" si="29"/>
        <v>1.9216000000000122E-2</v>
      </c>
    </row>
    <row r="1885" spans="1:5" x14ac:dyDescent="0.35">
      <c r="A1885">
        <v>217.16558599999999</v>
      </c>
      <c r="B1885">
        <v>0.5</v>
      </c>
      <c r="C1885">
        <v>21.834993999999998</v>
      </c>
      <c r="D1885">
        <v>21.854073</v>
      </c>
      <c r="E1885">
        <f t="shared" si="29"/>
        <v>1.90790000000014E-2</v>
      </c>
    </row>
    <row r="1886" spans="1:5" x14ac:dyDescent="0.35">
      <c r="A1886">
        <v>217.28346999999999</v>
      </c>
      <c r="B1886">
        <v>0.5</v>
      </c>
      <c r="C1886">
        <v>21.835106</v>
      </c>
      <c r="D1886">
        <v>21.854071999999999</v>
      </c>
      <c r="E1886">
        <f t="shared" si="29"/>
        <v>1.8965999999998928E-2</v>
      </c>
    </row>
    <row r="1887" spans="1:5" x14ac:dyDescent="0.35">
      <c r="A1887">
        <v>217.40043299999999</v>
      </c>
      <c r="B1887">
        <v>0.5</v>
      </c>
      <c r="C1887">
        <v>21.835131000000001</v>
      </c>
      <c r="D1887">
        <v>21.853984000000001</v>
      </c>
      <c r="E1887">
        <f t="shared" si="29"/>
        <v>1.8853000000000009E-2</v>
      </c>
    </row>
    <row r="1888" spans="1:5" x14ac:dyDescent="0.35">
      <c r="A1888">
        <v>217.51121599999999</v>
      </c>
      <c r="B1888">
        <v>0.5</v>
      </c>
      <c r="C1888">
        <v>21.835656</v>
      </c>
      <c r="D1888">
        <v>21.853939</v>
      </c>
      <c r="E1888">
        <f t="shared" si="29"/>
        <v>1.8283000000000271E-2</v>
      </c>
    </row>
    <row r="1889" spans="1:5" x14ac:dyDescent="0.35">
      <c r="A1889">
        <v>217.62716599999999</v>
      </c>
      <c r="B1889">
        <v>0.5</v>
      </c>
      <c r="C1889">
        <v>21.835985000000001</v>
      </c>
      <c r="D1889">
        <v>21.854019000000001</v>
      </c>
      <c r="E1889">
        <f t="shared" si="29"/>
        <v>1.8034000000000106E-2</v>
      </c>
    </row>
    <row r="1890" spans="1:5" x14ac:dyDescent="0.35">
      <c r="A1890">
        <v>217.73410200000001</v>
      </c>
      <c r="B1890">
        <v>0.5</v>
      </c>
      <c r="C1890">
        <v>21.836113999999998</v>
      </c>
      <c r="D1890">
        <v>21.854118</v>
      </c>
      <c r="E1890">
        <f t="shared" si="29"/>
        <v>1.8004000000001241E-2</v>
      </c>
    </row>
    <row r="1891" spans="1:5" x14ac:dyDescent="0.35">
      <c r="A1891">
        <v>217.84192899999999</v>
      </c>
      <c r="B1891">
        <v>0.5</v>
      </c>
      <c r="C1891">
        <v>21.836155999999999</v>
      </c>
      <c r="D1891">
        <v>21.854099000000001</v>
      </c>
      <c r="E1891">
        <f t="shared" si="29"/>
        <v>1.7943000000002485E-2</v>
      </c>
    </row>
    <row r="1892" spans="1:5" x14ac:dyDescent="0.35">
      <c r="A1892">
        <v>217.950323</v>
      </c>
      <c r="B1892">
        <v>0.5</v>
      </c>
      <c r="C1892">
        <v>21.836335999999999</v>
      </c>
      <c r="D1892">
        <v>21.854028</v>
      </c>
      <c r="E1892">
        <f t="shared" si="29"/>
        <v>1.7692000000000263E-2</v>
      </c>
    </row>
    <row r="1893" spans="1:5" x14ac:dyDescent="0.35">
      <c r="A1893">
        <v>218.06468599999999</v>
      </c>
      <c r="B1893">
        <v>0.5</v>
      </c>
      <c r="C1893">
        <v>21.836276000000002</v>
      </c>
      <c r="D1893">
        <v>21.853935</v>
      </c>
      <c r="E1893">
        <f t="shared" si="29"/>
        <v>1.7658999999998315E-2</v>
      </c>
    </row>
    <row r="1894" spans="1:5" x14ac:dyDescent="0.35">
      <c r="A1894">
        <v>218.18580800000001</v>
      </c>
      <c r="B1894">
        <v>0.5</v>
      </c>
      <c r="C1894">
        <v>21.836554</v>
      </c>
      <c r="D1894">
        <v>21.853822000000001</v>
      </c>
      <c r="E1894">
        <f t="shared" si="29"/>
        <v>1.7268000000001393E-2</v>
      </c>
    </row>
    <row r="1895" spans="1:5" x14ac:dyDescent="0.35">
      <c r="A1895">
        <v>218.302201</v>
      </c>
      <c r="B1895">
        <v>0.5</v>
      </c>
      <c r="C1895">
        <v>21.836783</v>
      </c>
      <c r="D1895">
        <v>21.853798999999999</v>
      </c>
      <c r="E1895">
        <f t="shared" si="29"/>
        <v>1.7015999999998144E-2</v>
      </c>
    </row>
    <row r="1896" spans="1:5" x14ac:dyDescent="0.35">
      <c r="A1896">
        <v>218.42276699999999</v>
      </c>
      <c r="B1896">
        <v>0.5</v>
      </c>
      <c r="C1896">
        <v>21.836758</v>
      </c>
      <c r="D1896">
        <v>21.853766</v>
      </c>
      <c r="E1896">
        <f t="shared" si="29"/>
        <v>1.7008000000000578E-2</v>
      </c>
    </row>
    <row r="1897" spans="1:5" x14ac:dyDescent="0.35">
      <c r="A1897">
        <v>218.539863</v>
      </c>
      <c r="B1897">
        <v>0.5</v>
      </c>
      <c r="C1897">
        <v>21.837358999999999</v>
      </c>
      <c r="D1897">
        <v>21.853739000000001</v>
      </c>
      <c r="E1897">
        <f t="shared" si="29"/>
        <v>1.6380000000001615E-2</v>
      </c>
    </row>
    <row r="1898" spans="1:5" x14ac:dyDescent="0.35">
      <c r="A1898">
        <v>218.650251</v>
      </c>
      <c r="B1898">
        <v>0.5</v>
      </c>
      <c r="C1898">
        <v>21.837523999999998</v>
      </c>
      <c r="D1898">
        <v>21.853843999999999</v>
      </c>
      <c r="E1898">
        <f t="shared" si="29"/>
        <v>1.6320000000000334E-2</v>
      </c>
    </row>
    <row r="1899" spans="1:5" x14ac:dyDescent="0.35">
      <c r="A1899">
        <v>218.76385500000001</v>
      </c>
      <c r="B1899">
        <v>0.5</v>
      </c>
      <c r="C1899">
        <v>21.837623000000001</v>
      </c>
      <c r="D1899">
        <v>21.853774999999999</v>
      </c>
      <c r="E1899">
        <f t="shared" si="29"/>
        <v>1.6151999999998168E-2</v>
      </c>
    </row>
    <row r="1900" spans="1:5" x14ac:dyDescent="0.35">
      <c r="A1900">
        <v>218.883488</v>
      </c>
      <c r="B1900">
        <v>0.5</v>
      </c>
      <c r="C1900">
        <v>21.837766999999999</v>
      </c>
      <c r="D1900">
        <v>21.853778999999999</v>
      </c>
      <c r="E1900">
        <f t="shared" si="29"/>
        <v>1.6011999999999915E-2</v>
      </c>
    </row>
    <row r="1901" spans="1:5" x14ac:dyDescent="0.35">
      <c r="A1901">
        <v>219.00381899999999</v>
      </c>
      <c r="B1901">
        <v>0.5</v>
      </c>
      <c r="C1901">
        <v>21.838134</v>
      </c>
      <c r="D1901">
        <v>21.853677999999999</v>
      </c>
      <c r="E1901">
        <f t="shared" si="29"/>
        <v>1.5543999999998448E-2</v>
      </c>
    </row>
    <row r="1902" spans="1:5" x14ac:dyDescent="0.35">
      <c r="A1902">
        <v>219.12194299999999</v>
      </c>
      <c r="B1902">
        <v>0.5</v>
      </c>
      <c r="C1902">
        <v>21.838017000000001</v>
      </c>
      <c r="D1902">
        <v>21.853681000000002</v>
      </c>
      <c r="E1902">
        <f t="shared" si="29"/>
        <v>1.566400000000101E-2</v>
      </c>
    </row>
    <row r="1903" spans="1:5" x14ac:dyDescent="0.35">
      <c r="A1903">
        <v>219.23923300000001</v>
      </c>
      <c r="B1903">
        <v>0.5</v>
      </c>
      <c r="C1903">
        <v>21.838315000000001</v>
      </c>
      <c r="D1903">
        <v>21.853584000000001</v>
      </c>
      <c r="E1903">
        <f t="shared" si="29"/>
        <v>1.5268999999999977E-2</v>
      </c>
    </row>
    <row r="1904" spans="1:5" x14ac:dyDescent="0.35">
      <c r="A1904">
        <v>219.35158699999999</v>
      </c>
      <c r="B1904">
        <v>0.5</v>
      </c>
      <c r="C1904">
        <v>21.838712000000001</v>
      </c>
      <c r="D1904">
        <v>21.853584999999999</v>
      </c>
      <c r="E1904">
        <f t="shared" si="29"/>
        <v>1.4872999999997916E-2</v>
      </c>
    </row>
    <row r="1905" spans="1:5" x14ac:dyDescent="0.35">
      <c r="A1905">
        <v>219.47036800000001</v>
      </c>
      <c r="B1905">
        <v>0.5</v>
      </c>
      <c r="C1905">
        <v>21.838864999999998</v>
      </c>
      <c r="D1905">
        <v>21.853660000000001</v>
      </c>
      <c r="E1905">
        <f t="shared" si="29"/>
        <v>1.4795000000003E-2</v>
      </c>
    </row>
    <row r="1906" spans="1:5" x14ac:dyDescent="0.35">
      <c r="A1906">
        <v>219.58264399999999</v>
      </c>
      <c r="B1906">
        <v>0.5</v>
      </c>
      <c r="C1906">
        <v>21.839055999999999</v>
      </c>
      <c r="D1906">
        <v>21.853619999999999</v>
      </c>
      <c r="E1906">
        <f t="shared" si="29"/>
        <v>1.4564000000000021E-2</v>
      </c>
    </row>
    <row r="1907" spans="1:5" x14ac:dyDescent="0.35">
      <c r="A1907">
        <v>219.69702799999999</v>
      </c>
      <c r="B1907">
        <v>0.5</v>
      </c>
      <c r="C1907">
        <v>21.839023999999998</v>
      </c>
      <c r="D1907">
        <v>21.853584999999999</v>
      </c>
      <c r="E1907">
        <f t="shared" si="29"/>
        <v>1.456100000000049E-2</v>
      </c>
    </row>
    <row r="1908" spans="1:5" x14ac:dyDescent="0.35">
      <c r="A1908">
        <v>219.80932899999999</v>
      </c>
      <c r="B1908">
        <v>0.5</v>
      </c>
      <c r="C1908">
        <v>21.839538000000001</v>
      </c>
      <c r="D1908">
        <v>21.853486</v>
      </c>
      <c r="E1908">
        <f t="shared" si="29"/>
        <v>1.3947999999999183E-2</v>
      </c>
    </row>
    <row r="1909" spans="1:5" x14ac:dyDescent="0.35">
      <c r="A1909">
        <v>219.92554799999999</v>
      </c>
      <c r="B1909">
        <v>0.5</v>
      </c>
      <c r="C1909">
        <v>21.839489</v>
      </c>
      <c r="D1909">
        <v>21.853622000000001</v>
      </c>
      <c r="E1909">
        <f t="shared" si="29"/>
        <v>1.4133000000001061E-2</v>
      </c>
    </row>
    <row r="1910" spans="1:5" x14ac:dyDescent="0.35">
      <c r="A1910">
        <v>220.041437</v>
      </c>
      <c r="B1910">
        <v>0.5</v>
      </c>
      <c r="C1910">
        <v>21.839946000000001</v>
      </c>
      <c r="D1910">
        <v>21.853435000000001</v>
      </c>
      <c r="E1910">
        <f t="shared" si="29"/>
        <v>1.3488999999999862E-2</v>
      </c>
    </row>
    <row r="1911" spans="1:5" x14ac:dyDescent="0.35">
      <c r="A1911">
        <v>220.15538699999999</v>
      </c>
      <c r="B1911">
        <v>0.5</v>
      </c>
      <c r="C1911">
        <v>21.840019000000002</v>
      </c>
      <c r="D1911">
        <v>21.853527</v>
      </c>
      <c r="E1911">
        <f t="shared" si="29"/>
        <v>1.3507999999998077E-2</v>
      </c>
    </row>
    <row r="1912" spans="1:5" x14ac:dyDescent="0.35">
      <c r="A1912">
        <v>220.26332500000001</v>
      </c>
      <c r="B1912">
        <v>0.5</v>
      </c>
      <c r="C1912">
        <v>21.84065</v>
      </c>
      <c r="D1912">
        <v>21.853514000000001</v>
      </c>
      <c r="E1912">
        <f t="shared" si="29"/>
        <v>1.2864000000000431E-2</v>
      </c>
    </row>
    <row r="1913" spans="1:5" x14ac:dyDescent="0.35">
      <c r="A1913">
        <v>220.370958</v>
      </c>
      <c r="B1913">
        <v>0.5</v>
      </c>
      <c r="C1913">
        <v>21.840610000000002</v>
      </c>
      <c r="D1913">
        <v>21.853712999999999</v>
      </c>
      <c r="E1913">
        <f t="shared" si="29"/>
        <v>1.3102999999997422E-2</v>
      </c>
    </row>
    <row r="1914" spans="1:5" x14ac:dyDescent="0.35">
      <c r="A1914">
        <v>220.48004499999999</v>
      </c>
      <c r="B1914">
        <v>0.5</v>
      </c>
      <c r="C1914">
        <v>21.840498</v>
      </c>
      <c r="D1914">
        <v>21.853563000000001</v>
      </c>
      <c r="E1914">
        <f t="shared" si="29"/>
        <v>1.3065000000000992E-2</v>
      </c>
    </row>
    <row r="1915" spans="1:5" x14ac:dyDescent="0.35">
      <c r="A1915">
        <v>220.59281300000001</v>
      </c>
      <c r="B1915">
        <v>0.5</v>
      </c>
      <c r="C1915">
        <v>21.840722</v>
      </c>
      <c r="D1915">
        <v>21.853373999999999</v>
      </c>
      <c r="E1915">
        <f t="shared" si="29"/>
        <v>1.2651999999999219E-2</v>
      </c>
    </row>
    <row r="1916" spans="1:5" x14ac:dyDescent="0.35">
      <c r="A1916">
        <v>220.70579900000001</v>
      </c>
      <c r="B1916">
        <v>0.5</v>
      </c>
      <c r="C1916">
        <v>21.840890000000002</v>
      </c>
      <c r="D1916">
        <v>21.853338000000001</v>
      </c>
      <c r="E1916">
        <f t="shared" si="29"/>
        <v>1.2447999999999126E-2</v>
      </c>
    </row>
    <row r="1917" spans="1:5" x14ac:dyDescent="0.35">
      <c r="A1917">
        <v>220.824986</v>
      </c>
      <c r="B1917">
        <v>0.5</v>
      </c>
      <c r="C1917">
        <v>21.841449000000001</v>
      </c>
      <c r="D1917">
        <v>21.853290999999999</v>
      </c>
      <c r="E1917">
        <f t="shared" si="29"/>
        <v>1.184199999999791E-2</v>
      </c>
    </row>
    <row r="1918" spans="1:5" x14ac:dyDescent="0.35">
      <c r="A1918">
        <v>220.94393299999999</v>
      </c>
      <c r="B1918">
        <v>0.5</v>
      </c>
      <c r="C1918">
        <v>21.841753000000001</v>
      </c>
      <c r="D1918">
        <v>21.853400000000001</v>
      </c>
      <c r="E1918">
        <f t="shared" si="29"/>
        <v>1.1646999999999963E-2</v>
      </c>
    </row>
    <row r="1919" spans="1:5" x14ac:dyDescent="0.35">
      <c r="A1919">
        <v>221.05087</v>
      </c>
      <c r="B1919">
        <v>0.5</v>
      </c>
      <c r="C1919">
        <v>21.841967</v>
      </c>
      <c r="D1919">
        <v>21.853531</v>
      </c>
      <c r="E1919">
        <f t="shared" si="29"/>
        <v>1.1563999999999908E-2</v>
      </c>
    </row>
    <row r="1920" spans="1:5" x14ac:dyDescent="0.35">
      <c r="A1920">
        <v>221.15768600000001</v>
      </c>
      <c r="B1920">
        <v>0.5</v>
      </c>
      <c r="C1920">
        <v>21.842285</v>
      </c>
      <c r="D1920">
        <v>21.853505999999999</v>
      </c>
      <c r="E1920">
        <f t="shared" si="29"/>
        <v>1.1220999999999037E-2</v>
      </c>
    </row>
    <row r="1921" spans="1:5" x14ac:dyDescent="0.35">
      <c r="A1921">
        <v>221.266918</v>
      </c>
      <c r="B1921">
        <v>0.5</v>
      </c>
      <c r="C1921">
        <v>21.842013999999999</v>
      </c>
      <c r="D1921">
        <v>21.853546000000001</v>
      </c>
      <c r="E1921">
        <f t="shared" si="29"/>
        <v>1.153200000000254E-2</v>
      </c>
    </row>
    <row r="1922" spans="1:5" x14ac:dyDescent="0.35">
      <c r="A1922">
        <v>221.383126</v>
      </c>
      <c r="B1922">
        <v>0.5</v>
      </c>
      <c r="C1922">
        <v>21.842476999999999</v>
      </c>
      <c r="D1922">
        <v>21.853292</v>
      </c>
      <c r="E1922">
        <f t="shared" si="29"/>
        <v>1.0815000000000907E-2</v>
      </c>
    </row>
    <row r="1923" spans="1:5" x14ac:dyDescent="0.35">
      <c r="A1923">
        <v>221.50165999999999</v>
      </c>
      <c r="B1923">
        <v>0.5</v>
      </c>
      <c r="C1923">
        <v>21.842680000000001</v>
      </c>
      <c r="D1923">
        <v>21.853283999999999</v>
      </c>
      <c r="E1923">
        <f t="shared" ref="E1923:E1986" si="30">D1923-C1923</f>
        <v>1.0603999999997171E-2</v>
      </c>
    </row>
    <row r="1924" spans="1:5" x14ac:dyDescent="0.35">
      <c r="A1924">
        <v>221.61961299999999</v>
      </c>
      <c r="B1924">
        <v>0.5</v>
      </c>
      <c r="C1924">
        <v>21.843045</v>
      </c>
      <c r="D1924">
        <v>21.853262000000001</v>
      </c>
      <c r="E1924">
        <f t="shared" si="30"/>
        <v>1.0217000000000809E-2</v>
      </c>
    </row>
    <row r="1925" spans="1:5" x14ac:dyDescent="0.35">
      <c r="A1925">
        <v>221.72655399999999</v>
      </c>
      <c r="B1925">
        <v>0.5</v>
      </c>
      <c r="C1925">
        <v>21.843454999999999</v>
      </c>
      <c r="D1925">
        <v>21.853403</v>
      </c>
      <c r="E1925">
        <f t="shared" si="30"/>
        <v>9.9480000000014002E-3</v>
      </c>
    </row>
    <row r="1926" spans="1:5" x14ac:dyDescent="0.35">
      <c r="A1926">
        <v>221.83264399999999</v>
      </c>
      <c r="B1926">
        <v>0.5</v>
      </c>
      <c r="C1926">
        <v>21.843540999999998</v>
      </c>
      <c r="D1926">
        <v>21.853535000000001</v>
      </c>
      <c r="E1926">
        <f t="shared" si="30"/>
        <v>9.9940000000025009E-3</v>
      </c>
    </row>
    <row r="1927" spans="1:5" x14ac:dyDescent="0.35">
      <c r="A1927">
        <v>221.93924699999999</v>
      </c>
      <c r="B1927">
        <v>0.5</v>
      </c>
      <c r="C1927">
        <v>21.843682000000001</v>
      </c>
      <c r="D1927">
        <v>21.853442000000001</v>
      </c>
      <c r="E1927">
        <f t="shared" si="30"/>
        <v>9.7599999999999909E-3</v>
      </c>
    </row>
    <row r="1928" spans="1:5" x14ac:dyDescent="0.35">
      <c r="A1928">
        <v>222.046188</v>
      </c>
      <c r="B1928">
        <v>0.5</v>
      </c>
      <c r="C1928">
        <v>21.844159999999999</v>
      </c>
      <c r="D1928">
        <v>21.853421999999998</v>
      </c>
      <c r="E1928">
        <f t="shared" si="30"/>
        <v>9.2619999999996594E-3</v>
      </c>
    </row>
    <row r="1929" spans="1:5" x14ac:dyDescent="0.35">
      <c r="A1929">
        <v>222.15412599999999</v>
      </c>
      <c r="B1929">
        <v>0.5</v>
      </c>
      <c r="C1929">
        <v>21.843980999999999</v>
      </c>
      <c r="D1929">
        <v>21.853507</v>
      </c>
      <c r="E1929">
        <f t="shared" si="30"/>
        <v>9.5260000000010336E-3</v>
      </c>
    </row>
    <row r="1930" spans="1:5" x14ac:dyDescent="0.35">
      <c r="A1930">
        <v>222.26206500000001</v>
      </c>
      <c r="B1930">
        <v>0.5</v>
      </c>
      <c r="C1930">
        <v>21.84423</v>
      </c>
      <c r="D1930">
        <v>21.853348</v>
      </c>
      <c r="E1930">
        <f t="shared" si="30"/>
        <v>9.1180000000008476E-3</v>
      </c>
    </row>
    <row r="1931" spans="1:5" x14ac:dyDescent="0.35">
      <c r="A1931">
        <v>222.36889400000001</v>
      </c>
      <c r="B1931">
        <v>0.5</v>
      </c>
      <c r="C1931">
        <v>21.844681999999999</v>
      </c>
      <c r="D1931">
        <v>21.853258</v>
      </c>
      <c r="E1931">
        <f t="shared" si="30"/>
        <v>8.5760000000014713E-3</v>
      </c>
    </row>
    <row r="1932" spans="1:5" x14ac:dyDescent="0.35">
      <c r="A1932">
        <v>222.476834</v>
      </c>
      <c r="B1932">
        <v>0.5</v>
      </c>
      <c r="C1932">
        <v>21.844816999999999</v>
      </c>
      <c r="D1932">
        <v>21.85341</v>
      </c>
      <c r="E1932">
        <f t="shared" si="30"/>
        <v>8.593000000001183E-3</v>
      </c>
    </row>
    <row r="1933" spans="1:5" x14ac:dyDescent="0.35">
      <c r="A1933">
        <v>222.58478700000001</v>
      </c>
      <c r="B1933">
        <v>0.5</v>
      </c>
      <c r="C1933">
        <v>21.845077</v>
      </c>
      <c r="D1933">
        <v>21.853354</v>
      </c>
      <c r="E1933">
        <f t="shared" si="30"/>
        <v>8.2769999999996458E-3</v>
      </c>
    </row>
    <row r="1934" spans="1:5" x14ac:dyDescent="0.35">
      <c r="A1934">
        <v>222.691992</v>
      </c>
      <c r="B1934">
        <v>0.5</v>
      </c>
      <c r="C1934">
        <v>21.845409</v>
      </c>
      <c r="D1934">
        <v>21.853338999999998</v>
      </c>
      <c r="E1934">
        <f t="shared" si="30"/>
        <v>7.9299999999982163E-3</v>
      </c>
    </row>
    <row r="1935" spans="1:5" x14ac:dyDescent="0.35">
      <c r="A1935">
        <v>222.802493</v>
      </c>
      <c r="B1935">
        <v>0.5</v>
      </c>
      <c r="C1935">
        <v>21.845198</v>
      </c>
      <c r="D1935">
        <v>21.853314999999998</v>
      </c>
      <c r="E1935">
        <f t="shared" si="30"/>
        <v>8.1169999999985976E-3</v>
      </c>
    </row>
    <row r="1936" spans="1:5" x14ac:dyDescent="0.35">
      <c r="A1936">
        <v>222.92183299999999</v>
      </c>
      <c r="B1936">
        <v>0.5</v>
      </c>
      <c r="C1936">
        <v>21.845683999999999</v>
      </c>
      <c r="D1936">
        <v>21.853093000000001</v>
      </c>
      <c r="E1936">
        <f t="shared" si="30"/>
        <v>7.4090000000026635E-3</v>
      </c>
    </row>
    <row r="1937" spans="1:5" x14ac:dyDescent="0.35">
      <c r="A1937">
        <v>223.037789</v>
      </c>
      <c r="B1937">
        <v>0.5</v>
      </c>
      <c r="C1937">
        <v>21.845656000000002</v>
      </c>
      <c r="D1937">
        <v>21.853133</v>
      </c>
      <c r="E1937">
        <f t="shared" si="30"/>
        <v>7.4769999999979575E-3</v>
      </c>
    </row>
    <row r="1938" spans="1:5" x14ac:dyDescent="0.35">
      <c r="A1938">
        <v>223.156736</v>
      </c>
      <c r="B1938">
        <v>0.5</v>
      </c>
      <c r="C1938">
        <v>21.846233999999999</v>
      </c>
      <c r="D1938">
        <v>21.853066999999999</v>
      </c>
      <c r="E1938">
        <f t="shared" si="30"/>
        <v>6.833000000000311E-3</v>
      </c>
    </row>
    <row r="1939" spans="1:5" x14ac:dyDescent="0.35">
      <c r="A1939">
        <v>223.27382800000001</v>
      </c>
      <c r="B1939">
        <v>0.5</v>
      </c>
      <c r="C1939">
        <v>21.846263</v>
      </c>
      <c r="D1939">
        <v>21.853169000000001</v>
      </c>
      <c r="E1939">
        <f t="shared" si="30"/>
        <v>6.9060000000007449E-3</v>
      </c>
    </row>
    <row r="1940" spans="1:5" x14ac:dyDescent="0.35">
      <c r="A1940">
        <v>223.39111</v>
      </c>
      <c r="B1940">
        <v>0.5</v>
      </c>
      <c r="C1940">
        <v>21.846482999999999</v>
      </c>
      <c r="D1940">
        <v>21.853043</v>
      </c>
      <c r="E1940">
        <f t="shared" si="30"/>
        <v>6.5600000000003433E-3</v>
      </c>
    </row>
    <row r="1941" spans="1:5" x14ac:dyDescent="0.35">
      <c r="A1941">
        <v>223.508049</v>
      </c>
      <c r="B1941">
        <v>0.5</v>
      </c>
      <c r="C1941">
        <v>21.846964</v>
      </c>
      <c r="D1941">
        <v>21.853023</v>
      </c>
      <c r="E1941">
        <f t="shared" si="30"/>
        <v>6.0590000000004807E-3</v>
      </c>
    </row>
    <row r="1942" spans="1:5" x14ac:dyDescent="0.35">
      <c r="A1942">
        <v>223.61900499999999</v>
      </c>
      <c r="B1942">
        <v>0.5</v>
      </c>
      <c r="C1942">
        <v>21.847190000000001</v>
      </c>
      <c r="D1942">
        <v>21.853092</v>
      </c>
      <c r="E1942">
        <f t="shared" si="30"/>
        <v>5.9019999999989636E-3</v>
      </c>
    </row>
    <row r="1943" spans="1:5" x14ac:dyDescent="0.35">
      <c r="A1943">
        <v>223.72592399999999</v>
      </c>
      <c r="B1943">
        <v>0.5</v>
      </c>
      <c r="C1943">
        <v>21.847614</v>
      </c>
      <c r="D1943">
        <v>21.853204000000002</v>
      </c>
      <c r="E1943">
        <f t="shared" si="30"/>
        <v>5.5900000000015382E-3</v>
      </c>
    </row>
    <row r="1944" spans="1:5" x14ac:dyDescent="0.35">
      <c r="A1944">
        <v>223.83488600000001</v>
      </c>
      <c r="B1944">
        <v>0.5</v>
      </c>
      <c r="C1944">
        <v>21.847439000000001</v>
      </c>
      <c r="D1944">
        <v>21.853303</v>
      </c>
      <c r="E1944">
        <f t="shared" si="30"/>
        <v>5.8639999999989811E-3</v>
      </c>
    </row>
    <row r="1945" spans="1:5" x14ac:dyDescent="0.35">
      <c r="A1945">
        <v>223.95025200000001</v>
      </c>
      <c r="B1945">
        <v>0.5</v>
      </c>
      <c r="C1945">
        <v>21.847953</v>
      </c>
      <c r="D1945">
        <v>21.853038999999999</v>
      </c>
      <c r="E1945">
        <f t="shared" si="30"/>
        <v>5.0859999999985916E-3</v>
      </c>
    </row>
    <row r="1946" spans="1:5" x14ac:dyDescent="0.35">
      <c r="A1946">
        <v>224.06586100000001</v>
      </c>
      <c r="B1946">
        <v>0.5</v>
      </c>
      <c r="C1946">
        <v>21.848063</v>
      </c>
      <c r="D1946">
        <v>21.853048000000001</v>
      </c>
      <c r="E1946">
        <f t="shared" si="30"/>
        <v>4.9850000000013495E-3</v>
      </c>
    </row>
    <row r="1947" spans="1:5" x14ac:dyDescent="0.35">
      <c r="A1947">
        <v>224.18244999999999</v>
      </c>
      <c r="B1947">
        <v>0.5</v>
      </c>
      <c r="C1947">
        <v>21.848284</v>
      </c>
      <c r="D1947">
        <v>21.853057</v>
      </c>
      <c r="E1947">
        <f t="shared" si="30"/>
        <v>4.7730000000001382E-3</v>
      </c>
    </row>
    <row r="1948" spans="1:5" x14ac:dyDescent="0.35">
      <c r="A1948">
        <v>224.29299599999999</v>
      </c>
      <c r="B1948">
        <v>0.5</v>
      </c>
      <c r="C1948">
        <v>21.848541999999998</v>
      </c>
      <c r="D1948">
        <v>21.852997999999999</v>
      </c>
      <c r="E1948">
        <f t="shared" si="30"/>
        <v>4.4560000000011257E-3</v>
      </c>
    </row>
    <row r="1949" spans="1:5" x14ac:dyDescent="0.35">
      <c r="A1949">
        <v>224.40009699999999</v>
      </c>
      <c r="B1949">
        <v>0.5</v>
      </c>
      <c r="C1949">
        <v>21.848932999999999</v>
      </c>
      <c r="D1949">
        <v>21.853021999999999</v>
      </c>
      <c r="E1949">
        <f t="shared" si="30"/>
        <v>4.0890000000004534E-3</v>
      </c>
    </row>
    <row r="1950" spans="1:5" x14ac:dyDescent="0.35">
      <c r="A1950">
        <v>224.50867700000001</v>
      </c>
      <c r="B1950">
        <v>0.5</v>
      </c>
      <c r="C1950">
        <v>21.849146000000001</v>
      </c>
      <c r="D1950">
        <v>21.853079000000001</v>
      </c>
      <c r="E1950">
        <f t="shared" si="30"/>
        <v>3.9329999999999643E-3</v>
      </c>
    </row>
    <row r="1951" spans="1:5" x14ac:dyDescent="0.35">
      <c r="A1951">
        <v>224.62433999999999</v>
      </c>
      <c r="B1951">
        <v>0.5</v>
      </c>
      <c r="C1951">
        <v>21.849315000000001</v>
      </c>
      <c r="D1951">
        <v>21.853023</v>
      </c>
      <c r="E1951">
        <f t="shared" si="30"/>
        <v>3.7079999999996005E-3</v>
      </c>
    </row>
    <row r="1952" spans="1:5" x14ac:dyDescent="0.35">
      <c r="A1952">
        <v>224.74226899999999</v>
      </c>
      <c r="B1952">
        <v>0.5</v>
      </c>
      <c r="C1952">
        <v>21.849547999999999</v>
      </c>
      <c r="D1952">
        <v>21.852993999999999</v>
      </c>
      <c r="E1952">
        <f t="shared" si="30"/>
        <v>3.4460000000002822E-3</v>
      </c>
    </row>
    <row r="1953" spans="1:5" x14ac:dyDescent="0.35">
      <c r="A1953">
        <v>224.85022499999999</v>
      </c>
      <c r="B1953">
        <v>0.5</v>
      </c>
      <c r="C1953">
        <v>21.849962000000001</v>
      </c>
      <c r="D1953">
        <v>21.852996000000001</v>
      </c>
      <c r="E1953">
        <f t="shared" si="30"/>
        <v>3.0339999999995371E-3</v>
      </c>
    </row>
    <row r="1954" spans="1:5" x14ac:dyDescent="0.35">
      <c r="A1954">
        <v>224.95782500000001</v>
      </c>
      <c r="B1954">
        <v>0.5</v>
      </c>
      <c r="C1954">
        <v>21.850031000000001</v>
      </c>
      <c r="D1954">
        <v>21.853186000000001</v>
      </c>
      <c r="E1954">
        <f t="shared" si="30"/>
        <v>3.1549999999995748E-3</v>
      </c>
    </row>
    <row r="1955" spans="1:5" x14ac:dyDescent="0.35">
      <c r="A1955">
        <v>225.066407</v>
      </c>
      <c r="B1955">
        <v>0.5</v>
      </c>
      <c r="C1955">
        <v>21.850353999999999</v>
      </c>
      <c r="D1955">
        <v>21.853052999999999</v>
      </c>
      <c r="E1955">
        <f t="shared" si="30"/>
        <v>2.6989999999997849E-3</v>
      </c>
    </row>
    <row r="1956" spans="1:5" x14ac:dyDescent="0.35">
      <c r="A1956">
        <v>225.18262799999999</v>
      </c>
      <c r="B1956">
        <v>0.5</v>
      </c>
      <c r="C1956">
        <v>21.850431</v>
      </c>
      <c r="D1956">
        <v>21.852976000000002</v>
      </c>
      <c r="E1956">
        <f t="shared" si="30"/>
        <v>2.5450000000013517E-3</v>
      </c>
    </row>
    <row r="1957" spans="1:5" x14ac:dyDescent="0.35">
      <c r="A1957">
        <v>225.300614</v>
      </c>
      <c r="B1957">
        <v>0.5</v>
      </c>
      <c r="C1957">
        <v>21.850877000000001</v>
      </c>
      <c r="D1957">
        <v>21.852886999999999</v>
      </c>
      <c r="E1957">
        <f t="shared" si="30"/>
        <v>2.009999999998513E-3</v>
      </c>
    </row>
    <row r="1958" spans="1:5" x14ac:dyDescent="0.35">
      <c r="A1958">
        <v>225.41645600000001</v>
      </c>
      <c r="B1958">
        <v>0.5</v>
      </c>
      <c r="C1958">
        <v>21.851011</v>
      </c>
      <c r="D1958">
        <v>21.852936</v>
      </c>
      <c r="E1958">
        <f t="shared" si="30"/>
        <v>1.9249999999999545E-3</v>
      </c>
    </row>
    <row r="1959" spans="1:5" x14ac:dyDescent="0.35">
      <c r="A1959">
        <v>225.52930699999999</v>
      </c>
      <c r="B1959">
        <v>0.5</v>
      </c>
      <c r="C1959">
        <v>21.851096999999999</v>
      </c>
      <c r="D1959">
        <v>21.852906000000001</v>
      </c>
      <c r="E1959">
        <f t="shared" si="30"/>
        <v>1.8090000000015038E-3</v>
      </c>
    </row>
    <row r="1960" spans="1:5" x14ac:dyDescent="0.35">
      <c r="A1960">
        <v>225.64551800000001</v>
      </c>
      <c r="B1960">
        <v>0.5</v>
      </c>
      <c r="C1960">
        <v>21.851355000000002</v>
      </c>
      <c r="D1960">
        <v>21.852851000000001</v>
      </c>
      <c r="E1960">
        <f t="shared" si="30"/>
        <v>1.4959999999994977E-3</v>
      </c>
    </row>
    <row r="1961" spans="1:5" x14ac:dyDescent="0.35">
      <c r="A1961">
        <v>225.75559000000001</v>
      </c>
      <c r="B1961">
        <v>0.5</v>
      </c>
      <c r="C1961">
        <v>21.851565000000001</v>
      </c>
      <c r="D1961">
        <v>21.852836</v>
      </c>
      <c r="E1961">
        <f t="shared" si="30"/>
        <v>1.2709999999991339E-3</v>
      </c>
    </row>
    <row r="1962" spans="1:5" x14ac:dyDescent="0.35">
      <c r="A1962">
        <v>225.871407</v>
      </c>
      <c r="B1962">
        <v>0.5</v>
      </c>
      <c r="C1962">
        <v>21.851751</v>
      </c>
      <c r="D1962">
        <v>21.852837999999998</v>
      </c>
      <c r="E1962">
        <f t="shared" si="30"/>
        <v>1.0869999999982838E-3</v>
      </c>
    </row>
    <row r="1963" spans="1:5" x14ac:dyDescent="0.35">
      <c r="A1963">
        <v>225.98826299999999</v>
      </c>
      <c r="B1963">
        <v>0.5</v>
      </c>
      <c r="C1963">
        <v>21.852255</v>
      </c>
      <c r="D1963">
        <v>21.852803000000002</v>
      </c>
      <c r="E1963">
        <f t="shared" si="30"/>
        <v>5.4800000000199134E-4</v>
      </c>
    </row>
    <row r="1964" spans="1:5" x14ac:dyDescent="0.35">
      <c r="A1964">
        <v>226.10565399999999</v>
      </c>
      <c r="B1964">
        <v>0.5</v>
      </c>
      <c r="C1964">
        <v>21.852374000000001</v>
      </c>
      <c r="D1964">
        <v>21.852865000000001</v>
      </c>
      <c r="E1964">
        <f t="shared" si="30"/>
        <v>4.9100000000024124E-4</v>
      </c>
    </row>
    <row r="1965" spans="1:5" x14ac:dyDescent="0.35">
      <c r="A1965">
        <v>226.22358199999999</v>
      </c>
      <c r="B1965">
        <v>0.5</v>
      </c>
      <c r="C1965">
        <v>21.853047</v>
      </c>
      <c r="D1965">
        <v>21.852823000000001</v>
      </c>
      <c r="E1965">
        <f t="shared" si="30"/>
        <v>-2.2399999999933584E-4</v>
      </c>
    </row>
    <row r="1966" spans="1:5" x14ac:dyDescent="0.35">
      <c r="A1966">
        <v>226.33052000000001</v>
      </c>
      <c r="B1966">
        <v>0.5</v>
      </c>
      <c r="C1966">
        <v>21.853168</v>
      </c>
      <c r="D1966">
        <v>21.853020000000001</v>
      </c>
      <c r="E1966">
        <f t="shared" si="30"/>
        <v>-1.4799999999937086E-4</v>
      </c>
    </row>
    <row r="1967" spans="1:5" x14ac:dyDescent="0.35">
      <c r="A1967">
        <v>226.43905000000001</v>
      </c>
      <c r="B1967">
        <v>0.5</v>
      </c>
      <c r="C1967">
        <v>21.853472</v>
      </c>
      <c r="D1967">
        <v>21.853048000000001</v>
      </c>
      <c r="E1967">
        <f t="shared" si="30"/>
        <v>-4.2399999999886973E-4</v>
      </c>
    </row>
    <row r="1968" spans="1:5" x14ac:dyDescent="0.35">
      <c r="A1968">
        <v>226.548395</v>
      </c>
      <c r="B1968">
        <v>0.5</v>
      </c>
      <c r="C1968">
        <v>21.853584999999999</v>
      </c>
      <c r="D1968">
        <v>21.852982000000001</v>
      </c>
      <c r="E1968">
        <f t="shared" si="30"/>
        <v>-6.0299999999813281E-4</v>
      </c>
    </row>
    <row r="1969" spans="1:5" x14ac:dyDescent="0.35">
      <c r="A1969">
        <v>226.66099</v>
      </c>
      <c r="B1969">
        <v>0.5</v>
      </c>
      <c r="C1969">
        <v>21.853809999999999</v>
      </c>
      <c r="D1969">
        <v>21.852886999999999</v>
      </c>
      <c r="E1969">
        <f t="shared" si="30"/>
        <v>-9.2300000000022919E-4</v>
      </c>
    </row>
    <row r="1970" spans="1:5" x14ac:dyDescent="0.35">
      <c r="A1970">
        <v>226.777637</v>
      </c>
      <c r="B1970">
        <v>0.5</v>
      </c>
      <c r="C1970">
        <v>21.853836000000001</v>
      </c>
      <c r="D1970">
        <v>21.852834999999999</v>
      </c>
      <c r="E1970">
        <f t="shared" si="30"/>
        <v>-1.0010000000022501E-3</v>
      </c>
    </row>
    <row r="1971" spans="1:5" x14ac:dyDescent="0.35">
      <c r="A1971">
        <v>226.893856</v>
      </c>
      <c r="B1971">
        <v>0.5</v>
      </c>
      <c r="C1971">
        <v>21.854028</v>
      </c>
      <c r="D1971">
        <v>21.852775000000001</v>
      </c>
      <c r="E1971">
        <f t="shared" si="30"/>
        <v>-1.2529999999983943E-3</v>
      </c>
    </row>
    <row r="1972" spans="1:5" x14ac:dyDescent="0.35">
      <c r="A1972">
        <v>227.01111700000001</v>
      </c>
      <c r="B1972">
        <v>0.5</v>
      </c>
      <c r="C1972">
        <v>21.854388</v>
      </c>
      <c r="D1972">
        <v>21.852740000000001</v>
      </c>
      <c r="E1972">
        <f t="shared" si="30"/>
        <v>-1.6479999999994277E-3</v>
      </c>
    </row>
    <row r="1973" spans="1:5" x14ac:dyDescent="0.35">
      <c r="A1973">
        <v>227.12906000000001</v>
      </c>
      <c r="B1973">
        <v>0.5</v>
      </c>
      <c r="C1973">
        <v>21.854578</v>
      </c>
      <c r="D1973">
        <v>21.852785000000001</v>
      </c>
      <c r="E1973">
        <f t="shared" si="30"/>
        <v>-1.7929999999992674E-3</v>
      </c>
    </row>
    <row r="1974" spans="1:5" x14ac:dyDescent="0.35">
      <c r="A1974">
        <v>227.23599899999999</v>
      </c>
      <c r="B1974">
        <v>0.5</v>
      </c>
      <c r="C1974">
        <v>21.855049999999999</v>
      </c>
      <c r="D1974">
        <v>21.852808</v>
      </c>
      <c r="E1974">
        <f t="shared" si="30"/>
        <v>-2.241999999998967E-3</v>
      </c>
    </row>
    <row r="1975" spans="1:5" x14ac:dyDescent="0.35">
      <c r="A1975">
        <v>227.34292500000001</v>
      </c>
      <c r="B1975">
        <v>0.5</v>
      </c>
      <c r="C1975">
        <v>21.855360000000001</v>
      </c>
      <c r="D1975">
        <v>21.852961000000001</v>
      </c>
      <c r="E1975">
        <f t="shared" si="30"/>
        <v>-2.3990000000004841E-3</v>
      </c>
    </row>
    <row r="1976" spans="1:5" x14ac:dyDescent="0.35">
      <c r="A1976">
        <v>227.449883</v>
      </c>
      <c r="B1976">
        <v>0.5</v>
      </c>
      <c r="C1976">
        <v>21.855729</v>
      </c>
      <c r="D1976">
        <v>21.852948000000001</v>
      </c>
      <c r="E1976">
        <f t="shared" si="30"/>
        <v>-2.7809999999988122E-3</v>
      </c>
    </row>
    <row r="1977" spans="1:5" x14ac:dyDescent="0.35">
      <c r="A1977">
        <v>227.556802</v>
      </c>
      <c r="B1977">
        <v>0.5</v>
      </c>
      <c r="C1977">
        <v>21.855937999999998</v>
      </c>
      <c r="D1977">
        <v>21.852924999999999</v>
      </c>
      <c r="E1977">
        <f t="shared" si="30"/>
        <v>-3.0129999999992663E-3</v>
      </c>
    </row>
    <row r="1978" spans="1:5" x14ac:dyDescent="0.35">
      <c r="A1978">
        <v>227.665933</v>
      </c>
      <c r="B1978">
        <v>0.5</v>
      </c>
      <c r="C1978">
        <v>21.856110000000001</v>
      </c>
      <c r="D1978">
        <v>21.852995</v>
      </c>
      <c r="E1978">
        <f t="shared" si="30"/>
        <v>-3.1150000000010891E-3</v>
      </c>
    </row>
    <row r="1979" spans="1:5" x14ac:dyDescent="0.35">
      <c r="A1979">
        <v>227.783421</v>
      </c>
      <c r="B1979">
        <v>0.5</v>
      </c>
      <c r="C1979">
        <v>21.855976999999999</v>
      </c>
      <c r="D1979">
        <v>21.852855000000002</v>
      </c>
      <c r="E1979">
        <f t="shared" si="30"/>
        <v>-3.1219999999976267E-3</v>
      </c>
    </row>
    <row r="1980" spans="1:5" x14ac:dyDescent="0.35">
      <c r="A1980">
        <v>227.899247</v>
      </c>
      <c r="B1980">
        <v>0.5</v>
      </c>
      <c r="C1980">
        <v>21.856311000000002</v>
      </c>
      <c r="D1980">
        <v>21.852713000000001</v>
      </c>
      <c r="E1980">
        <f t="shared" si="30"/>
        <v>-3.5980000000002121E-3</v>
      </c>
    </row>
    <row r="1981" spans="1:5" x14ac:dyDescent="0.35">
      <c r="A1981">
        <v>228.009118</v>
      </c>
      <c r="B1981">
        <v>0.5</v>
      </c>
      <c r="C1981">
        <v>21.856498999999999</v>
      </c>
      <c r="D1981">
        <v>21.852679999999999</v>
      </c>
      <c r="E1981">
        <f t="shared" si="30"/>
        <v>-3.8190000000000168E-3</v>
      </c>
    </row>
    <row r="1982" spans="1:5" x14ac:dyDescent="0.35">
      <c r="A1982">
        <v>228.125046</v>
      </c>
      <c r="B1982">
        <v>0.5</v>
      </c>
      <c r="C1982">
        <v>21.857091</v>
      </c>
      <c r="D1982">
        <v>21.852703999999999</v>
      </c>
      <c r="E1982">
        <f t="shared" si="30"/>
        <v>-4.387000000001251E-3</v>
      </c>
    </row>
    <row r="1983" spans="1:5" x14ac:dyDescent="0.35">
      <c r="A1983">
        <v>228.23200199999999</v>
      </c>
      <c r="B1983">
        <v>0.5</v>
      </c>
      <c r="C1983">
        <v>21.857315</v>
      </c>
      <c r="D1983">
        <v>21.852861000000001</v>
      </c>
      <c r="E1983">
        <f t="shared" si="30"/>
        <v>-4.4539999999990698E-3</v>
      </c>
    </row>
    <row r="1984" spans="1:5" x14ac:dyDescent="0.35">
      <c r="A1984">
        <v>228.33956599999999</v>
      </c>
      <c r="B1984">
        <v>0.5</v>
      </c>
      <c r="C1984">
        <v>21.857664</v>
      </c>
      <c r="D1984">
        <v>21.852868000000001</v>
      </c>
      <c r="E1984">
        <f t="shared" si="30"/>
        <v>-4.7959999999989122E-3</v>
      </c>
    </row>
    <row r="1985" spans="1:5" x14ac:dyDescent="0.35">
      <c r="A1985">
        <v>228.45013299999999</v>
      </c>
      <c r="B1985">
        <v>0.5</v>
      </c>
      <c r="C1985">
        <v>21.857564</v>
      </c>
      <c r="D1985">
        <v>21.852919</v>
      </c>
      <c r="E1985">
        <f t="shared" si="30"/>
        <v>-4.6450000000000102E-3</v>
      </c>
    </row>
    <row r="1986" spans="1:5" x14ac:dyDescent="0.35">
      <c r="A1986">
        <v>228.569703</v>
      </c>
      <c r="B1986">
        <v>0.5</v>
      </c>
      <c r="C1986">
        <v>21.858018000000001</v>
      </c>
      <c r="D1986">
        <v>21.852727999999999</v>
      </c>
      <c r="E1986">
        <f t="shared" si="30"/>
        <v>-5.2900000000022374E-3</v>
      </c>
    </row>
    <row r="1987" spans="1:5" x14ac:dyDescent="0.35">
      <c r="A1987">
        <v>228.688917</v>
      </c>
      <c r="B1987">
        <v>0.5</v>
      </c>
      <c r="C1987">
        <v>21.858333999999999</v>
      </c>
      <c r="D1987">
        <v>21.852699999999999</v>
      </c>
      <c r="E1987">
        <f t="shared" ref="E1987:E2050" si="31">D1987-C1987</f>
        <v>-5.634000000000583E-3</v>
      </c>
    </row>
    <row r="1988" spans="1:5" x14ac:dyDescent="0.35">
      <c r="A1988">
        <v>228.80447699999999</v>
      </c>
      <c r="B1988">
        <v>0.5</v>
      </c>
      <c r="C1988">
        <v>21.858566</v>
      </c>
      <c r="D1988">
        <v>21.852768000000001</v>
      </c>
      <c r="E1988">
        <f t="shared" si="31"/>
        <v>-5.7979999999986376E-3</v>
      </c>
    </row>
    <row r="1989" spans="1:5" x14ac:dyDescent="0.35">
      <c r="A1989">
        <v>228.92064300000001</v>
      </c>
      <c r="B1989">
        <v>0.5</v>
      </c>
      <c r="C1989">
        <v>21.858633999999999</v>
      </c>
      <c r="D1989">
        <v>21.852727000000002</v>
      </c>
      <c r="E1989">
        <f t="shared" si="31"/>
        <v>-5.906999999996998E-3</v>
      </c>
    </row>
    <row r="1990" spans="1:5" x14ac:dyDescent="0.35">
      <c r="A1990">
        <v>229.03765799999999</v>
      </c>
      <c r="B1990">
        <v>0.5</v>
      </c>
      <c r="C1990">
        <v>21.859120999999998</v>
      </c>
      <c r="D1990">
        <v>21.852650000000001</v>
      </c>
      <c r="E1990">
        <f t="shared" si="31"/>
        <v>-6.4709999999976731E-3</v>
      </c>
    </row>
    <row r="1991" spans="1:5" x14ac:dyDescent="0.35">
      <c r="A1991">
        <v>229.14759799999999</v>
      </c>
      <c r="B1991">
        <v>0.5</v>
      </c>
      <c r="C1991">
        <v>21.859463999999999</v>
      </c>
      <c r="D1991">
        <v>21.852748999999999</v>
      </c>
      <c r="E1991">
        <f t="shared" si="31"/>
        <v>-6.7149999999998045E-3</v>
      </c>
    </row>
    <row r="1992" spans="1:5" x14ac:dyDescent="0.35">
      <c r="A1992">
        <v>229.254536</v>
      </c>
      <c r="B1992">
        <v>0.5</v>
      </c>
      <c r="C1992">
        <v>21.859767999999999</v>
      </c>
      <c r="D1992">
        <v>21.852878</v>
      </c>
      <c r="E1992">
        <f t="shared" si="31"/>
        <v>-6.8899999999985084E-3</v>
      </c>
    </row>
    <row r="1993" spans="1:5" x14ac:dyDescent="0.35">
      <c r="A1993">
        <v>229.36145999999999</v>
      </c>
      <c r="B1993">
        <v>0.5</v>
      </c>
      <c r="C1993">
        <v>21.859945</v>
      </c>
      <c r="D1993">
        <v>21.852879999999999</v>
      </c>
      <c r="E1993">
        <f t="shared" si="31"/>
        <v>-7.0650000000007651E-3</v>
      </c>
    </row>
    <row r="1994" spans="1:5" x14ac:dyDescent="0.35">
      <c r="A1994">
        <v>229.471248</v>
      </c>
      <c r="B1994">
        <v>0.5</v>
      </c>
      <c r="C1994">
        <v>21.859922000000001</v>
      </c>
      <c r="D1994">
        <v>21.852841999999999</v>
      </c>
      <c r="E1994">
        <f t="shared" si="31"/>
        <v>-7.0800000000019736E-3</v>
      </c>
    </row>
    <row r="1995" spans="1:5" x14ac:dyDescent="0.35">
      <c r="A1995">
        <v>229.59092100000001</v>
      </c>
      <c r="B1995">
        <v>0.5</v>
      </c>
      <c r="C1995">
        <v>21.860158999999999</v>
      </c>
      <c r="D1995">
        <v>21.852643</v>
      </c>
      <c r="E1995">
        <f t="shared" si="31"/>
        <v>-7.515999999998968E-3</v>
      </c>
    </row>
    <row r="1996" spans="1:5" x14ac:dyDescent="0.35">
      <c r="A1996">
        <v>229.709405</v>
      </c>
      <c r="B1996">
        <v>0.5</v>
      </c>
      <c r="C1996">
        <v>21.860672000000001</v>
      </c>
      <c r="D1996">
        <v>21.852647999999999</v>
      </c>
      <c r="E1996">
        <f t="shared" si="31"/>
        <v>-8.0240000000024736E-3</v>
      </c>
    </row>
    <row r="1997" spans="1:5" x14ac:dyDescent="0.35">
      <c r="A1997">
        <v>229.825335</v>
      </c>
      <c r="B1997">
        <v>0.5</v>
      </c>
      <c r="C1997">
        <v>21.861083000000001</v>
      </c>
      <c r="D1997">
        <v>21.852744000000001</v>
      </c>
      <c r="E1997">
        <f t="shared" si="31"/>
        <v>-8.3389999999994302E-3</v>
      </c>
    </row>
    <row r="1998" spans="1:5" x14ac:dyDescent="0.35">
      <c r="A1998">
        <v>229.93327300000001</v>
      </c>
      <c r="B1998">
        <v>0.5</v>
      </c>
      <c r="C1998">
        <v>21.861242000000001</v>
      </c>
      <c r="D1998">
        <v>21.852823999999998</v>
      </c>
      <c r="E1998">
        <f t="shared" si="31"/>
        <v>-8.4180000000024791E-3</v>
      </c>
    </row>
    <row r="1999" spans="1:5" x14ac:dyDescent="0.35">
      <c r="A1999">
        <v>230.04024200000001</v>
      </c>
      <c r="B1999">
        <v>0.5</v>
      </c>
      <c r="C1999">
        <v>21.861317</v>
      </c>
      <c r="D1999">
        <v>21.852896999999999</v>
      </c>
      <c r="E1999">
        <f t="shared" si="31"/>
        <v>-8.4200000000009823E-3</v>
      </c>
    </row>
    <row r="2000" spans="1:5" x14ac:dyDescent="0.35">
      <c r="A2000">
        <v>230.14826299999999</v>
      </c>
      <c r="B2000">
        <v>0.5</v>
      </c>
      <c r="C2000">
        <v>21.861509000000002</v>
      </c>
      <c r="D2000">
        <v>21.852775999999999</v>
      </c>
      <c r="E2000">
        <f t="shared" si="31"/>
        <v>-8.7330000000029884E-3</v>
      </c>
    </row>
    <row r="2001" spans="1:5" x14ac:dyDescent="0.35">
      <c r="A2001">
        <v>230.25628900000001</v>
      </c>
      <c r="B2001">
        <v>0.5</v>
      </c>
      <c r="C2001">
        <v>21.861886999999999</v>
      </c>
      <c r="D2001">
        <v>21.852730000000001</v>
      </c>
      <c r="E2001">
        <f t="shared" si="31"/>
        <v>-9.1569999999983054E-3</v>
      </c>
    </row>
    <row r="2002" spans="1:5" x14ac:dyDescent="0.35">
      <c r="A2002">
        <v>230.36424500000001</v>
      </c>
      <c r="B2002">
        <v>0.5</v>
      </c>
      <c r="C2002">
        <v>21.862186000000001</v>
      </c>
      <c r="D2002">
        <v>21.852855000000002</v>
      </c>
      <c r="E2002">
        <f t="shared" si="31"/>
        <v>-9.3309999999995341E-3</v>
      </c>
    </row>
    <row r="2003" spans="1:5" x14ac:dyDescent="0.35">
      <c r="A2003">
        <v>230.47335899999999</v>
      </c>
      <c r="B2003">
        <v>0.5</v>
      </c>
      <c r="C2003">
        <v>21.862204999999999</v>
      </c>
      <c r="D2003">
        <v>21.852900999999999</v>
      </c>
      <c r="E2003">
        <f t="shared" si="31"/>
        <v>-9.304000000000201E-3</v>
      </c>
    </row>
    <row r="2004" spans="1:5" x14ac:dyDescent="0.35">
      <c r="A2004">
        <v>230.58638099999999</v>
      </c>
      <c r="B2004">
        <v>0.5</v>
      </c>
      <c r="C2004">
        <v>21.862655</v>
      </c>
      <c r="D2004">
        <v>21.852695000000001</v>
      </c>
      <c r="E2004">
        <f t="shared" si="31"/>
        <v>-9.9599999999995248E-3</v>
      </c>
    </row>
    <row r="2005" spans="1:5" x14ac:dyDescent="0.35">
      <c r="A2005">
        <v>230.70451</v>
      </c>
      <c r="B2005">
        <v>0.5</v>
      </c>
      <c r="C2005">
        <v>21.862565</v>
      </c>
      <c r="D2005">
        <v>21.852720999999999</v>
      </c>
      <c r="E2005">
        <f t="shared" si="31"/>
        <v>-9.8440000000010741E-3</v>
      </c>
    </row>
    <row r="2006" spans="1:5" x14ac:dyDescent="0.35">
      <c r="A2006">
        <v>230.82110299999999</v>
      </c>
      <c r="B2006">
        <v>0.5</v>
      </c>
      <c r="C2006">
        <v>21.863133999999999</v>
      </c>
      <c r="D2006">
        <v>21.852612000000001</v>
      </c>
      <c r="E2006">
        <f t="shared" si="31"/>
        <v>-1.0521999999998144E-2</v>
      </c>
    </row>
    <row r="2007" spans="1:5" x14ac:dyDescent="0.35">
      <c r="A2007">
        <v>230.93701999999999</v>
      </c>
      <c r="B2007">
        <v>0.5</v>
      </c>
      <c r="C2007">
        <v>21.863254999999999</v>
      </c>
      <c r="D2007">
        <v>21.852691</v>
      </c>
      <c r="E2007">
        <f t="shared" si="31"/>
        <v>-1.0563999999998686E-2</v>
      </c>
    </row>
    <row r="2008" spans="1:5" x14ac:dyDescent="0.35">
      <c r="A2008">
        <v>231.054575</v>
      </c>
      <c r="B2008">
        <v>0.5</v>
      </c>
      <c r="C2008">
        <v>21.863745999999999</v>
      </c>
      <c r="D2008">
        <v>21.852682000000001</v>
      </c>
      <c r="E2008">
        <f t="shared" si="31"/>
        <v>-1.106399999999752E-2</v>
      </c>
    </row>
    <row r="2009" spans="1:5" x14ac:dyDescent="0.35">
      <c r="A2009">
        <v>231.165525</v>
      </c>
      <c r="B2009">
        <v>0.5</v>
      </c>
      <c r="C2009">
        <v>21.86411</v>
      </c>
      <c r="D2009">
        <v>21.852713000000001</v>
      </c>
      <c r="E2009">
        <f t="shared" si="31"/>
        <v>-1.1396999999998769E-2</v>
      </c>
    </row>
    <row r="2010" spans="1:5" x14ac:dyDescent="0.35">
      <c r="A2010">
        <v>231.27146400000001</v>
      </c>
      <c r="B2010">
        <v>0.5</v>
      </c>
      <c r="C2010">
        <v>21.864118000000001</v>
      </c>
      <c r="D2010">
        <v>21.852824999999999</v>
      </c>
      <c r="E2010">
        <f t="shared" si="31"/>
        <v>-1.1293000000001996E-2</v>
      </c>
    </row>
    <row r="2011" spans="1:5" x14ac:dyDescent="0.35">
      <c r="A2011">
        <v>231.38021900000001</v>
      </c>
      <c r="B2011">
        <v>0.5</v>
      </c>
      <c r="C2011">
        <v>21.864376</v>
      </c>
      <c r="D2011">
        <v>21.852785000000001</v>
      </c>
      <c r="E2011">
        <f t="shared" si="31"/>
        <v>-1.1590999999999241E-2</v>
      </c>
    </row>
    <row r="2012" spans="1:5" x14ac:dyDescent="0.35">
      <c r="A2012">
        <v>231.48843299999999</v>
      </c>
      <c r="B2012">
        <v>0.5</v>
      </c>
      <c r="C2012">
        <v>21.864726000000001</v>
      </c>
      <c r="D2012">
        <v>21.852751999999999</v>
      </c>
      <c r="E2012">
        <f t="shared" si="31"/>
        <v>-1.197400000000215E-2</v>
      </c>
    </row>
    <row r="2013" spans="1:5" x14ac:dyDescent="0.35">
      <c r="A2013">
        <v>231.60820200000001</v>
      </c>
      <c r="B2013">
        <v>0.5</v>
      </c>
      <c r="C2013">
        <v>21.864636000000001</v>
      </c>
      <c r="D2013">
        <v>21.852733000000001</v>
      </c>
      <c r="E2013">
        <f t="shared" si="31"/>
        <v>-1.1903000000000219E-2</v>
      </c>
    </row>
    <row r="2014" spans="1:5" x14ac:dyDescent="0.35">
      <c r="A2014">
        <v>231.72617399999999</v>
      </c>
      <c r="B2014">
        <v>0.5</v>
      </c>
      <c r="C2014">
        <v>21.865206000000001</v>
      </c>
      <c r="D2014">
        <v>21.852596999999999</v>
      </c>
      <c r="E2014">
        <f t="shared" si="31"/>
        <v>-1.2609000000001203E-2</v>
      </c>
    </row>
    <row r="2015" spans="1:5" x14ac:dyDescent="0.35">
      <c r="A2015">
        <v>231.84185600000001</v>
      </c>
      <c r="B2015">
        <v>0.5</v>
      </c>
      <c r="C2015">
        <v>21.865478</v>
      </c>
      <c r="D2015">
        <v>21.852685999999999</v>
      </c>
      <c r="E2015">
        <f t="shared" si="31"/>
        <v>-1.2792000000001025E-2</v>
      </c>
    </row>
    <row r="2016" spans="1:5" x14ac:dyDescent="0.35">
      <c r="A2016">
        <v>231.95853299999999</v>
      </c>
      <c r="B2016">
        <v>0.5</v>
      </c>
      <c r="C2016">
        <v>21.865586</v>
      </c>
      <c r="D2016">
        <v>21.852671999999998</v>
      </c>
      <c r="E2016">
        <f t="shared" si="31"/>
        <v>-1.291400000000209E-2</v>
      </c>
    </row>
    <row r="2017" spans="1:5" x14ac:dyDescent="0.35">
      <c r="A2017">
        <v>232.06902299999999</v>
      </c>
      <c r="B2017">
        <v>0.5</v>
      </c>
      <c r="C2017">
        <v>21.865762</v>
      </c>
      <c r="D2017">
        <v>21.852647999999999</v>
      </c>
      <c r="E2017">
        <f t="shared" si="31"/>
        <v>-1.3114000000001624E-2</v>
      </c>
    </row>
    <row r="2018" spans="1:5" x14ac:dyDescent="0.35">
      <c r="A2018">
        <v>232.175961</v>
      </c>
      <c r="B2018">
        <v>0.5</v>
      </c>
      <c r="C2018">
        <v>21.866506999999999</v>
      </c>
      <c r="D2018">
        <v>21.852688000000001</v>
      </c>
      <c r="E2018">
        <f t="shared" si="31"/>
        <v>-1.3818999999998027E-2</v>
      </c>
    </row>
    <row r="2019" spans="1:5" x14ac:dyDescent="0.35">
      <c r="A2019">
        <v>232.28290000000001</v>
      </c>
      <c r="B2019">
        <v>0.5</v>
      </c>
      <c r="C2019">
        <v>21.866517000000002</v>
      </c>
      <c r="D2019">
        <v>21.852879999999999</v>
      </c>
      <c r="E2019">
        <f t="shared" si="31"/>
        <v>-1.3637000000002786E-2</v>
      </c>
    </row>
    <row r="2020" spans="1:5" x14ac:dyDescent="0.35">
      <c r="A2020">
        <v>232.39166</v>
      </c>
      <c r="B2020">
        <v>0.5</v>
      </c>
      <c r="C2020">
        <v>21.866572999999999</v>
      </c>
      <c r="D2020">
        <v>21.852810999999999</v>
      </c>
      <c r="E2020">
        <f t="shared" si="31"/>
        <v>-1.376199999999983E-2</v>
      </c>
    </row>
    <row r="2021" spans="1:5" x14ac:dyDescent="0.35">
      <c r="A2021">
        <v>232.500936</v>
      </c>
      <c r="B2021">
        <v>0.5</v>
      </c>
      <c r="C2021">
        <v>21.866935000000002</v>
      </c>
      <c r="D2021">
        <v>21.852706999999999</v>
      </c>
      <c r="E2021">
        <f t="shared" si="31"/>
        <v>-1.4228000000002794E-2</v>
      </c>
    </row>
    <row r="2022" spans="1:5" x14ac:dyDescent="0.35">
      <c r="A2022">
        <v>232.616725</v>
      </c>
      <c r="B2022">
        <v>0.5</v>
      </c>
      <c r="C2022">
        <v>21.866895</v>
      </c>
      <c r="D2022">
        <v>21.852726000000001</v>
      </c>
      <c r="E2022">
        <f t="shared" si="31"/>
        <v>-1.4168999999998988E-2</v>
      </c>
    </row>
    <row r="2023" spans="1:5" x14ac:dyDescent="0.35">
      <c r="A2023">
        <v>232.73411200000001</v>
      </c>
      <c r="B2023">
        <v>0.5</v>
      </c>
      <c r="C2023">
        <v>21.867584999999998</v>
      </c>
      <c r="D2023">
        <v>21.852589999999999</v>
      </c>
      <c r="E2023">
        <f t="shared" si="31"/>
        <v>-1.4994999999998981E-2</v>
      </c>
    </row>
    <row r="2024" spans="1:5" x14ac:dyDescent="0.35">
      <c r="A2024">
        <v>232.84979799999999</v>
      </c>
      <c r="B2024">
        <v>0.5</v>
      </c>
      <c r="C2024">
        <v>21.867764000000001</v>
      </c>
      <c r="D2024">
        <v>21.852712</v>
      </c>
      <c r="E2024">
        <f t="shared" si="31"/>
        <v>-1.5052000000000731E-2</v>
      </c>
    </row>
    <row r="2025" spans="1:5" x14ac:dyDescent="0.35">
      <c r="A2025">
        <v>232.96534</v>
      </c>
      <c r="B2025">
        <v>0.5</v>
      </c>
      <c r="C2025">
        <v>21.867811</v>
      </c>
      <c r="D2025">
        <v>21.852681</v>
      </c>
      <c r="E2025">
        <f t="shared" si="31"/>
        <v>-1.51299999999992E-2</v>
      </c>
    </row>
    <row r="2026" spans="1:5" x14ac:dyDescent="0.35">
      <c r="A2026">
        <v>233.080603</v>
      </c>
      <c r="B2026">
        <v>0.5</v>
      </c>
      <c r="C2026">
        <v>21.868224000000001</v>
      </c>
      <c r="D2026">
        <v>21.852599000000001</v>
      </c>
      <c r="E2026">
        <f t="shared" si="31"/>
        <v>-1.5625E-2</v>
      </c>
    </row>
    <row r="2027" spans="1:5" x14ac:dyDescent="0.35">
      <c r="A2027">
        <v>233.19945100000001</v>
      </c>
      <c r="B2027">
        <v>0.5</v>
      </c>
      <c r="C2027">
        <v>21.868341000000001</v>
      </c>
      <c r="D2027">
        <v>21.852675000000001</v>
      </c>
      <c r="E2027">
        <f t="shared" si="31"/>
        <v>-1.5665999999999514E-2</v>
      </c>
    </row>
    <row r="2028" spans="1:5" x14ac:dyDescent="0.35">
      <c r="A2028">
        <v>233.31902700000001</v>
      </c>
      <c r="B2028">
        <v>0.5</v>
      </c>
      <c r="C2028">
        <v>21.868898999999999</v>
      </c>
      <c r="D2028">
        <v>21.852609999999999</v>
      </c>
      <c r="E2028">
        <f t="shared" si="31"/>
        <v>-1.6289000000000442E-2</v>
      </c>
    </row>
    <row r="2029" spans="1:5" x14ac:dyDescent="0.35">
      <c r="A2029">
        <v>233.43813</v>
      </c>
      <c r="B2029">
        <v>0.5</v>
      </c>
      <c r="C2029">
        <v>21.868950000000002</v>
      </c>
      <c r="D2029">
        <v>21.852713000000001</v>
      </c>
      <c r="E2029">
        <f t="shared" si="31"/>
        <v>-1.6237000000000279E-2</v>
      </c>
    </row>
    <row r="2030" spans="1:5" x14ac:dyDescent="0.35">
      <c r="A2030">
        <v>233.55619999999999</v>
      </c>
      <c r="B2030">
        <v>0.5</v>
      </c>
      <c r="C2030">
        <v>21.869471000000001</v>
      </c>
      <c r="D2030">
        <v>21.852671999999998</v>
      </c>
      <c r="E2030">
        <f t="shared" si="31"/>
        <v>-1.6799000000002451E-2</v>
      </c>
    </row>
    <row r="2031" spans="1:5" x14ac:dyDescent="0.35">
      <c r="A2031">
        <v>233.672808</v>
      </c>
      <c r="B2031">
        <v>0.5</v>
      </c>
      <c r="C2031">
        <v>21.869717000000001</v>
      </c>
      <c r="D2031">
        <v>21.852741000000002</v>
      </c>
      <c r="E2031">
        <f t="shared" si="31"/>
        <v>-1.6975999999999658E-2</v>
      </c>
    </row>
    <row r="2032" spans="1:5" x14ac:dyDescent="0.35">
      <c r="A2032">
        <v>233.789748</v>
      </c>
      <c r="B2032">
        <v>0.5</v>
      </c>
      <c r="C2032">
        <v>21.869866999999999</v>
      </c>
      <c r="D2032">
        <v>21.852739</v>
      </c>
      <c r="E2032">
        <f t="shared" si="31"/>
        <v>-1.7127999999999588E-2</v>
      </c>
    </row>
    <row r="2033" spans="1:5" x14ac:dyDescent="0.35">
      <c r="A2033">
        <v>233.897695</v>
      </c>
      <c r="B2033">
        <v>0.5</v>
      </c>
      <c r="C2033">
        <v>21.870567999999999</v>
      </c>
      <c r="D2033">
        <v>21.852740000000001</v>
      </c>
      <c r="E2033">
        <f t="shared" si="31"/>
        <v>-1.7827999999997957E-2</v>
      </c>
    </row>
    <row r="2034" spans="1:5" x14ac:dyDescent="0.35">
      <c r="A2034">
        <v>234.00462400000001</v>
      </c>
      <c r="B2034">
        <v>0.5</v>
      </c>
      <c r="C2034">
        <v>21.870698000000001</v>
      </c>
      <c r="D2034">
        <v>21.852989000000001</v>
      </c>
      <c r="E2034">
        <f t="shared" si="31"/>
        <v>-1.7708999999999975E-2</v>
      </c>
    </row>
    <row r="2035" spans="1:5" x14ac:dyDescent="0.35">
      <c r="A2035">
        <v>234.11338900000001</v>
      </c>
      <c r="B2035">
        <v>0.5</v>
      </c>
      <c r="C2035">
        <v>21.870674000000001</v>
      </c>
      <c r="D2035">
        <v>21.853062999999999</v>
      </c>
      <c r="E2035">
        <f t="shared" si="31"/>
        <v>-1.7611000000002264E-2</v>
      </c>
    </row>
    <row r="2036" spans="1:5" x14ac:dyDescent="0.35">
      <c r="A2036">
        <v>234.231347</v>
      </c>
      <c r="B2036">
        <v>0.5</v>
      </c>
      <c r="C2036">
        <v>21.870892000000001</v>
      </c>
      <c r="D2036">
        <v>21.852837000000001</v>
      </c>
      <c r="E2036">
        <f t="shared" si="31"/>
        <v>-1.8055000000000376E-2</v>
      </c>
    </row>
    <row r="2037" spans="1:5" x14ac:dyDescent="0.35">
      <c r="A2037">
        <v>234.343345</v>
      </c>
      <c r="B2037">
        <v>0.5</v>
      </c>
      <c r="C2037">
        <v>21.871006999999999</v>
      </c>
      <c r="D2037">
        <v>21.852684</v>
      </c>
      <c r="E2037">
        <f t="shared" si="31"/>
        <v>-1.8322999999998757E-2</v>
      </c>
    </row>
    <row r="2038" spans="1:5" x14ac:dyDescent="0.35">
      <c r="A2038">
        <v>234.45675499999999</v>
      </c>
      <c r="B2038">
        <v>0.5</v>
      </c>
      <c r="C2038">
        <v>21.871462999999999</v>
      </c>
      <c r="D2038">
        <v>21.852644000000002</v>
      </c>
      <c r="E2038">
        <f t="shared" si="31"/>
        <v>-1.8818999999997033E-2</v>
      </c>
    </row>
    <row r="2039" spans="1:5" x14ac:dyDescent="0.35">
      <c r="A2039">
        <v>234.575504</v>
      </c>
      <c r="B2039">
        <v>0.5</v>
      </c>
      <c r="C2039">
        <v>21.871748</v>
      </c>
      <c r="D2039">
        <v>21.852712</v>
      </c>
      <c r="E2039">
        <f t="shared" si="31"/>
        <v>-1.9035999999999831E-2</v>
      </c>
    </row>
    <row r="2040" spans="1:5" x14ac:dyDescent="0.35">
      <c r="A2040">
        <v>234.68690799999999</v>
      </c>
      <c r="B2040">
        <v>0.5</v>
      </c>
      <c r="C2040">
        <v>21.871784999999999</v>
      </c>
      <c r="D2040">
        <v>21.852702000000001</v>
      </c>
      <c r="E2040">
        <f t="shared" si="31"/>
        <v>-1.9082999999998407E-2</v>
      </c>
    </row>
    <row r="2041" spans="1:5" x14ac:dyDescent="0.35">
      <c r="A2041">
        <v>234.80536900000001</v>
      </c>
      <c r="B2041">
        <v>0.5</v>
      </c>
      <c r="C2041">
        <v>21.872356</v>
      </c>
      <c r="D2041">
        <v>21.852650000000001</v>
      </c>
      <c r="E2041">
        <f t="shared" si="31"/>
        <v>-1.9705999999999335E-2</v>
      </c>
    </row>
    <row r="2042" spans="1:5" x14ac:dyDescent="0.35">
      <c r="A2042">
        <v>234.921269</v>
      </c>
      <c r="B2042">
        <v>0.5</v>
      </c>
      <c r="C2042">
        <v>21.872785</v>
      </c>
      <c r="D2042">
        <v>21.852775999999999</v>
      </c>
      <c r="E2042">
        <f t="shared" si="31"/>
        <v>-2.000900000000172E-2</v>
      </c>
    </row>
    <row r="2043" spans="1:5" x14ac:dyDescent="0.35">
      <c r="A2043">
        <v>235.02920599999999</v>
      </c>
      <c r="B2043">
        <v>0.5</v>
      </c>
      <c r="C2043">
        <v>21.872995</v>
      </c>
      <c r="D2043">
        <v>21.853003000000001</v>
      </c>
      <c r="E2043">
        <f t="shared" si="31"/>
        <v>-1.9991999999998455E-2</v>
      </c>
    </row>
    <row r="2044" spans="1:5" x14ac:dyDescent="0.35">
      <c r="A2044">
        <v>235.13762700000001</v>
      </c>
      <c r="B2044">
        <v>0.5</v>
      </c>
      <c r="C2044">
        <v>21.873311000000001</v>
      </c>
      <c r="D2044">
        <v>21.852938999999999</v>
      </c>
      <c r="E2044">
        <f t="shared" si="31"/>
        <v>-2.0372000000001833E-2</v>
      </c>
    </row>
    <row r="2045" spans="1:5" x14ac:dyDescent="0.35">
      <c r="A2045">
        <v>235.246374</v>
      </c>
      <c r="B2045">
        <v>0.5</v>
      </c>
      <c r="C2045">
        <v>21.873089</v>
      </c>
      <c r="D2045">
        <v>21.852903000000001</v>
      </c>
      <c r="E2045">
        <f t="shared" si="31"/>
        <v>-2.0185999999998927E-2</v>
      </c>
    </row>
    <row r="2046" spans="1:5" x14ac:dyDescent="0.35">
      <c r="A2046">
        <v>235.363112</v>
      </c>
      <c r="B2046">
        <v>0.5</v>
      </c>
      <c r="C2046">
        <v>21.873394000000001</v>
      </c>
      <c r="D2046">
        <v>21.852709000000001</v>
      </c>
      <c r="E2046">
        <f t="shared" si="31"/>
        <v>-2.0685000000000286E-2</v>
      </c>
    </row>
    <row r="2047" spans="1:5" x14ac:dyDescent="0.35">
      <c r="A2047">
        <v>235.47779399999999</v>
      </c>
      <c r="B2047">
        <v>0.5</v>
      </c>
      <c r="C2047">
        <v>21.873595000000002</v>
      </c>
      <c r="D2047">
        <v>21.852785999999998</v>
      </c>
      <c r="E2047">
        <f t="shared" si="31"/>
        <v>-2.0809000000003408E-2</v>
      </c>
    </row>
    <row r="2048" spans="1:5" x14ac:dyDescent="0.35">
      <c r="A2048">
        <v>235.59431499999999</v>
      </c>
      <c r="B2048">
        <v>0.5</v>
      </c>
      <c r="C2048">
        <v>21.874043</v>
      </c>
      <c r="D2048">
        <v>21.852678000000001</v>
      </c>
      <c r="E2048">
        <f t="shared" si="31"/>
        <v>-2.1364999999999412E-2</v>
      </c>
    </row>
    <row r="2049" spans="1:5" x14ac:dyDescent="0.35">
      <c r="A2049">
        <v>235.71554699999999</v>
      </c>
      <c r="B2049">
        <v>0.5</v>
      </c>
      <c r="C2049">
        <v>21.874358999999998</v>
      </c>
      <c r="D2049">
        <v>21.852754999999998</v>
      </c>
      <c r="E2049">
        <f t="shared" si="31"/>
        <v>-2.1603999999999957E-2</v>
      </c>
    </row>
    <row r="2050" spans="1:5" x14ac:dyDescent="0.35">
      <c r="A2050">
        <v>235.830107</v>
      </c>
      <c r="B2050">
        <v>0.5</v>
      </c>
      <c r="C2050">
        <v>21.874744</v>
      </c>
      <c r="D2050">
        <v>21.852754999999998</v>
      </c>
      <c r="E2050">
        <f t="shared" si="31"/>
        <v>-2.1989000000001369E-2</v>
      </c>
    </row>
    <row r="2051" spans="1:5" x14ac:dyDescent="0.35">
      <c r="A2051">
        <v>235.93975900000001</v>
      </c>
      <c r="B2051">
        <v>0.5</v>
      </c>
      <c r="C2051">
        <v>21.874967000000002</v>
      </c>
      <c r="D2051">
        <v>21.852820999999999</v>
      </c>
      <c r="E2051">
        <f t="shared" ref="E2051:E2114" si="32">D2051-C2051</f>
        <v>-2.2146000000002886E-2</v>
      </c>
    </row>
    <row r="2052" spans="1:5" x14ac:dyDescent="0.35">
      <c r="A2052">
        <v>236.05848599999999</v>
      </c>
      <c r="B2052">
        <v>0.5</v>
      </c>
      <c r="C2052">
        <v>21.875157999999999</v>
      </c>
      <c r="D2052">
        <v>21.852853</v>
      </c>
      <c r="E2052">
        <f t="shared" si="32"/>
        <v>-2.2304999999999353E-2</v>
      </c>
    </row>
    <row r="2053" spans="1:5" x14ac:dyDescent="0.35">
      <c r="A2053">
        <v>236.17641399999999</v>
      </c>
      <c r="B2053">
        <v>0.5</v>
      </c>
      <c r="C2053">
        <v>21.875297</v>
      </c>
      <c r="D2053">
        <v>21.852802000000001</v>
      </c>
      <c r="E2053">
        <f t="shared" si="32"/>
        <v>-2.2494999999999266E-2</v>
      </c>
    </row>
    <row r="2054" spans="1:5" x14ac:dyDescent="0.35">
      <c r="A2054">
        <v>236.28435300000001</v>
      </c>
      <c r="B2054">
        <v>0.5</v>
      </c>
      <c r="C2054">
        <v>21.875934999999998</v>
      </c>
      <c r="D2054">
        <v>21.852857</v>
      </c>
      <c r="E2054">
        <f t="shared" si="32"/>
        <v>-2.3077999999998156E-2</v>
      </c>
    </row>
    <row r="2055" spans="1:5" x14ac:dyDescent="0.35">
      <c r="A2055">
        <v>236.39244299999999</v>
      </c>
      <c r="B2055">
        <v>0.5</v>
      </c>
      <c r="C2055">
        <v>21.875812</v>
      </c>
      <c r="D2055">
        <v>21.853038000000002</v>
      </c>
      <c r="E2055">
        <f t="shared" si="32"/>
        <v>-2.2773999999998296E-2</v>
      </c>
    </row>
    <row r="2056" spans="1:5" x14ac:dyDescent="0.35">
      <c r="A2056">
        <v>236.50428500000001</v>
      </c>
      <c r="B2056">
        <v>0.5</v>
      </c>
      <c r="C2056">
        <v>21.876038999999999</v>
      </c>
      <c r="D2056">
        <v>21.852855000000002</v>
      </c>
      <c r="E2056">
        <f t="shared" si="32"/>
        <v>-2.3183999999996985E-2</v>
      </c>
    </row>
    <row r="2057" spans="1:5" x14ac:dyDescent="0.35">
      <c r="A2057">
        <v>236.619685</v>
      </c>
      <c r="B2057">
        <v>0.5</v>
      </c>
      <c r="C2057">
        <v>21.876231000000001</v>
      </c>
      <c r="D2057">
        <v>21.852733000000001</v>
      </c>
      <c r="E2057">
        <f t="shared" si="32"/>
        <v>-2.3498000000000019E-2</v>
      </c>
    </row>
    <row r="2058" spans="1:5" x14ac:dyDescent="0.35">
      <c r="A2058">
        <v>236.737404</v>
      </c>
      <c r="B2058">
        <v>0.5</v>
      </c>
      <c r="C2058">
        <v>21.876783</v>
      </c>
      <c r="D2058">
        <v>21.852754999999998</v>
      </c>
      <c r="E2058">
        <f t="shared" si="32"/>
        <v>-2.4028000000001271E-2</v>
      </c>
    </row>
    <row r="2059" spans="1:5" x14ac:dyDescent="0.35">
      <c r="A2059">
        <v>236.84974500000001</v>
      </c>
      <c r="B2059">
        <v>0.5</v>
      </c>
      <c r="C2059">
        <v>21.876957000000001</v>
      </c>
      <c r="D2059">
        <v>21.852874</v>
      </c>
      <c r="E2059">
        <f t="shared" si="32"/>
        <v>-2.4083000000000965E-2</v>
      </c>
    </row>
    <row r="2060" spans="1:5" x14ac:dyDescent="0.35">
      <c r="A2060">
        <v>236.96570800000001</v>
      </c>
      <c r="B2060">
        <v>0.5</v>
      </c>
      <c r="C2060">
        <v>21.876937999999999</v>
      </c>
      <c r="D2060">
        <v>21.852806999999999</v>
      </c>
      <c r="E2060">
        <f t="shared" si="32"/>
        <v>-2.4131000000000569E-2</v>
      </c>
    </row>
    <row r="2061" spans="1:5" x14ac:dyDescent="0.35">
      <c r="A2061">
        <v>237.07772700000001</v>
      </c>
      <c r="B2061">
        <v>0.5</v>
      </c>
      <c r="C2061">
        <v>21.877555000000001</v>
      </c>
      <c r="D2061">
        <v>21.852762999999999</v>
      </c>
      <c r="E2061">
        <f t="shared" si="32"/>
        <v>-2.479200000000148E-2</v>
      </c>
    </row>
    <row r="2062" spans="1:5" x14ac:dyDescent="0.35">
      <c r="A2062">
        <v>237.191687</v>
      </c>
      <c r="B2062">
        <v>0.5</v>
      </c>
      <c r="C2062">
        <v>21.877849999999999</v>
      </c>
      <c r="D2062">
        <v>21.852837000000001</v>
      </c>
      <c r="E2062">
        <f t="shared" si="32"/>
        <v>-2.5012999999997731E-2</v>
      </c>
    </row>
    <row r="2063" spans="1:5" x14ac:dyDescent="0.35">
      <c r="A2063">
        <v>237.30884800000001</v>
      </c>
      <c r="B2063">
        <v>0.5</v>
      </c>
      <c r="C2063">
        <v>21.878159</v>
      </c>
      <c r="D2063">
        <v>21.852947</v>
      </c>
      <c r="E2063">
        <f t="shared" si="32"/>
        <v>-2.521199999999979E-2</v>
      </c>
    </row>
    <row r="2064" spans="1:5" x14ac:dyDescent="0.35">
      <c r="A2064">
        <v>237.42589599999999</v>
      </c>
      <c r="B2064">
        <v>0.5</v>
      </c>
      <c r="C2064">
        <v>21.878209999999999</v>
      </c>
      <c r="D2064">
        <v>21.852926</v>
      </c>
      <c r="E2064">
        <f t="shared" si="32"/>
        <v>-2.5283999999999196E-2</v>
      </c>
    </row>
    <row r="2065" spans="1:5" x14ac:dyDescent="0.35">
      <c r="A2065">
        <v>237.543633</v>
      </c>
      <c r="B2065">
        <v>0.5</v>
      </c>
      <c r="C2065">
        <v>21.878658999999999</v>
      </c>
      <c r="D2065">
        <v>21.852855999999999</v>
      </c>
      <c r="E2065">
        <f t="shared" si="32"/>
        <v>-2.5802999999999798E-2</v>
      </c>
    </row>
    <row r="2066" spans="1:5" x14ac:dyDescent="0.35">
      <c r="A2066">
        <v>237.661643</v>
      </c>
      <c r="B2066">
        <v>0.5</v>
      </c>
      <c r="C2066">
        <v>21.878885</v>
      </c>
      <c r="D2066">
        <v>21.852910999999999</v>
      </c>
      <c r="E2066">
        <f t="shared" si="32"/>
        <v>-2.5974000000001496E-2</v>
      </c>
    </row>
    <row r="2067" spans="1:5" x14ac:dyDescent="0.35">
      <c r="A2067">
        <v>237.778187</v>
      </c>
      <c r="B2067">
        <v>0.5</v>
      </c>
      <c r="C2067">
        <v>21.879169999999998</v>
      </c>
      <c r="D2067">
        <v>21.852937000000001</v>
      </c>
      <c r="E2067">
        <f t="shared" si="32"/>
        <v>-2.623299999999773E-2</v>
      </c>
    </row>
    <row r="2068" spans="1:5" x14ac:dyDescent="0.35">
      <c r="A2068">
        <v>237.88786099999999</v>
      </c>
      <c r="B2068">
        <v>0.5</v>
      </c>
      <c r="C2068">
        <v>21.879519999999999</v>
      </c>
      <c r="D2068">
        <v>21.852926</v>
      </c>
      <c r="E2068">
        <f t="shared" si="32"/>
        <v>-2.659399999999934E-2</v>
      </c>
    </row>
    <row r="2069" spans="1:5" x14ac:dyDescent="0.35">
      <c r="A2069">
        <v>238.00584900000001</v>
      </c>
      <c r="B2069">
        <v>0.5</v>
      </c>
      <c r="C2069">
        <v>21.879949</v>
      </c>
      <c r="D2069">
        <v>21.852985</v>
      </c>
      <c r="E2069">
        <f t="shared" si="32"/>
        <v>-2.6963999999999544E-2</v>
      </c>
    </row>
    <row r="2070" spans="1:5" x14ac:dyDescent="0.35">
      <c r="A2070">
        <v>238.112787</v>
      </c>
      <c r="B2070">
        <v>0.5</v>
      </c>
      <c r="C2070">
        <v>21.880246</v>
      </c>
      <c r="D2070">
        <v>21.853090999999999</v>
      </c>
      <c r="E2070">
        <f t="shared" si="32"/>
        <v>-2.7155000000000484E-2</v>
      </c>
    </row>
    <row r="2071" spans="1:5" x14ac:dyDescent="0.35">
      <c r="A2071">
        <v>238.22083499999999</v>
      </c>
      <c r="B2071">
        <v>0.5</v>
      </c>
      <c r="C2071">
        <v>21.880192999999998</v>
      </c>
      <c r="D2071">
        <v>21.853148000000001</v>
      </c>
      <c r="E2071">
        <f t="shared" si="32"/>
        <v>-2.7044999999997543E-2</v>
      </c>
    </row>
    <row r="2072" spans="1:5" x14ac:dyDescent="0.35">
      <c r="A2072">
        <v>238.32920799999999</v>
      </c>
      <c r="B2072">
        <v>0.5</v>
      </c>
      <c r="C2072">
        <v>21.880541000000001</v>
      </c>
      <c r="D2072">
        <v>21.853033</v>
      </c>
      <c r="E2072">
        <f t="shared" si="32"/>
        <v>-2.7508000000000976E-2</v>
      </c>
    </row>
    <row r="2073" spans="1:5" x14ac:dyDescent="0.35">
      <c r="A2073">
        <v>238.44475700000001</v>
      </c>
      <c r="B2073">
        <v>0.5</v>
      </c>
      <c r="C2073">
        <v>21.880775</v>
      </c>
      <c r="D2073">
        <v>21.852983999999999</v>
      </c>
      <c r="E2073">
        <f t="shared" si="32"/>
        <v>-2.7791000000000565E-2</v>
      </c>
    </row>
    <row r="2074" spans="1:5" x14ac:dyDescent="0.35">
      <c r="A2074">
        <v>238.56285099999999</v>
      </c>
      <c r="B2074">
        <v>0.5</v>
      </c>
      <c r="C2074">
        <v>21.880949999999999</v>
      </c>
      <c r="D2074">
        <v>21.853005</v>
      </c>
      <c r="E2074">
        <f t="shared" si="32"/>
        <v>-2.7944999999998998E-2</v>
      </c>
    </row>
    <row r="2075" spans="1:5" x14ac:dyDescent="0.35">
      <c r="A2075">
        <v>238.67895999999999</v>
      </c>
      <c r="B2075">
        <v>0.5</v>
      </c>
      <c r="C2075">
        <v>21.881346000000001</v>
      </c>
      <c r="D2075">
        <v>21.852997999999999</v>
      </c>
      <c r="E2075">
        <f t="shared" si="32"/>
        <v>-2.834800000000115E-2</v>
      </c>
    </row>
    <row r="2076" spans="1:5" x14ac:dyDescent="0.35">
      <c r="A2076">
        <v>238.796908</v>
      </c>
      <c r="B2076">
        <v>0.5</v>
      </c>
      <c r="C2076">
        <v>21.881501</v>
      </c>
      <c r="D2076">
        <v>21.852986999999999</v>
      </c>
      <c r="E2076">
        <f t="shared" si="32"/>
        <v>-2.8514000000001261E-2</v>
      </c>
    </row>
    <row r="2077" spans="1:5" x14ac:dyDescent="0.35">
      <c r="A2077">
        <v>238.91457700000001</v>
      </c>
      <c r="B2077">
        <v>0.5</v>
      </c>
      <c r="C2077">
        <v>21.881685000000001</v>
      </c>
      <c r="D2077">
        <v>21.852996000000001</v>
      </c>
      <c r="E2077">
        <f t="shared" si="32"/>
        <v>-2.8688999999999965E-2</v>
      </c>
    </row>
    <row r="2078" spans="1:5" x14ac:dyDescent="0.35">
      <c r="A2078">
        <v>239.03019900000001</v>
      </c>
      <c r="B2078">
        <v>0.5</v>
      </c>
      <c r="C2078">
        <v>21.881874</v>
      </c>
      <c r="D2078">
        <v>21.852981</v>
      </c>
      <c r="E2078">
        <f t="shared" si="32"/>
        <v>-2.8893000000000058E-2</v>
      </c>
    </row>
    <row r="2079" spans="1:5" x14ac:dyDescent="0.35">
      <c r="A2079">
        <v>239.13873699999999</v>
      </c>
      <c r="B2079">
        <v>0.5</v>
      </c>
      <c r="C2079">
        <v>21.882369000000001</v>
      </c>
      <c r="D2079">
        <v>21.852924000000002</v>
      </c>
      <c r="E2079">
        <f t="shared" si="32"/>
        <v>-2.9444999999999055E-2</v>
      </c>
    </row>
    <row r="2080" spans="1:5" x14ac:dyDescent="0.35">
      <c r="A2080">
        <v>239.25167500000001</v>
      </c>
      <c r="B2080">
        <v>0.5</v>
      </c>
      <c r="C2080">
        <v>21.882552</v>
      </c>
      <c r="D2080">
        <v>21.853016</v>
      </c>
      <c r="E2080">
        <f t="shared" si="32"/>
        <v>-2.9536000000000229E-2</v>
      </c>
    </row>
    <row r="2081" spans="1:5" x14ac:dyDescent="0.35">
      <c r="A2081">
        <v>239.35861399999999</v>
      </c>
      <c r="B2081">
        <v>0.5</v>
      </c>
      <c r="C2081">
        <v>21.882954999999999</v>
      </c>
      <c r="D2081">
        <v>21.853051000000001</v>
      </c>
      <c r="E2081">
        <f t="shared" si="32"/>
        <v>-2.9903999999998376E-2</v>
      </c>
    </row>
    <row r="2082" spans="1:5" x14ac:dyDescent="0.35">
      <c r="A2082">
        <v>239.46651199999999</v>
      </c>
      <c r="B2082">
        <v>0.5</v>
      </c>
      <c r="C2082">
        <v>21.883292999999998</v>
      </c>
      <c r="D2082">
        <v>21.853214000000001</v>
      </c>
      <c r="E2082">
        <f t="shared" si="32"/>
        <v>-3.007899999999708E-2</v>
      </c>
    </row>
    <row r="2083" spans="1:5" x14ac:dyDescent="0.35">
      <c r="A2083">
        <v>239.57580100000001</v>
      </c>
      <c r="B2083">
        <v>0.5</v>
      </c>
      <c r="C2083">
        <v>21.883485</v>
      </c>
      <c r="D2083">
        <v>21.853249000000002</v>
      </c>
      <c r="E2083">
        <f t="shared" si="32"/>
        <v>-3.0235999999998597E-2</v>
      </c>
    </row>
    <row r="2084" spans="1:5" x14ac:dyDescent="0.35">
      <c r="A2084">
        <v>239.69139799999999</v>
      </c>
      <c r="B2084">
        <v>0.5</v>
      </c>
      <c r="C2084">
        <v>21.883416</v>
      </c>
      <c r="D2084">
        <v>21.853127000000001</v>
      </c>
      <c r="E2084">
        <f t="shared" si="32"/>
        <v>-3.0288999999999788E-2</v>
      </c>
    </row>
    <row r="2085" spans="1:5" x14ac:dyDescent="0.35">
      <c r="A2085">
        <v>239.802178</v>
      </c>
      <c r="B2085">
        <v>0.5</v>
      </c>
      <c r="C2085">
        <v>21.883851</v>
      </c>
      <c r="D2085">
        <v>21.852992</v>
      </c>
      <c r="E2085">
        <f t="shared" si="32"/>
        <v>-3.0858999999999526E-2</v>
      </c>
    </row>
    <row r="2086" spans="1:5" x14ac:dyDescent="0.35">
      <c r="A2086">
        <v>239.91352900000001</v>
      </c>
      <c r="B2086">
        <v>0.5</v>
      </c>
      <c r="C2086">
        <v>21.884314</v>
      </c>
      <c r="D2086">
        <v>21.853103000000001</v>
      </c>
      <c r="E2086">
        <f t="shared" si="32"/>
        <v>-3.121099999999899E-2</v>
      </c>
    </row>
    <row r="2087" spans="1:5" x14ac:dyDescent="0.35">
      <c r="A2087">
        <v>240.02467300000001</v>
      </c>
      <c r="B2087">
        <v>0.5</v>
      </c>
      <c r="C2087">
        <v>21.884402000000001</v>
      </c>
      <c r="D2087">
        <v>21.853148999999998</v>
      </c>
      <c r="E2087">
        <f t="shared" si="32"/>
        <v>-3.1253000000003084E-2</v>
      </c>
    </row>
    <row r="2088" spans="1:5" x14ac:dyDescent="0.35">
      <c r="A2088">
        <v>240.13760199999999</v>
      </c>
      <c r="B2088">
        <v>0.5</v>
      </c>
      <c r="C2088">
        <v>21.884681</v>
      </c>
      <c r="D2088">
        <v>21.853090000000002</v>
      </c>
      <c r="E2088">
        <f t="shared" si="32"/>
        <v>-3.1590999999998814E-2</v>
      </c>
    </row>
    <row r="2089" spans="1:5" x14ac:dyDescent="0.35">
      <c r="A2089">
        <v>240.24763799999999</v>
      </c>
      <c r="B2089">
        <v>0.5</v>
      </c>
      <c r="C2089">
        <v>21.885010999999999</v>
      </c>
      <c r="D2089">
        <v>21.853120000000001</v>
      </c>
      <c r="E2089">
        <f t="shared" si="32"/>
        <v>-3.1890999999998115E-2</v>
      </c>
    </row>
    <row r="2090" spans="1:5" x14ac:dyDescent="0.35">
      <c r="A2090">
        <v>240.35679400000001</v>
      </c>
      <c r="B2090">
        <v>0.5</v>
      </c>
      <c r="C2090">
        <v>21.885242000000002</v>
      </c>
      <c r="D2090">
        <v>21.853186999999998</v>
      </c>
      <c r="E2090">
        <f t="shared" si="32"/>
        <v>-3.2055000000003275E-2</v>
      </c>
    </row>
    <row r="2091" spans="1:5" x14ac:dyDescent="0.35">
      <c r="A2091">
        <v>240.47169400000001</v>
      </c>
      <c r="B2091">
        <v>0.5</v>
      </c>
      <c r="C2091">
        <v>21.885793</v>
      </c>
      <c r="D2091">
        <v>21.853156999999999</v>
      </c>
      <c r="E2091">
        <f t="shared" si="32"/>
        <v>-3.2636000000000109E-2</v>
      </c>
    </row>
    <row r="2092" spans="1:5" x14ac:dyDescent="0.35">
      <c r="A2092">
        <v>240.578633</v>
      </c>
      <c r="B2092">
        <v>0.5</v>
      </c>
      <c r="C2092">
        <v>21.886071000000001</v>
      </c>
      <c r="D2092">
        <v>21.853387000000001</v>
      </c>
      <c r="E2092">
        <f t="shared" si="32"/>
        <v>-3.2683999999999713E-2</v>
      </c>
    </row>
    <row r="2093" spans="1:5" x14ac:dyDescent="0.35">
      <c r="A2093">
        <v>240.68557100000001</v>
      </c>
      <c r="B2093">
        <v>0.5</v>
      </c>
      <c r="C2093">
        <v>21.886257000000001</v>
      </c>
      <c r="D2093">
        <v>21.853484999999999</v>
      </c>
      <c r="E2093">
        <f t="shared" si="32"/>
        <v>-3.2772000000001356E-2</v>
      </c>
    </row>
    <row r="2094" spans="1:5" x14ac:dyDescent="0.35">
      <c r="A2094">
        <v>240.79340300000001</v>
      </c>
      <c r="B2094">
        <v>0.5</v>
      </c>
      <c r="C2094">
        <v>21.886296000000002</v>
      </c>
      <c r="D2094">
        <v>21.853391999999999</v>
      </c>
      <c r="E2094">
        <f t="shared" si="32"/>
        <v>-3.2904000000002043E-2</v>
      </c>
    </row>
    <row r="2095" spans="1:5" x14ac:dyDescent="0.35">
      <c r="A2095">
        <v>240.90487999999999</v>
      </c>
      <c r="B2095">
        <v>0.5</v>
      </c>
      <c r="C2095">
        <v>21.886375999999998</v>
      </c>
      <c r="D2095">
        <v>21.853214000000001</v>
      </c>
      <c r="E2095">
        <f t="shared" si="32"/>
        <v>-3.3161999999997249E-2</v>
      </c>
    </row>
    <row r="2096" spans="1:5" x14ac:dyDescent="0.35">
      <c r="A2096">
        <v>241.02159800000001</v>
      </c>
      <c r="B2096">
        <v>0.5</v>
      </c>
      <c r="C2096">
        <v>21.886778</v>
      </c>
      <c r="D2096">
        <v>21.853162000000001</v>
      </c>
      <c r="E2096">
        <f t="shared" si="32"/>
        <v>-3.3615999999998536E-2</v>
      </c>
    </row>
    <row r="2097" spans="1:5" x14ac:dyDescent="0.35">
      <c r="A2097">
        <v>241.13199800000001</v>
      </c>
      <c r="B2097">
        <v>0.5</v>
      </c>
      <c r="C2097">
        <v>21.88701</v>
      </c>
      <c r="D2097">
        <v>21.853172000000001</v>
      </c>
      <c r="E2097">
        <f t="shared" si="32"/>
        <v>-3.3837999999999369E-2</v>
      </c>
    </row>
    <row r="2098" spans="1:5" x14ac:dyDescent="0.35">
      <c r="A2098">
        <v>241.24248</v>
      </c>
      <c r="B2098">
        <v>0.5</v>
      </c>
      <c r="C2098">
        <v>21.887122000000002</v>
      </c>
      <c r="D2098">
        <v>21.853217999999998</v>
      </c>
      <c r="E2098">
        <f t="shared" si="32"/>
        <v>-3.3904000000003265E-2</v>
      </c>
    </row>
    <row r="2099" spans="1:5" x14ac:dyDescent="0.35">
      <c r="A2099">
        <v>241.353261</v>
      </c>
      <c r="B2099">
        <v>0.5</v>
      </c>
      <c r="C2099">
        <v>21.887236000000001</v>
      </c>
      <c r="D2099">
        <v>21.853207000000001</v>
      </c>
      <c r="E2099">
        <f t="shared" si="32"/>
        <v>-3.4029000000000309E-2</v>
      </c>
    </row>
    <row r="2100" spans="1:5" x14ac:dyDescent="0.35">
      <c r="A2100">
        <v>241.466398</v>
      </c>
      <c r="B2100">
        <v>0.5</v>
      </c>
      <c r="C2100">
        <v>21.887882000000001</v>
      </c>
      <c r="D2100">
        <v>21.853126</v>
      </c>
      <c r="E2100">
        <f t="shared" si="32"/>
        <v>-3.4756000000001563E-2</v>
      </c>
    </row>
    <row r="2101" spans="1:5" x14ac:dyDescent="0.35">
      <c r="A2101">
        <v>241.58053100000001</v>
      </c>
      <c r="B2101">
        <v>0.5</v>
      </c>
      <c r="C2101">
        <v>21.887868999999998</v>
      </c>
      <c r="D2101">
        <v>21.853307999999998</v>
      </c>
      <c r="E2101">
        <f t="shared" si="32"/>
        <v>-3.4561000000000064E-2</v>
      </c>
    </row>
    <row r="2102" spans="1:5" x14ac:dyDescent="0.35">
      <c r="A2102">
        <v>241.699073</v>
      </c>
      <c r="B2102">
        <v>0.5</v>
      </c>
      <c r="C2102">
        <v>21.888290999999999</v>
      </c>
      <c r="D2102">
        <v>21.853214000000001</v>
      </c>
      <c r="E2102">
        <f t="shared" si="32"/>
        <v>-3.5076999999997582E-2</v>
      </c>
    </row>
    <row r="2103" spans="1:5" x14ac:dyDescent="0.35">
      <c r="A2103">
        <v>241.816329</v>
      </c>
      <c r="B2103">
        <v>0.5</v>
      </c>
      <c r="C2103">
        <v>21.888417</v>
      </c>
      <c r="D2103">
        <v>21.853276999999999</v>
      </c>
      <c r="E2103">
        <f t="shared" si="32"/>
        <v>-3.5140000000001947E-2</v>
      </c>
    </row>
    <row r="2104" spans="1:5" x14ac:dyDescent="0.35">
      <c r="A2104">
        <v>241.93258599999999</v>
      </c>
      <c r="B2104">
        <v>0.5</v>
      </c>
      <c r="C2104">
        <v>21.888686</v>
      </c>
      <c r="D2104">
        <v>21.853224000000001</v>
      </c>
      <c r="E2104">
        <f t="shared" si="32"/>
        <v>-3.5461999999998994E-2</v>
      </c>
    </row>
    <row r="2105" spans="1:5" x14ac:dyDescent="0.35">
      <c r="A2105">
        <v>242.05102299999999</v>
      </c>
      <c r="B2105">
        <v>0.5</v>
      </c>
      <c r="C2105">
        <v>21.889173</v>
      </c>
      <c r="D2105">
        <v>21.853265</v>
      </c>
      <c r="E2105">
        <f t="shared" si="32"/>
        <v>-3.5907999999999163E-2</v>
      </c>
    </row>
    <row r="2106" spans="1:5" x14ac:dyDescent="0.35">
      <c r="A2106">
        <v>242.16321500000001</v>
      </c>
      <c r="B2106">
        <v>0.5</v>
      </c>
      <c r="C2106">
        <v>21.889420999999999</v>
      </c>
      <c r="D2106">
        <v>21.853334</v>
      </c>
      <c r="E2106">
        <f t="shared" si="32"/>
        <v>-3.6086999999998426E-2</v>
      </c>
    </row>
    <row r="2107" spans="1:5" x14ac:dyDescent="0.35">
      <c r="A2107">
        <v>242.280869</v>
      </c>
      <c r="B2107">
        <v>0.5</v>
      </c>
      <c r="C2107">
        <v>21.88927</v>
      </c>
      <c r="D2107">
        <v>21.853349999999999</v>
      </c>
      <c r="E2107">
        <f t="shared" si="32"/>
        <v>-3.592000000000084E-2</v>
      </c>
    </row>
    <row r="2108" spans="1:5" x14ac:dyDescent="0.35">
      <c r="A2108">
        <v>242.39557500000001</v>
      </c>
      <c r="B2108">
        <v>0.5</v>
      </c>
      <c r="C2108">
        <v>21.889837</v>
      </c>
      <c r="D2108">
        <v>21.853255999999998</v>
      </c>
      <c r="E2108">
        <f t="shared" si="32"/>
        <v>-3.6581000000001751E-2</v>
      </c>
    </row>
    <row r="2109" spans="1:5" x14ac:dyDescent="0.35">
      <c r="A2109">
        <v>242.511777</v>
      </c>
      <c r="B2109">
        <v>0.5</v>
      </c>
      <c r="C2109">
        <v>21.890022999999999</v>
      </c>
      <c r="D2109">
        <v>21.853283999999999</v>
      </c>
      <c r="E2109">
        <f t="shared" si="32"/>
        <v>-3.6739000000000743E-2</v>
      </c>
    </row>
    <row r="2110" spans="1:5" x14ac:dyDescent="0.35">
      <c r="A2110">
        <v>242.62984700000001</v>
      </c>
      <c r="B2110">
        <v>0.5</v>
      </c>
      <c r="C2110">
        <v>21.890136999999999</v>
      </c>
      <c r="D2110">
        <v>21.853338999999998</v>
      </c>
      <c r="E2110">
        <f t="shared" si="32"/>
        <v>-3.6798000000000997E-2</v>
      </c>
    </row>
    <row r="2111" spans="1:5" x14ac:dyDescent="0.35">
      <c r="A2111">
        <v>242.74725900000001</v>
      </c>
      <c r="B2111">
        <v>0.5</v>
      </c>
      <c r="C2111">
        <v>21.890433000000002</v>
      </c>
      <c r="D2111">
        <v>21.853300999999998</v>
      </c>
      <c r="E2111">
        <f t="shared" si="32"/>
        <v>-3.7132000000003273E-2</v>
      </c>
    </row>
    <row r="2112" spans="1:5" x14ac:dyDescent="0.35">
      <c r="A2112">
        <v>242.86533900000001</v>
      </c>
      <c r="B2112">
        <v>0.5</v>
      </c>
      <c r="C2112">
        <v>21.890626000000001</v>
      </c>
      <c r="D2112">
        <v>21.853325999999999</v>
      </c>
      <c r="E2112">
        <f t="shared" si="32"/>
        <v>-3.7300000000001887E-2</v>
      </c>
    </row>
    <row r="2113" spans="1:5" x14ac:dyDescent="0.35">
      <c r="A2113">
        <v>242.98165800000001</v>
      </c>
      <c r="B2113">
        <v>0.5</v>
      </c>
      <c r="C2113">
        <v>21.890965999999999</v>
      </c>
      <c r="D2113">
        <v>21.853335999999999</v>
      </c>
      <c r="E2113">
        <f t="shared" si="32"/>
        <v>-3.7630000000000052E-2</v>
      </c>
    </row>
    <row r="2114" spans="1:5" x14ac:dyDescent="0.35">
      <c r="A2114">
        <v>243.09873899999999</v>
      </c>
      <c r="B2114">
        <v>0.5</v>
      </c>
      <c r="C2114">
        <v>21.891404999999999</v>
      </c>
      <c r="D2114">
        <v>21.853334</v>
      </c>
      <c r="E2114">
        <f t="shared" si="32"/>
        <v>-3.8070999999998634E-2</v>
      </c>
    </row>
    <row r="2115" spans="1:5" x14ac:dyDescent="0.35">
      <c r="A2115">
        <v>243.21124</v>
      </c>
      <c r="B2115">
        <v>0.5</v>
      </c>
      <c r="C2115">
        <v>21.8916</v>
      </c>
      <c r="D2115">
        <v>21.853467999999999</v>
      </c>
      <c r="E2115">
        <f t="shared" ref="E2115:E2178" si="33">D2115-C2115</f>
        <v>-3.8132000000000943E-2</v>
      </c>
    </row>
    <row r="2116" spans="1:5" x14ac:dyDescent="0.35">
      <c r="A2116">
        <v>243.32706999999999</v>
      </c>
      <c r="B2116">
        <v>0.5</v>
      </c>
      <c r="C2116">
        <v>21.891725999999998</v>
      </c>
      <c r="D2116">
        <v>21.853414999999998</v>
      </c>
      <c r="E2116">
        <f t="shared" si="33"/>
        <v>-3.8311000000000206E-2</v>
      </c>
    </row>
    <row r="2117" spans="1:5" x14ac:dyDescent="0.35">
      <c r="A2117">
        <v>243.444446</v>
      </c>
      <c r="B2117">
        <v>0.5</v>
      </c>
      <c r="C2117">
        <v>21.892184</v>
      </c>
      <c r="D2117">
        <v>21.853386</v>
      </c>
      <c r="E2117">
        <f t="shared" si="33"/>
        <v>-3.8797999999999888E-2</v>
      </c>
    </row>
    <row r="2118" spans="1:5" x14ac:dyDescent="0.35">
      <c r="A2118">
        <v>243.555701</v>
      </c>
      <c r="B2118">
        <v>0.5</v>
      </c>
      <c r="C2118">
        <v>21.892278000000001</v>
      </c>
      <c r="D2118">
        <v>21.853463999999999</v>
      </c>
      <c r="E2118">
        <f t="shared" si="33"/>
        <v>-3.8814000000002125E-2</v>
      </c>
    </row>
    <row r="2119" spans="1:5" x14ac:dyDescent="0.35">
      <c r="A2119">
        <v>243.66374300000001</v>
      </c>
      <c r="B2119">
        <v>0.5</v>
      </c>
      <c r="C2119">
        <v>21.892627000000001</v>
      </c>
      <c r="D2119">
        <v>21.853511000000001</v>
      </c>
      <c r="E2119">
        <f t="shared" si="33"/>
        <v>-3.9115999999999929E-2</v>
      </c>
    </row>
    <row r="2120" spans="1:5" x14ac:dyDescent="0.35">
      <c r="A2120">
        <v>243.776949</v>
      </c>
      <c r="B2120">
        <v>0.5</v>
      </c>
      <c r="C2120">
        <v>21.892703000000001</v>
      </c>
      <c r="D2120">
        <v>21.853480999999999</v>
      </c>
      <c r="E2120">
        <f t="shared" si="33"/>
        <v>-3.9222000000002311E-2</v>
      </c>
    </row>
    <row r="2121" spans="1:5" x14ac:dyDescent="0.35">
      <c r="A2121">
        <v>243.894723</v>
      </c>
      <c r="B2121">
        <v>0.5</v>
      </c>
      <c r="C2121">
        <v>21.892861</v>
      </c>
      <c r="D2121">
        <v>21.853428999999998</v>
      </c>
      <c r="E2121">
        <f t="shared" si="33"/>
        <v>-3.9432000000001466E-2</v>
      </c>
    </row>
    <row r="2122" spans="1:5" x14ac:dyDescent="0.35">
      <c r="A2122">
        <v>244.011651</v>
      </c>
      <c r="B2122">
        <v>0.5</v>
      </c>
      <c r="C2122">
        <v>21.893446000000001</v>
      </c>
      <c r="D2122">
        <v>21.853444</v>
      </c>
      <c r="E2122">
        <f t="shared" si="33"/>
        <v>-4.0002000000001203E-2</v>
      </c>
    </row>
    <row r="2123" spans="1:5" x14ac:dyDescent="0.35">
      <c r="A2123">
        <v>244.11958999999999</v>
      </c>
      <c r="B2123">
        <v>0.5</v>
      </c>
      <c r="C2123">
        <v>21.893606999999999</v>
      </c>
      <c r="D2123">
        <v>21.853687999999998</v>
      </c>
      <c r="E2123">
        <f t="shared" si="33"/>
        <v>-3.9919000000001148E-2</v>
      </c>
    </row>
    <row r="2124" spans="1:5" x14ac:dyDescent="0.35">
      <c r="A2124">
        <v>244.227529</v>
      </c>
      <c r="B2124">
        <v>0.5</v>
      </c>
      <c r="C2124">
        <v>21.894158000000001</v>
      </c>
      <c r="D2124">
        <v>21.853687000000001</v>
      </c>
      <c r="E2124">
        <f t="shared" si="33"/>
        <v>-4.0471000000000146E-2</v>
      </c>
    </row>
    <row r="2125" spans="1:5" x14ac:dyDescent="0.35">
      <c r="A2125">
        <v>244.33568399999999</v>
      </c>
      <c r="B2125">
        <v>0.5</v>
      </c>
      <c r="C2125">
        <v>21.894096000000001</v>
      </c>
      <c r="D2125">
        <v>21.853781999999999</v>
      </c>
      <c r="E2125">
        <f t="shared" si="33"/>
        <v>-4.0314000000002181E-2</v>
      </c>
    </row>
    <row r="2126" spans="1:5" x14ac:dyDescent="0.35">
      <c r="A2126">
        <v>244.447282</v>
      </c>
      <c r="B2126">
        <v>0.5</v>
      </c>
      <c r="C2126">
        <v>21.894539000000002</v>
      </c>
      <c r="D2126">
        <v>21.853607</v>
      </c>
      <c r="E2126">
        <f t="shared" si="33"/>
        <v>-4.0932000000001523E-2</v>
      </c>
    </row>
    <row r="2127" spans="1:5" x14ac:dyDescent="0.35">
      <c r="A2127">
        <v>244.55682899999999</v>
      </c>
      <c r="B2127">
        <v>0.5</v>
      </c>
      <c r="C2127">
        <v>21.894383000000001</v>
      </c>
      <c r="D2127">
        <v>21.853736999999999</v>
      </c>
      <c r="E2127">
        <f t="shared" si="33"/>
        <v>-4.0646000000002402E-2</v>
      </c>
    </row>
    <row r="2128" spans="1:5" x14ac:dyDescent="0.35">
      <c r="A2128">
        <v>244.67513400000001</v>
      </c>
      <c r="B2128">
        <v>0.5</v>
      </c>
      <c r="C2128">
        <v>21.894943000000001</v>
      </c>
      <c r="D2128">
        <v>21.853563999999999</v>
      </c>
      <c r="E2128">
        <f t="shared" si="33"/>
        <v>-4.1379000000002719E-2</v>
      </c>
    </row>
    <row r="2129" spans="1:5" x14ac:dyDescent="0.35">
      <c r="A2129">
        <v>244.792655</v>
      </c>
      <c r="B2129">
        <v>0.5</v>
      </c>
      <c r="C2129">
        <v>21.895030999999999</v>
      </c>
      <c r="D2129">
        <v>21.853681000000002</v>
      </c>
      <c r="E2129">
        <f t="shared" si="33"/>
        <v>-4.1349999999997777E-2</v>
      </c>
    </row>
    <row r="2130" spans="1:5" x14ac:dyDescent="0.35">
      <c r="A2130">
        <v>244.907353</v>
      </c>
      <c r="B2130">
        <v>0.5</v>
      </c>
      <c r="C2130">
        <v>21.895166</v>
      </c>
      <c r="D2130">
        <v>21.853652</v>
      </c>
      <c r="E2130">
        <f t="shared" si="33"/>
        <v>-4.1513999999999385E-2</v>
      </c>
    </row>
    <row r="2131" spans="1:5" x14ac:dyDescent="0.35">
      <c r="A2131">
        <v>245.02562699999999</v>
      </c>
      <c r="B2131">
        <v>0.5</v>
      </c>
      <c r="C2131">
        <v>21.895467</v>
      </c>
      <c r="D2131">
        <v>21.853615000000001</v>
      </c>
      <c r="E2131">
        <f t="shared" si="33"/>
        <v>-4.1851999999998668E-2</v>
      </c>
    </row>
    <row r="2132" spans="1:5" x14ac:dyDescent="0.35">
      <c r="A2132">
        <v>245.14013299999999</v>
      </c>
      <c r="B2132">
        <v>0.5</v>
      </c>
      <c r="C2132">
        <v>21.895810999999998</v>
      </c>
      <c r="D2132">
        <v>21.853621</v>
      </c>
      <c r="E2132">
        <f t="shared" si="33"/>
        <v>-4.2189999999997951E-2</v>
      </c>
    </row>
    <row r="2133" spans="1:5" x14ac:dyDescent="0.35">
      <c r="A2133">
        <v>245.24870000000001</v>
      </c>
      <c r="B2133">
        <v>0.5</v>
      </c>
      <c r="C2133">
        <v>21.896280000000001</v>
      </c>
      <c r="D2133">
        <v>21.85371</v>
      </c>
      <c r="E2133">
        <f t="shared" si="33"/>
        <v>-4.2570000000001329E-2</v>
      </c>
    </row>
    <row r="2134" spans="1:5" x14ac:dyDescent="0.35">
      <c r="A2134">
        <v>245.36656300000001</v>
      </c>
      <c r="B2134">
        <v>0.5</v>
      </c>
      <c r="C2134">
        <v>21.896191999999999</v>
      </c>
      <c r="D2134">
        <v>21.853746999999998</v>
      </c>
      <c r="E2134">
        <f t="shared" si="33"/>
        <v>-4.2445000000000732E-2</v>
      </c>
    </row>
    <row r="2135" spans="1:5" x14ac:dyDescent="0.35">
      <c r="A2135">
        <v>245.48381599999999</v>
      </c>
      <c r="B2135">
        <v>0.5</v>
      </c>
      <c r="C2135">
        <v>21.896567000000001</v>
      </c>
      <c r="D2135">
        <v>21.853701999999998</v>
      </c>
      <c r="E2135">
        <f t="shared" si="33"/>
        <v>-4.2865000000002595E-2</v>
      </c>
    </row>
    <row r="2136" spans="1:5" x14ac:dyDescent="0.35">
      <c r="A2136">
        <v>245.592635</v>
      </c>
      <c r="B2136">
        <v>0.5</v>
      </c>
      <c r="C2136">
        <v>21.896716999999999</v>
      </c>
      <c r="D2136">
        <v>21.853804</v>
      </c>
      <c r="E2136">
        <f t="shared" si="33"/>
        <v>-4.2912999999998647E-2</v>
      </c>
    </row>
    <row r="2137" spans="1:5" x14ac:dyDescent="0.35">
      <c r="A2137">
        <v>245.71061900000001</v>
      </c>
      <c r="B2137">
        <v>0.5</v>
      </c>
      <c r="C2137">
        <v>21.897335999999999</v>
      </c>
      <c r="D2137">
        <v>21.853764999999999</v>
      </c>
      <c r="E2137">
        <f t="shared" si="33"/>
        <v>-4.3571000000000026E-2</v>
      </c>
    </row>
    <row r="2138" spans="1:5" x14ac:dyDescent="0.35">
      <c r="A2138">
        <v>245.82279399999999</v>
      </c>
      <c r="B2138">
        <v>0.5</v>
      </c>
      <c r="C2138">
        <v>21.897478</v>
      </c>
      <c r="D2138">
        <v>21.853908000000001</v>
      </c>
      <c r="E2138">
        <f t="shared" si="33"/>
        <v>-4.3569999999998998E-2</v>
      </c>
    </row>
    <row r="2139" spans="1:5" x14ac:dyDescent="0.35">
      <c r="A2139">
        <v>245.94053</v>
      </c>
      <c r="B2139">
        <v>0.5</v>
      </c>
      <c r="C2139">
        <v>21.897563999999999</v>
      </c>
      <c r="D2139">
        <v>21.853833999999999</v>
      </c>
      <c r="E2139">
        <f t="shared" si="33"/>
        <v>-4.3730000000000047E-2</v>
      </c>
    </row>
    <row r="2140" spans="1:5" x14ac:dyDescent="0.35">
      <c r="A2140">
        <v>246.05793600000001</v>
      </c>
      <c r="B2140">
        <v>0.5</v>
      </c>
      <c r="C2140">
        <v>21.898095999999999</v>
      </c>
      <c r="D2140">
        <v>21.853802999999999</v>
      </c>
      <c r="E2140">
        <f t="shared" si="33"/>
        <v>-4.4292999999999694E-2</v>
      </c>
    </row>
    <row r="2141" spans="1:5" x14ac:dyDescent="0.35">
      <c r="A2141">
        <v>246.176759</v>
      </c>
      <c r="B2141">
        <v>0.5</v>
      </c>
      <c r="C2141">
        <v>21.898219000000001</v>
      </c>
      <c r="D2141">
        <v>21.853919999999999</v>
      </c>
      <c r="E2141">
        <f t="shared" si="33"/>
        <v>-4.4299000000002309E-2</v>
      </c>
    </row>
    <row r="2142" spans="1:5" x14ac:dyDescent="0.35">
      <c r="A2142">
        <v>246.291416</v>
      </c>
      <c r="B2142">
        <v>0.5</v>
      </c>
      <c r="C2142">
        <v>21.898648999999999</v>
      </c>
      <c r="D2142">
        <v>21.853861999999999</v>
      </c>
      <c r="E2142">
        <f t="shared" si="33"/>
        <v>-4.4786999999999466E-2</v>
      </c>
    </row>
    <row r="2143" spans="1:5" x14ac:dyDescent="0.35">
      <c r="A2143">
        <v>246.40394800000001</v>
      </c>
      <c r="B2143">
        <v>0.5</v>
      </c>
      <c r="C2143">
        <v>21.898918999999999</v>
      </c>
      <c r="D2143">
        <v>21.853988999999999</v>
      </c>
      <c r="E2143">
        <f t="shared" si="33"/>
        <v>-4.4930000000000803E-2</v>
      </c>
    </row>
    <row r="2144" spans="1:5" x14ac:dyDescent="0.35">
      <c r="A2144">
        <v>246.51316700000001</v>
      </c>
      <c r="B2144">
        <v>0.5</v>
      </c>
      <c r="C2144">
        <v>21.898990000000001</v>
      </c>
      <c r="D2144">
        <v>21.854095999999998</v>
      </c>
      <c r="E2144">
        <f t="shared" si="33"/>
        <v>-4.4894000000002876E-2</v>
      </c>
    </row>
    <row r="2145" spans="1:5" x14ac:dyDescent="0.35">
      <c r="A2145">
        <v>246.62941000000001</v>
      </c>
      <c r="B2145">
        <v>0.5</v>
      </c>
      <c r="C2145">
        <v>21.899013</v>
      </c>
      <c r="D2145">
        <v>21.853916000000002</v>
      </c>
      <c r="E2145">
        <f t="shared" si="33"/>
        <v>-4.5096999999998388E-2</v>
      </c>
    </row>
    <row r="2146" spans="1:5" x14ac:dyDescent="0.35">
      <c r="A2146">
        <v>246.74732800000001</v>
      </c>
      <c r="B2146">
        <v>0.5</v>
      </c>
      <c r="C2146">
        <v>21.899369</v>
      </c>
      <c r="D2146">
        <v>21.85389</v>
      </c>
      <c r="E2146">
        <f t="shared" si="33"/>
        <v>-4.5479000000000269E-2</v>
      </c>
    </row>
    <row r="2147" spans="1:5" x14ac:dyDescent="0.35">
      <c r="A2147">
        <v>246.86764099999999</v>
      </c>
      <c r="B2147">
        <v>0.5</v>
      </c>
      <c r="C2147">
        <v>21.899809000000001</v>
      </c>
      <c r="D2147">
        <v>21.854016000000001</v>
      </c>
      <c r="E2147">
        <f t="shared" si="33"/>
        <v>-4.5792999999999751E-2</v>
      </c>
    </row>
    <row r="2148" spans="1:5" x14ac:dyDescent="0.35">
      <c r="A2148">
        <v>246.98369</v>
      </c>
      <c r="B2148">
        <v>0.5</v>
      </c>
      <c r="C2148">
        <v>21.900333</v>
      </c>
      <c r="D2148">
        <v>21.854102000000001</v>
      </c>
      <c r="E2148">
        <f t="shared" si="33"/>
        <v>-4.6230999999998801E-2</v>
      </c>
    </row>
    <row r="2149" spans="1:5" x14ac:dyDescent="0.35">
      <c r="A2149">
        <v>247.090608</v>
      </c>
      <c r="B2149">
        <v>0.5</v>
      </c>
      <c r="C2149">
        <v>21.900459999999999</v>
      </c>
      <c r="D2149">
        <v>21.854213000000001</v>
      </c>
      <c r="E2149">
        <f t="shared" si="33"/>
        <v>-4.6246999999997485E-2</v>
      </c>
    </row>
    <row r="2150" spans="1:5" x14ac:dyDescent="0.35">
      <c r="A2150">
        <v>247.19810000000001</v>
      </c>
      <c r="B2150">
        <v>0.5</v>
      </c>
      <c r="C2150">
        <v>21.900594000000002</v>
      </c>
      <c r="D2150">
        <v>21.854265999999999</v>
      </c>
      <c r="E2150">
        <f t="shared" si="33"/>
        <v>-4.6328000000002589E-2</v>
      </c>
    </row>
    <row r="2151" spans="1:5" x14ac:dyDescent="0.35">
      <c r="A2151">
        <v>247.30704499999999</v>
      </c>
      <c r="B2151">
        <v>0.5</v>
      </c>
      <c r="C2151">
        <v>21.900988999999999</v>
      </c>
      <c r="D2151">
        <v>21.854234000000002</v>
      </c>
      <c r="E2151">
        <f t="shared" si="33"/>
        <v>-4.6754999999997437E-2</v>
      </c>
    </row>
    <row r="2152" spans="1:5" x14ac:dyDescent="0.35">
      <c r="A2152">
        <v>247.41953799999999</v>
      </c>
      <c r="B2152">
        <v>0.5</v>
      </c>
      <c r="C2152">
        <v>21.900974000000001</v>
      </c>
      <c r="D2152">
        <v>21.854192000000001</v>
      </c>
      <c r="E2152">
        <f t="shared" si="33"/>
        <v>-4.6782000000000323E-2</v>
      </c>
    </row>
    <row r="2153" spans="1:5" x14ac:dyDescent="0.35">
      <c r="A2153">
        <v>247.534425</v>
      </c>
      <c r="B2153">
        <v>0.5</v>
      </c>
      <c r="C2153">
        <v>21.901230000000002</v>
      </c>
      <c r="D2153">
        <v>21.854189000000002</v>
      </c>
      <c r="E2153">
        <f t="shared" si="33"/>
        <v>-4.7041000000000111E-2</v>
      </c>
    </row>
    <row r="2154" spans="1:5" x14ac:dyDescent="0.35">
      <c r="A2154">
        <v>247.64569399999999</v>
      </c>
      <c r="B2154">
        <v>0.5</v>
      </c>
      <c r="C2154">
        <v>21.901702</v>
      </c>
      <c r="D2154">
        <v>21.854206999999999</v>
      </c>
      <c r="E2154">
        <f t="shared" si="33"/>
        <v>-4.7495000000001397E-2</v>
      </c>
    </row>
    <row r="2155" spans="1:5" x14ac:dyDescent="0.35">
      <c r="A2155">
        <v>247.76378099999999</v>
      </c>
      <c r="B2155">
        <v>0.5</v>
      </c>
      <c r="C2155">
        <v>21.902002</v>
      </c>
      <c r="D2155">
        <v>21.854268999999999</v>
      </c>
      <c r="E2155">
        <f t="shared" si="33"/>
        <v>-4.7733000000000914E-2</v>
      </c>
    </row>
    <row r="2156" spans="1:5" x14ac:dyDescent="0.35">
      <c r="A2156">
        <v>247.87586300000001</v>
      </c>
      <c r="B2156">
        <v>0.5</v>
      </c>
      <c r="C2156">
        <v>21.901900000000001</v>
      </c>
      <c r="D2156">
        <v>21.854340000000001</v>
      </c>
      <c r="E2156">
        <f t="shared" si="33"/>
        <v>-4.7560000000000713E-2</v>
      </c>
    </row>
    <row r="2157" spans="1:5" x14ac:dyDescent="0.35">
      <c r="A2157">
        <v>247.991724</v>
      </c>
      <c r="B2157">
        <v>0.5</v>
      </c>
      <c r="C2157">
        <v>21.902341</v>
      </c>
      <c r="D2157">
        <v>21.854292000000001</v>
      </c>
      <c r="E2157">
        <f t="shared" si="33"/>
        <v>-4.8048999999998898E-2</v>
      </c>
    </row>
    <row r="2158" spans="1:5" x14ac:dyDescent="0.35">
      <c r="A2158">
        <v>248.10532499999999</v>
      </c>
      <c r="B2158">
        <v>0.5</v>
      </c>
      <c r="C2158">
        <v>21.902633000000002</v>
      </c>
      <c r="D2158">
        <v>21.854405</v>
      </c>
      <c r="E2158">
        <f t="shared" si="33"/>
        <v>-4.8228000000001714E-2</v>
      </c>
    </row>
    <row r="2159" spans="1:5" x14ac:dyDescent="0.35">
      <c r="A2159">
        <v>248.22372200000001</v>
      </c>
      <c r="B2159">
        <v>0.5</v>
      </c>
      <c r="C2159">
        <v>21.902884</v>
      </c>
      <c r="D2159">
        <v>21.854341000000002</v>
      </c>
      <c r="E2159">
        <f t="shared" si="33"/>
        <v>-4.8542999999998671E-2</v>
      </c>
    </row>
    <row r="2160" spans="1:5" x14ac:dyDescent="0.35">
      <c r="A2160">
        <v>248.341713</v>
      </c>
      <c r="B2160">
        <v>0.5</v>
      </c>
      <c r="C2160">
        <v>21.902992999999999</v>
      </c>
      <c r="D2160">
        <v>21.854339</v>
      </c>
      <c r="E2160">
        <f t="shared" si="33"/>
        <v>-4.8653999999999087E-2</v>
      </c>
    </row>
    <row r="2161" spans="1:5" x14ac:dyDescent="0.35">
      <c r="A2161">
        <v>248.45827499999999</v>
      </c>
      <c r="B2161">
        <v>0.5</v>
      </c>
      <c r="C2161">
        <v>21.903459000000002</v>
      </c>
      <c r="D2161">
        <v>21.854284</v>
      </c>
      <c r="E2161">
        <f t="shared" si="33"/>
        <v>-4.9175000000001745E-2</v>
      </c>
    </row>
    <row r="2162" spans="1:5" x14ac:dyDescent="0.35">
      <c r="A2162">
        <v>248.57124899999999</v>
      </c>
      <c r="B2162">
        <v>0.5</v>
      </c>
      <c r="C2162">
        <v>21.903621000000001</v>
      </c>
      <c r="D2162">
        <v>21.854393999999999</v>
      </c>
      <c r="E2162">
        <f t="shared" si="33"/>
        <v>-4.9227000000001908E-2</v>
      </c>
    </row>
    <row r="2163" spans="1:5" x14ac:dyDescent="0.35">
      <c r="A2163">
        <v>248.690314</v>
      </c>
      <c r="B2163">
        <v>0.5</v>
      </c>
      <c r="C2163">
        <v>21.90401</v>
      </c>
      <c r="D2163">
        <v>21.854400999999999</v>
      </c>
      <c r="E2163">
        <f t="shared" si="33"/>
        <v>-4.9609000000000236E-2</v>
      </c>
    </row>
    <row r="2164" spans="1:5" x14ac:dyDescent="0.35">
      <c r="A2164">
        <v>248.810014</v>
      </c>
      <c r="B2164">
        <v>0.5</v>
      </c>
      <c r="C2164">
        <v>21.904216000000002</v>
      </c>
      <c r="D2164">
        <v>21.854458999999999</v>
      </c>
      <c r="E2164">
        <f t="shared" si="33"/>
        <v>-4.975700000000316E-2</v>
      </c>
    </row>
    <row r="2165" spans="1:5" x14ac:dyDescent="0.35">
      <c r="A2165">
        <v>248.920694</v>
      </c>
      <c r="B2165">
        <v>0.5</v>
      </c>
      <c r="C2165">
        <v>21.904309999999999</v>
      </c>
      <c r="D2165">
        <v>21.854510999999999</v>
      </c>
      <c r="E2165">
        <f t="shared" si="33"/>
        <v>-4.9799000000000149E-2</v>
      </c>
    </row>
    <row r="2166" spans="1:5" x14ac:dyDescent="0.35">
      <c r="A2166">
        <v>249.03381300000001</v>
      </c>
      <c r="B2166">
        <v>0.5</v>
      </c>
      <c r="C2166">
        <v>21.904613000000001</v>
      </c>
      <c r="D2166">
        <v>21.854479000000001</v>
      </c>
      <c r="E2166">
        <f t="shared" si="33"/>
        <v>-5.0133999999999901E-2</v>
      </c>
    </row>
    <row r="2167" spans="1:5" x14ac:dyDescent="0.35">
      <c r="A2167">
        <v>249.14631499999999</v>
      </c>
      <c r="B2167">
        <v>0.5</v>
      </c>
      <c r="C2167">
        <v>21.904876999999999</v>
      </c>
      <c r="D2167">
        <v>21.854493999999999</v>
      </c>
      <c r="E2167">
        <f t="shared" si="33"/>
        <v>-5.0383000000000067E-2</v>
      </c>
    </row>
    <row r="2168" spans="1:5" x14ac:dyDescent="0.35">
      <c r="A2168">
        <v>249.254638</v>
      </c>
      <c r="B2168">
        <v>0.5</v>
      </c>
      <c r="C2168">
        <v>21.905107999999998</v>
      </c>
      <c r="D2168">
        <v>21.854481</v>
      </c>
      <c r="E2168">
        <f t="shared" si="33"/>
        <v>-5.0626999999998645E-2</v>
      </c>
    </row>
    <row r="2169" spans="1:5" x14ac:dyDescent="0.35">
      <c r="A2169">
        <v>249.36322699999999</v>
      </c>
      <c r="B2169">
        <v>0.5</v>
      </c>
      <c r="C2169">
        <v>21.905408999999999</v>
      </c>
      <c r="D2169">
        <v>21.854517999999999</v>
      </c>
      <c r="E2169">
        <f t="shared" si="33"/>
        <v>-5.089100000000002E-2</v>
      </c>
    </row>
    <row r="2170" spans="1:5" x14ac:dyDescent="0.35">
      <c r="A2170">
        <v>249.47863000000001</v>
      </c>
      <c r="B2170">
        <v>0.5</v>
      </c>
      <c r="C2170">
        <v>21.905356999999999</v>
      </c>
      <c r="D2170">
        <v>21.854576999999999</v>
      </c>
      <c r="E2170">
        <f t="shared" si="33"/>
        <v>-5.0779999999999603E-2</v>
      </c>
    </row>
    <row r="2171" spans="1:5" x14ac:dyDescent="0.35">
      <c r="A2171">
        <v>249.594829</v>
      </c>
      <c r="B2171">
        <v>0.5</v>
      </c>
      <c r="C2171">
        <v>21.905987</v>
      </c>
      <c r="D2171">
        <v>21.854417000000002</v>
      </c>
      <c r="E2171">
        <f t="shared" si="33"/>
        <v>-5.1569999999998117E-2</v>
      </c>
    </row>
    <row r="2172" spans="1:5" x14ac:dyDescent="0.35">
      <c r="A2172">
        <v>249.711296</v>
      </c>
      <c r="B2172">
        <v>0.5</v>
      </c>
      <c r="C2172">
        <v>21.906241999999999</v>
      </c>
      <c r="D2172">
        <v>21.854638999999999</v>
      </c>
      <c r="E2172">
        <f t="shared" si="33"/>
        <v>-5.1603000000000065E-2</v>
      </c>
    </row>
    <row r="2173" spans="1:5" x14ac:dyDescent="0.35">
      <c r="A2173">
        <v>249.826201</v>
      </c>
      <c r="B2173">
        <v>0.5</v>
      </c>
      <c r="C2173">
        <v>21.906376000000002</v>
      </c>
      <c r="D2173">
        <v>21.854631000000001</v>
      </c>
      <c r="E2173">
        <f t="shared" si="33"/>
        <v>-5.1745000000000374E-2</v>
      </c>
    </row>
    <row r="2174" spans="1:5" x14ac:dyDescent="0.35">
      <c r="A2174">
        <v>249.935147</v>
      </c>
      <c r="B2174">
        <v>0.5</v>
      </c>
      <c r="C2174">
        <v>21.906967000000002</v>
      </c>
      <c r="D2174">
        <v>21.854731000000001</v>
      </c>
      <c r="E2174">
        <f t="shared" si="33"/>
        <v>-5.2236000000000615E-2</v>
      </c>
    </row>
    <row r="2175" spans="1:5" x14ac:dyDescent="0.35">
      <c r="A2175">
        <v>250.04307700000001</v>
      </c>
      <c r="B2175">
        <v>0.5</v>
      </c>
      <c r="C2175">
        <v>21.906998999999999</v>
      </c>
      <c r="D2175">
        <v>21.855021000000001</v>
      </c>
      <c r="E2175">
        <f t="shared" si="33"/>
        <v>-5.1977999999998303E-2</v>
      </c>
    </row>
    <row r="2176" spans="1:5" x14ac:dyDescent="0.35">
      <c r="A2176">
        <v>250.15101899999999</v>
      </c>
      <c r="B2176">
        <v>0.5</v>
      </c>
      <c r="C2176">
        <v>21.907195999999999</v>
      </c>
      <c r="D2176">
        <v>21.854831000000001</v>
      </c>
      <c r="E2176">
        <f t="shared" si="33"/>
        <v>-5.2364999999998219E-2</v>
      </c>
    </row>
    <row r="2177" spans="1:5" x14ac:dyDescent="0.35">
      <c r="A2177">
        <v>250.25795400000001</v>
      </c>
      <c r="B2177">
        <v>0.5</v>
      </c>
      <c r="C2177">
        <v>21.907741999999999</v>
      </c>
      <c r="D2177">
        <v>21.854844</v>
      </c>
      <c r="E2177">
        <f t="shared" si="33"/>
        <v>-5.2897999999999001E-2</v>
      </c>
    </row>
    <row r="2178" spans="1:5" x14ac:dyDescent="0.35">
      <c r="A2178">
        <v>250.366849</v>
      </c>
      <c r="B2178">
        <v>0.5</v>
      </c>
      <c r="C2178">
        <v>21.907354999999999</v>
      </c>
      <c r="D2178">
        <v>21.855045</v>
      </c>
      <c r="E2178">
        <f t="shared" si="33"/>
        <v>-5.2309999999998524E-2</v>
      </c>
    </row>
    <row r="2179" spans="1:5" x14ac:dyDescent="0.35">
      <c r="A2179">
        <v>250.48474300000001</v>
      </c>
      <c r="B2179">
        <v>0.5</v>
      </c>
      <c r="C2179">
        <v>21.907993999999999</v>
      </c>
      <c r="D2179">
        <v>21.854759000000001</v>
      </c>
      <c r="E2179">
        <f t="shared" ref="E2179:E2242" si="34">D2179-C2179</f>
        <v>-5.3234999999997257E-2</v>
      </c>
    </row>
    <row r="2180" spans="1:5" x14ac:dyDescent="0.35">
      <c r="A2180">
        <v>250.60084499999999</v>
      </c>
      <c r="B2180">
        <v>0.5</v>
      </c>
      <c r="C2180">
        <v>21.907888</v>
      </c>
      <c r="D2180">
        <v>21.854851</v>
      </c>
      <c r="E2180">
        <f t="shared" si="34"/>
        <v>-5.3036999999999779E-2</v>
      </c>
    </row>
    <row r="2181" spans="1:5" x14ac:dyDescent="0.35">
      <c r="A2181">
        <v>250.71813499999999</v>
      </c>
      <c r="B2181">
        <v>0.5</v>
      </c>
      <c r="C2181">
        <v>21.908329999999999</v>
      </c>
      <c r="D2181">
        <v>21.854793999999998</v>
      </c>
      <c r="E2181">
        <f t="shared" si="34"/>
        <v>-5.3536000000001138E-2</v>
      </c>
    </row>
    <row r="2182" spans="1:5" x14ac:dyDescent="0.35">
      <c r="A2182">
        <v>250.828823</v>
      </c>
      <c r="B2182">
        <v>0.5</v>
      </c>
      <c r="C2182">
        <v>21.908460000000002</v>
      </c>
      <c r="D2182">
        <v>21.854858</v>
      </c>
      <c r="E2182">
        <f t="shared" si="34"/>
        <v>-5.3602000000001482E-2</v>
      </c>
    </row>
    <row r="2183" spans="1:5" x14ac:dyDescent="0.35">
      <c r="A2183">
        <v>250.94751500000001</v>
      </c>
      <c r="B2183">
        <v>0.5</v>
      </c>
      <c r="C2183">
        <v>21.909067</v>
      </c>
      <c r="D2183">
        <v>21.854838000000001</v>
      </c>
      <c r="E2183">
        <f t="shared" si="34"/>
        <v>-5.4228999999999417E-2</v>
      </c>
    </row>
    <row r="2184" spans="1:5" x14ac:dyDescent="0.35">
      <c r="A2184">
        <v>251.066148</v>
      </c>
      <c r="B2184">
        <v>0.5</v>
      </c>
      <c r="C2184">
        <v>21.90896</v>
      </c>
      <c r="D2184">
        <v>21.854949999999999</v>
      </c>
      <c r="E2184">
        <f t="shared" si="34"/>
        <v>-5.4010000000001668E-2</v>
      </c>
    </row>
    <row r="2185" spans="1:5" x14ac:dyDescent="0.35">
      <c r="A2185">
        <v>251.18463499999999</v>
      </c>
      <c r="B2185">
        <v>0.5</v>
      </c>
      <c r="C2185">
        <v>21.909405</v>
      </c>
      <c r="D2185">
        <v>21.854869000000001</v>
      </c>
      <c r="E2185">
        <f t="shared" si="34"/>
        <v>-5.4535999999998808E-2</v>
      </c>
    </row>
    <row r="2186" spans="1:5" x14ac:dyDescent="0.35">
      <c r="A2186">
        <v>251.30042499999999</v>
      </c>
      <c r="B2186">
        <v>0.5</v>
      </c>
      <c r="C2186">
        <v>21.909585</v>
      </c>
      <c r="D2186">
        <v>21.854997999999998</v>
      </c>
      <c r="E2186">
        <f t="shared" si="34"/>
        <v>-5.4587000000001495E-2</v>
      </c>
    </row>
    <row r="2187" spans="1:5" x14ac:dyDescent="0.35">
      <c r="A2187">
        <v>251.419904</v>
      </c>
      <c r="B2187">
        <v>0.5</v>
      </c>
      <c r="C2187">
        <v>21.910076</v>
      </c>
      <c r="D2187">
        <v>21.854935000000001</v>
      </c>
      <c r="E2187">
        <f t="shared" si="34"/>
        <v>-5.5140999999998996E-2</v>
      </c>
    </row>
    <row r="2188" spans="1:5" x14ac:dyDescent="0.35">
      <c r="A2188">
        <v>251.538443</v>
      </c>
      <c r="B2188">
        <v>0.5</v>
      </c>
      <c r="C2188">
        <v>21.910087000000001</v>
      </c>
      <c r="D2188">
        <v>21.855039999999999</v>
      </c>
      <c r="E2188">
        <f t="shared" si="34"/>
        <v>-5.5047000000001844E-2</v>
      </c>
    </row>
    <row r="2189" spans="1:5" x14ac:dyDescent="0.35">
      <c r="A2189">
        <v>251.65486799999999</v>
      </c>
      <c r="B2189">
        <v>0.5</v>
      </c>
      <c r="C2189">
        <v>21.910582000000002</v>
      </c>
      <c r="D2189">
        <v>21.854989</v>
      </c>
      <c r="E2189">
        <f t="shared" si="34"/>
        <v>-5.559300000000178E-2</v>
      </c>
    </row>
    <row r="2190" spans="1:5" x14ac:dyDescent="0.35">
      <c r="A2190">
        <v>251.77094</v>
      </c>
      <c r="B2190">
        <v>0.5</v>
      </c>
      <c r="C2190">
        <v>21.910710999999999</v>
      </c>
      <c r="D2190">
        <v>21.855070999999999</v>
      </c>
      <c r="E2190">
        <f t="shared" si="34"/>
        <v>-5.5640000000000356E-2</v>
      </c>
    </row>
    <row r="2191" spans="1:5" x14ac:dyDescent="0.35">
      <c r="A2191">
        <v>251.88165900000001</v>
      </c>
      <c r="B2191">
        <v>0.5</v>
      </c>
      <c r="C2191">
        <v>21.910812</v>
      </c>
      <c r="D2191">
        <v>21.855112999999999</v>
      </c>
      <c r="E2191">
        <f t="shared" si="34"/>
        <v>-5.5699000000000609E-2</v>
      </c>
    </row>
    <row r="2192" spans="1:5" x14ac:dyDescent="0.35">
      <c r="A2192">
        <v>251.99945399999999</v>
      </c>
      <c r="B2192">
        <v>0.5</v>
      </c>
      <c r="C2192">
        <v>21.911010999999998</v>
      </c>
      <c r="D2192">
        <v>21.855060000000002</v>
      </c>
      <c r="E2192">
        <f t="shared" si="34"/>
        <v>-5.5950999999996753E-2</v>
      </c>
    </row>
    <row r="2193" spans="1:5" x14ac:dyDescent="0.35">
      <c r="A2193">
        <v>252.11793900000001</v>
      </c>
      <c r="B2193">
        <v>0.5</v>
      </c>
      <c r="C2193">
        <v>21.911494000000001</v>
      </c>
      <c r="D2193">
        <v>21.855079</v>
      </c>
      <c r="E2193">
        <f t="shared" si="34"/>
        <v>-5.6415000000001214E-2</v>
      </c>
    </row>
    <row r="2194" spans="1:5" x14ac:dyDescent="0.35">
      <c r="A2194">
        <v>252.22986900000001</v>
      </c>
      <c r="B2194">
        <v>0.5</v>
      </c>
      <c r="C2194">
        <v>21.911901</v>
      </c>
      <c r="D2194">
        <v>21.855146000000001</v>
      </c>
      <c r="E2194">
        <f t="shared" si="34"/>
        <v>-5.6754999999999001E-2</v>
      </c>
    </row>
    <row r="2195" spans="1:5" x14ac:dyDescent="0.35">
      <c r="A2195">
        <v>252.34701699999999</v>
      </c>
      <c r="B2195">
        <v>0.5</v>
      </c>
      <c r="C2195">
        <v>21.911966</v>
      </c>
      <c r="D2195">
        <v>21.855269</v>
      </c>
      <c r="E2195">
        <f t="shared" si="34"/>
        <v>-5.6696999999999775E-2</v>
      </c>
    </row>
    <row r="2196" spans="1:5" x14ac:dyDescent="0.35">
      <c r="A2196">
        <v>252.457708</v>
      </c>
      <c r="B2196">
        <v>0.5</v>
      </c>
      <c r="C2196">
        <v>21.912147000000001</v>
      </c>
      <c r="D2196">
        <v>21.855238</v>
      </c>
      <c r="E2196">
        <f t="shared" si="34"/>
        <v>-5.6909000000000987E-2</v>
      </c>
    </row>
    <row r="2197" spans="1:5" x14ac:dyDescent="0.35">
      <c r="A2197">
        <v>252.56878599999999</v>
      </c>
      <c r="B2197">
        <v>0.5</v>
      </c>
      <c r="C2197">
        <v>21.912296000000001</v>
      </c>
      <c r="D2197">
        <v>21.855239999999998</v>
      </c>
      <c r="E2197">
        <f t="shared" si="34"/>
        <v>-5.7056000000002882E-2</v>
      </c>
    </row>
    <row r="2198" spans="1:5" x14ac:dyDescent="0.35">
      <c r="A2198">
        <v>252.682717</v>
      </c>
      <c r="B2198">
        <v>0.5</v>
      </c>
      <c r="C2198">
        <v>21.912779</v>
      </c>
      <c r="D2198">
        <v>21.855215000000001</v>
      </c>
      <c r="E2198">
        <f t="shared" si="34"/>
        <v>-5.7563999999999282E-2</v>
      </c>
    </row>
    <row r="2199" spans="1:5" x14ac:dyDescent="0.35">
      <c r="A2199">
        <v>252.78965500000001</v>
      </c>
      <c r="B2199">
        <v>0.5</v>
      </c>
      <c r="C2199">
        <v>21.913202999999999</v>
      </c>
      <c r="D2199">
        <v>21.855416999999999</v>
      </c>
      <c r="E2199">
        <f t="shared" si="34"/>
        <v>-5.7786000000000115E-2</v>
      </c>
    </row>
    <row r="2200" spans="1:5" x14ac:dyDescent="0.35">
      <c r="A2200">
        <v>252.89781400000001</v>
      </c>
      <c r="B2200">
        <v>0.5</v>
      </c>
      <c r="C2200">
        <v>21.91347</v>
      </c>
      <c r="D2200">
        <v>21.855547999999999</v>
      </c>
      <c r="E2200">
        <f t="shared" si="34"/>
        <v>-5.7922000000001361E-2</v>
      </c>
    </row>
    <row r="2201" spans="1:5" x14ac:dyDescent="0.35">
      <c r="A2201">
        <v>253.00597099999999</v>
      </c>
      <c r="B2201">
        <v>0.5</v>
      </c>
      <c r="C2201">
        <v>21.91329</v>
      </c>
      <c r="D2201">
        <v>21.855550000000001</v>
      </c>
      <c r="E2201">
        <f t="shared" si="34"/>
        <v>-5.7739999999999014E-2</v>
      </c>
    </row>
    <row r="2202" spans="1:5" x14ac:dyDescent="0.35">
      <c r="A2202">
        <v>253.11900700000001</v>
      </c>
      <c r="B2202">
        <v>0.5</v>
      </c>
      <c r="C2202">
        <v>21.913574000000001</v>
      </c>
      <c r="D2202">
        <v>21.855336000000001</v>
      </c>
      <c r="E2202">
        <f t="shared" si="34"/>
        <v>-5.8237999999999346E-2</v>
      </c>
    </row>
    <row r="2203" spans="1:5" x14ac:dyDescent="0.35">
      <c r="A2203">
        <v>253.22747200000001</v>
      </c>
      <c r="B2203">
        <v>0.5</v>
      </c>
      <c r="C2203">
        <v>21.913786000000002</v>
      </c>
      <c r="D2203">
        <v>21.855388000000001</v>
      </c>
      <c r="E2203">
        <f t="shared" si="34"/>
        <v>-5.8398000000000394E-2</v>
      </c>
    </row>
    <row r="2204" spans="1:5" x14ac:dyDescent="0.35">
      <c r="A2204">
        <v>253.34542200000001</v>
      </c>
      <c r="B2204">
        <v>0.5</v>
      </c>
      <c r="C2204">
        <v>21.914068</v>
      </c>
      <c r="D2204">
        <v>21.855364000000002</v>
      </c>
      <c r="E2204">
        <f t="shared" si="34"/>
        <v>-5.8703999999998757E-2</v>
      </c>
    </row>
    <row r="2205" spans="1:5" x14ac:dyDescent="0.35">
      <c r="A2205">
        <v>253.461478</v>
      </c>
      <c r="B2205">
        <v>0.5</v>
      </c>
      <c r="C2205">
        <v>21.914558</v>
      </c>
      <c r="D2205">
        <v>21.855454000000002</v>
      </c>
      <c r="E2205">
        <f t="shared" si="34"/>
        <v>-5.9103999999997825E-2</v>
      </c>
    </row>
    <row r="2206" spans="1:5" x14ac:dyDescent="0.35">
      <c r="A2206">
        <v>253.57911200000001</v>
      </c>
      <c r="B2206">
        <v>0.5</v>
      </c>
      <c r="C2206">
        <v>21.914536999999999</v>
      </c>
      <c r="D2206">
        <v>21.855499999999999</v>
      </c>
      <c r="E2206">
        <f t="shared" si="34"/>
        <v>-5.9037000000000006E-2</v>
      </c>
    </row>
    <row r="2207" spans="1:5" x14ac:dyDescent="0.35">
      <c r="A2207">
        <v>253.697968</v>
      </c>
      <c r="B2207">
        <v>0.5</v>
      </c>
      <c r="C2207">
        <v>21.91508</v>
      </c>
      <c r="D2207">
        <v>21.855494</v>
      </c>
      <c r="E2207">
        <f t="shared" si="34"/>
        <v>-5.9585999999999473E-2</v>
      </c>
    </row>
    <row r="2208" spans="1:5" x14ac:dyDescent="0.35">
      <c r="A2208">
        <v>253.80881299999999</v>
      </c>
      <c r="B2208">
        <v>0.5</v>
      </c>
      <c r="C2208">
        <v>21.915407999999999</v>
      </c>
      <c r="D2208">
        <v>21.855622</v>
      </c>
      <c r="E2208">
        <f t="shared" si="34"/>
        <v>-5.9785999999999007E-2</v>
      </c>
    </row>
    <row r="2209" spans="1:5" x14ac:dyDescent="0.35">
      <c r="A2209">
        <v>253.92097999999999</v>
      </c>
      <c r="B2209">
        <v>0.5</v>
      </c>
      <c r="C2209">
        <v>21.915308</v>
      </c>
      <c r="D2209">
        <v>21.855698</v>
      </c>
      <c r="E2209">
        <f t="shared" si="34"/>
        <v>-5.9609999999999275E-2</v>
      </c>
    </row>
    <row r="2210" spans="1:5" x14ac:dyDescent="0.35">
      <c r="A2210">
        <v>254.038038</v>
      </c>
      <c r="B2210">
        <v>0.5</v>
      </c>
      <c r="C2210">
        <v>21.915800999999998</v>
      </c>
      <c r="D2210">
        <v>21.855564000000001</v>
      </c>
      <c r="E2210">
        <f t="shared" si="34"/>
        <v>-6.0236999999997209E-2</v>
      </c>
    </row>
    <row r="2211" spans="1:5" x14ac:dyDescent="0.35">
      <c r="A2211">
        <v>254.154437</v>
      </c>
      <c r="B2211">
        <v>0.5</v>
      </c>
      <c r="C2211">
        <v>21.915977000000002</v>
      </c>
      <c r="D2211">
        <v>21.855649</v>
      </c>
      <c r="E2211">
        <f t="shared" si="34"/>
        <v>-6.0328000000001936E-2</v>
      </c>
    </row>
    <row r="2212" spans="1:5" x14ac:dyDescent="0.35">
      <c r="A2212">
        <v>254.27077499999999</v>
      </c>
      <c r="B2212">
        <v>0.5</v>
      </c>
      <c r="C2212">
        <v>21.916478999999999</v>
      </c>
      <c r="D2212">
        <v>21.855705</v>
      </c>
      <c r="E2212">
        <f t="shared" si="34"/>
        <v>-6.0773999999998551E-2</v>
      </c>
    </row>
    <row r="2213" spans="1:5" x14ac:dyDescent="0.35">
      <c r="A2213">
        <v>254.38963699999999</v>
      </c>
      <c r="B2213">
        <v>0.5</v>
      </c>
      <c r="C2213">
        <v>21.916661000000001</v>
      </c>
      <c r="D2213">
        <v>21.855744999999999</v>
      </c>
      <c r="E2213">
        <f t="shared" si="34"/>
        <v>-6.0916000000002413E-2</v>
      </c>
    </row>
    <row r="2214" spans="1:5" x14ac:dyDescent="0.35">
      <c r="A2214">
        <v>254.50755000000001</v>
      </c>
      <c r="B2214">
        <v>0.5</v>
      </c>
      <c r="C2214">
        <v>21.916571999999999</v>
      </c>
      <c r="D2214">
        <v>21.855796000000002</v>
      </c>
      <c r="E2214">
        <f t="shared" si="34"/>
        <v>-6.0775999999997055E-2</v>
      </c>
    </row>
    <row r="2215" spans="1:5" x14ac:dyDescent="0.35">
      <c r="A2215">
        <v>254.62421499999999</v>
      </c>
      <c r="B2215">
        <v>0.5</v>
      </c>
      <c r="C2215">
        <v>21.917199</v>
      </c>
      <c r="D2215">
        <v>21.855746</v>
      </c>
      <c r="E2215">
        <f t="shared" si="34"/>
        <v>-6.1453000000000202E-2</v>
      </c>
    </row>
    <row r="2216" spans="1:5" x14ac:dyDescent="0.35">
      <c r="A2216">
        <v>254.734622</v>
      </c>
      <c r="B2216">
        <v>0.5</v>
      </c>
      <c r="C2216">
        <v>21.917273000000002</v>
      </c>
      <c r="D2216">
        <v>21.855865000000001</v>
      </c>
      <c r="E2216">
        <f t="shared" si="34"/>
        <v>-6.1408000000000129E-2</v>
      </c>
    </row>
    <row r="2217" spans="1:5" x14ac:dyDescent="0.35">
      <c r="A2217">
        <v>254.85067100000001</v>
      </c>
      <c r="B2217">
        <v>0.5</v>
      </c>
      <c r="C2217">
        <v>21.917648</v>
      </c>
      <c r="D2217">
        <v>21.855806999999999</v>
      </c>
      <c r="E2217">
        <f t="shared" si="34"/>
        <v>-6.1841000000001145E-2</v>
      </c>
    </row>
    <row r="2218" spans="1:5" x14ac:dyDescent="0.35">
      <c r="A2218">
        <v>254.968819</v>
      </c>
      <c r="B2218">
        <v>0.5</v>
      </c>
      <c r="C2218">
        <v>21.917676</v>
      </c>
      <c r="D2218">
        <v>21.855867</v>
      </c>
      <c r="E2218">
        <f t="shared" si="34"/>
        <v>-6.1809000000000225E-2</v>
      </c>
    </row>
    <row r="2219" spans="1:5" x14ac:dyDescent="0.35">
      <c r="A2219">
        <v>255.081378</v>
      </c>
      <c r="B2219">
        <v>0.5</v>
      </c>
      <c r="C2219">
        <v>21.918230000000001</v>
      </c>
      <c r="D2219">
        <v>21.855839</v>
      </c>
      <c r="E2219">
        <f t="shared" si="34"/>
        <v>-6.239100000000164E-2</v>
      </c>
    </row>
    <row r="2220" spans="1:5" x14ac:dyDescent="0.35">
      <c r="A2220">
        <v>255.199827</v>
      </c>
      <c r="B2220">
        <v>0.5</v>
      </c>
      <c r="C2220">
        <v>21.918133999999998</v>
      </c>
      <c r="D2220">
        <v>21.855951999999998</v>
      </c>
      <c r="E2220">
        <f t="shared" si="34"/>
        <v>-6.218199999999996E-2</v>
      </c>
    </row>
    <row r="2221" spans="1:5" x14ac:dyDescent="0.35">
      <c r="A2221">
        <v>255.31820300000001</v>
      </c>
      <c r="B2221">
        <v>0.5</v>
      </c>
      <c r="C2221">
        <v>21.918680999999999</v>
      </c>
      <c r="D2221">
        <v>21.855895</v>
      </c>
      <c r="E2221">
        <f t="shared" si="34"/>
        <v>-6.278599999999912E-2</v>
      </c>
    </row>
    <row r="2222" spans="1:5" x14ac:dyDescent="0.35">
      <c r="A2222">
        <v>255.43564599999999</v>
      </c>
      <c r="B2222">
        <v>0.5</v>
      </c>
      <c r="C2222">
        <v>21.918642999999999</v>
      </c>
      <c r="D2222">
        <v>21.856020000000001</v>
      </c>
      <c r="E2222">
        <f t="shared" si="34"/>
        <v>-6.2622999999998541E-2</v>
      </c>
    </row>
    <row r="2223" spans="1:5" x14ac:dyDescent="0.35">
      <c r="A2223">
        <v>255.55110999999999</v>
      </c>
      <c r="B2223">
        <v>0.5</v>
      </c>
      <c r="C2223">
        <v>21.919025000000001</v>
      </c>
      <c r="D2223">
        <v>21.856000000000002</v>
      </c>
      <c r="E2223">
        <f t="shared" si="34"/>
        <v>-6.3024999999999665E-2</v>
      </c>
    </row>
    <row r="2224" spans="1:5" x14ac:dyDescent="0.35">
      <c r="A2224">
        <v>255.66881900000001</v>
      </c>
      <c r="B2224">
        <v>0.5</v>
      </c>
      <c r="C2224">
        <v>21.919157999999999</v>
      </c>
      <c r="D2224">
        <v>21.856013999999998</v>
      </c>
      <c r="E2224">
        <f t="shared" si="34"/>
        <v>-6.3144000000001199E-2</v>
      </c>
    </row>
    <row r="2225" spans="1:5" x14ac:dyDescent="0.35">
      <c r="A2225">
        <v>255.77982800000001</v>
      </c>
      <c r="B2225">
        <v>0.5</v>
      </c>
      <c r="C2225">
        <v>21.919771999999998</v>
      </c>
      <c r="D2225">
        <v>21.856024000000001</v>
      </c>
      <c r="E2225">
        <f t="shared" si="34"/>
        <v>-6.3747999999996807E-2</v>
      </c>
    </row>
    <row r="2226" spans="1:5" x14ac:dyDescent="0.35">
      <c r="A2226">
        <v>255.889768</v>
      </c>
      <c r="B2226">
        <v>0.5</v>
      </c>
      <c r="C2226">
        <v>21.919778000000001</v>
      </c>
      <c r="D2226">
        <v>21.856193000000001</v>
      </c>
      <c r="E2226">
        <f t="shared" si="34"/>
        <v>-6.3584999999999781E-2</v>
      </c>
    </row>
    <row r="2227" spans="1:5" x14ac:dyDescent="0.35">
      <c r="A2227">
        <v>255.99670599999999</v>
      </c>
      <c r="B2227">
        <v>0.5</v>
      </c>
      <c r="C2227">
        <v>21.920289</v>
      </c>
      <c r="D2227">
        <v>21.856210000000001</v>
      </c>
      <c r="E2227">
        <f t="shared" si="34"/>
        <v>-6.4078999999999553E-2</v>
      </c>
    </row>
    <row r="2228" spans="1:5" x14ac:dyDescent="0.35">
      <c r="A2228">
        <v>256.10370399999999</v>
      </c>
      <c r="B2228">
        <v>0.5</v>
      </c>
      <c r="C2228">
        <v>21.920311000000002</v>
      </c>
      <c r="D2228">
        <v>21.856380999999999</v>
      </c>
      <c r="E2228">
        <f t="shared" si="34"/>
        <v>-6.3930000000002707E-2</v>
      </c>
    </row>
    <row r="2229" spans="1:5" x14ac:dyDescent="0.35">
      <c r="A2229">
        <v>256.21120200000001</v>
      </c>
      <c r="B2229">
        <v>0.5</v>
      </c>
      <c r="C2229">
        <v>21.920518000000001</v>
      </c>
      <c r="D2229">
        <v>21.856323</v>
      </c>
      <c r="E2229">
        <f t="shared" si="34"/>
        <v>-6.4195000000001556E-2</v>
      </c>
    </row>
    <row r="2230" spans="1:5" x14ac:dyDescent="0.35">
      <c r="A2230">
        <v>256.31985100000003</v>
      </c>
      <c r="B2230">
        <v>0.5</v>
      </c>
      <c r="C2230">
        <v>21.920817</v>
      </c>
      <c r="D2230">
        <v>21.856314999999999</v>
      </c>
      <c r="E2230">
        <f t="shared" si="34"/>
        <v>-6.4502000000000947E-2</v>
      </c>
    </row>
    <row r="2231" spans="1:5" x14ac:dyDescent="0.35">
      <c r="A2231">
        <v>256.43506500000001</v>
      </c>
      <c r="B2231">
        <v>0.5</v>
      </c>
      <c r="C2231">
        <v>21.921168999999999</v>
      </c>
      <c r="D2231">
        <v>21.856248999999998</v>
      </c>
      <c r="E2231">
        <f t="shared" si="34"/>
        <v>-6.4920000000000755E-2</v>
      </c>
    </row>
    <row r="2232" spans="1:5" x14ac:dyDescent="0.35">
      <c r="A2232">
        <v>256.553134</v>
      </c>
      <c r="B2232">
        <v>0.5</v>
      </c>
      <c r="C2232">
        <v>21.921441000000002</v>
      </c>
      <c r="D2232">
        <v>21.856268</v>
      </c>
      <c r="E2232">
        <f t="shared" si="34"/>
        <v>-6.517300000000148E-2</v>
      </c>
    </row>
    <row r="2233" spans="1:5" x14ac:dyDescent="0.35">
      <c r="A2233">
        <v>256.66857299999998</v>
      </c>
      <c r="B2233">
        <v>0.5</v>
      </c>
      <c r="C2233">
        <v>21.921417000000002</v>
      </c>
      <c r="D2233">
        <v>21.856338999999998</v>
      </c>
      <c r="E2233">
        <f t="shared" si="34"/>
        <v>-6.50780000000033E-2</v>
      </c>
    </row>
    <row r="2234" spans="1:5" x14ac:dyDescent="0.35">
      <c r="A2234">
        <v>256.78128600000002</v>
      </c>
      <c r="B2234">
        <v>0.5</v>
      </c>
      <c r="C2234">
        <v>21.921786000000001</v>
      </c>
      <c r="D2234">
        <v>21.856318000000002</v>
      </c>
      <c r="E2234">
        <f t="shared" si="34"/>
        <v>-6.5467999999999194E-2</v>
      </c>
    </row>
    <row r="2235" spans="1:5" x14ac:dyDescent="0.35">
      <c r="A2235">
        <v>256.900486</v>
      </c>
      <c r="B2235">
        <v>0.5</v>
      </c>
      <c r="C2235">
        <v>21.921813</v>
      </c>
      <c r="D2235">
        <v>21.856390000000001</v>
      </c>
      <c r="E2235">
        <f t="shared" si="34"/>
        <v>-6.5422999999999121E-2</v>
      </c>
    </row>
    <row r="2236" spans="1:5" x14ac:dyDescent="0.35">
      <c r="A2236">
        <v>257.01803999999998</v>
      </c>
      <c r="B2236">
        <v>0.5</v>
      </c>
      <c r="C2236">
        <v>21.922279</v>
      </c>
      <c r="D2236">
        <v>21.856318000000002</v>
      </c>
      <c r="E2236">
        <f t="shared" si="34"/>
        <v>-6.5960999999997938E-2</v>
      </c>
    </row>
    <row r="2237" spans="1:5" x14ac:dyDescent="0.35">
      <c r="A2237">
        <v>257.13131700000002</v>
      </c>
      <c r="B2237">
        <v>0.5</v>
      </c>
      <c r="C2237">
        <v>21.922692999999999</v>
      </c>
      <c r="D2237">
        <v>21.856442000000001</v>
      </c>
      <c r="E2237">
        <f t="shared" si="34"/>
        <v>-6.6250999999997617E-2</v>
      </c>
    </row>
    <row r="2238" spans="1:5" x14ac:dyDescent="0.35">
      <c r="A2238">
        <v>257.24880400000001</v>
      </c>
      <c r="B2238">
        <v>0.5</v>
      </c>
      <c r="C2238">
        <v>21.922667000000001</v>
      </c>
      <c r="D2238">
        <v>21.856513</v>
      </c>
      <c r="E2238">
        <f t="shared" si="34"/>
        <v>-6.6154000000000934E-2</v>
      </c>
    </row>
    <row r="2239" spans="1:5" x14ac:dyDescent="0.35">
      <c r="A2239">
        <v>257.36373200000003</v>
      </c>
      <c r="B2239">
        <v>0.5</v>
      </c>
      <c r="C2239">
        <v>21.922992000000001</v>
      </c>
      <c r="D2239">
        <v>21.856487999999999</v>
      </c>
      <c r="E2239">
        <f t="shared" si="34"/>
        <v>-6.6504000000001895E-2</v>
      </c>
    </row>
    <row r="2240" spans="1:5" x14ac:dyDescent="0.35">
      <c r="A2240">
        <v>257.47168699999997</v>
      </c>
      <c r="B2240">
        <v>0.5</v>
      </c>
      <c r="C2240">
        <v>21.923238000000001</v>
      </c>
      <c r="D2240">
        <v>21.856650999999999</v>
      </c>
      <c r="E2240">
        <f t="shared" si="34"/>
        <v>-6.658700000000195E-2</v>
      </c>
    </row>
    <row r="2241" spans="1:5" x14ac:dyDescent="0.35">
      <c r="A2241">
        <v>257.57860699999998</v>
      </c>
      <c r="B2241">
        <v>0.5</v>
      </c>
      <c r="C2241">
        <v>21.923555</v>
      </c>
      <c r="D2241">
        <v>21.856694000000001</v>
      </c>
      <c r="E2241">
        <f t="shared" si="34"/>
        <v>-6.6860999999999393E-2</v>
      </c>
    </row>
    <row r="2242" spans="1:5" x14ac:dyDescent="0.35">
      <c r="A2242">
        <v>257.68554699999999</v>
      </c>
      <c r="B2242">
        <v>0.5</v>
      </c>
      <c r="C2242">
        <v>21.923670999999999</v>
      </c>
      <c r="D2242">
        <v>21.856712999999999</v>
      </c>
      <c r="E2242">
        <f t="shared" si="34"/>
        <v>-6.6957999999999629E-2</v>
      </c>
    </row>
    <row r="2243" spans="1:5" x14ac:dyDescent="0.35">
      <c r="A2243">
        <v>257.79350199999999</v>
      </c>
      <c r="B2243">
        <v>0.5</v>
      </c>
      <c r="C2243">
        <v>21.923997</v>
      </c>
      <c r="D2243">
        <v>21.856715999999999</v>
      </c>
      <c r="E2243">
        <f t="shared" ref="E2243:E2306" si="35">D2243-C2243</f>
        <v>-6.7281000000001256E-2</v>
      </c>
    </row>
    <row r="2244" spans="1:5" x14ac:dyDescent="0.35">
      <c r="A2244">
        <v>257.90240399999999</v>
      </c>
      <c r="B2244">
        <v>0.5</v>
      </c>
      <c r="C2244">
        <v>21.923924</v>
      </c>
      <c r="D2244">
        <v>21.856774999999999</v>
      </c>
      <c r="E2244">
        <f t="shared" si="35"/>
        <v>-6.7149000000000569E-2</v>
      </c>
    </row>
    <row r="2245" spans="1:5" x14ac:dyDescent="0.35">
      <c r="A2245">
        <v>258.01384100000001</v>
      </c>
      <c r="B2245">
        <v>0.5</v>
      </c>
      <c r="C2245">
        <v>21.924436</v>
      </c>
      <c r="D2245">
        <v>21.856559000000001</v>
      </c>
      <c r="E2245">
        <f t="shared" si="35"/>
        <v>-6.7876999999999299E-2</v>
      </c>
    </row>
    <row r="2246" spans="1:5" x14ac:dyDescent="0.35">
      <c r="A2246">
        <v>258.128356</v>
      </c>
      <c r="B2246">
        <v>0.5</v>
      </c>
      <c r="C2246">
        <v>21.924322</v>
      </c>
      <c r="D2246">
        <v>21.856703</v>
      </c>
      <c r="E2246">
        <f t="shared" si="35"/>
        <v>-6.761900000000054E-2</v>
      </c>
    </row>
    <row r="2247" spans="1:5" x14ac:dyDescent="0.35">
      <c r="A2247">
        <v>258.244754</v>
      </c>
      <c r="B2247">
        <v>0.5</v>
      </c>
      <c r="C2247">
        <v>21.92475</v>
      </c>
      <c r="D2247">
        <v>21.856642000000001</v>
      </c>
      <c r="E2247">
        <f t="shared" si="35"/>
        <v>-6.8107999999998725E-2</v>
      </c>
    </row>
    <row r="2248" spans="1:5" x14ac:dyDescent="0.35">
      <c r="A2248">
        <v>258.36156599999998</v>
      </c>
      <c r="B2248">
        <v>0.5</v>
      </c>
      <c r="C2248">
        <v>21.925163000000001</v>
      </c>
      <c r="D2248">
        <v>21.856718999999998</v>
      </c>
      <c r="E2248">
        <f t="shared" si="35"/>
        <v>-6.8444000000003058E-2</v>
      </c>
    </row>
    <row r="2249" spans="1:5" x14ac:dyDescent="0.35">
      <c r="A2249">
        <v>258.47931899999998</v>
      </c>
      <c r="B2249">
        <v>0.5</v>
      </c>
      <c r="C2249">
        <v>21.925328</v>
      </c>
      <c r="D2249">
        <v>21.856846000000001</v>
      </c>
      <c r="E2249">
        <f t="shared" si="35"/>
        <v>-6.8481999999999488E-2</v>
      </c>
    </row>
    <row r="2250" spans="1:5" x14ac:dyDescent="0.35">
      <c r="A2250">
        <v>258.59773100000001</v>
      </c>
      <c r="B2250">
        <v>0.5</v>
      </c>
      <c r="C2250">
        <v>21.925604</v>
      </c>
      <c r="D2250">
        <v>21.8568</v>
      </c>
      <c r="E2250">
        <f t="shared" si="35"/>
        <v>-6.8804000000000087E-2</v>
      </c>
    </row>
    <row r="2251" spans="1:5" x14ac:dyDescent="0.35">
      <c r="A2251">
        <v>258.71351199999998</v>
      </c>
      <c r="B2251">
        <v>0.5</v>
      </c>
      <c r="C2251">
        <v>21.925827999999999</v>
      </c>
      <c r="D2251">
        <v>21.856869</v>
      </c>
      <c r="E2251">
        <f t="shared" si="35"/>
        <v>-6.8958999999999548E-2</v>
      </c>
    </row>
    <row r="2252" spans="1:5" x14ac:dyDescent="0.35">
      <c r="A2252">
        <v>258.82825500000001</v>
      </c>
      <c r="B2252">
        <v>0.5</v>
      </c>
      <c r="C2252">
        <v>21.926227999999998</v>
      </c>
      <c r="D2252">
        <v>21.856895000000002</v>
      </c>
      <c r="E2252">
        <f t="shared" si="35"/>
        <v>-6.9332999999996758E-2</v>
      </c>
    </row>
    <row r="2253" spans="1:5" x14ac:dyDescent="0.35">
      <c r="A2253">
        <v>258.93881499999998</v>
      </c>
      <c r="B2253">
        <v>0.5</v>
      </c>
      <c r="C2253">
        <v>21.926324000000001</v>
      </c>
      <c r="D2253">
        <v>21.857004</v>
      </c>
      <c r="E2253">
        <f t="shared" si="35"/>
        <v>-6.9320000000001158E-2</v>
      </c>
    </row>
    <row r="2254" spans="1:5" x14ac:dyDescent="0.35">
      <c r="A2254">
        <v>259.05475000000001</v>
      </c>
      <c r="B2254">
        <v>0.5</v>
      </c>
      <c r="C2254">
        <v>21.92633</v>
      </c>
      <c r="D2254">
        <v>21.856973</v>
      </c>
      <c r="E2254">
        <f t="shared" si="35"/>
        <v>-6.9357000000000113E-2</v>
      </c>
    </row>
    <row r="2255" spans="1:5" x14ac:dyDescent="0.35">
      <c r="A2255">
        <v>259.167305</v>
      </c>
      <c r="B2255">
        <v>0.5</v>
      </c>
      <c r="C2255">
        <v>21.926755</v>
      </c>
      <c r="D2255">
        <v>21.856904</v>
      </c>
      <c r="E2255">
        <f t="shared" si="35"/>
        <v>-6.9850999999999885E-2</v>
      </c>
    </row>
    <row r="2256" spans="1:5" x14ac:dyDescent="0.35">
      <c r="A2256">
        <v>259.28593100000001</v>
      </c>
      <c r="B2256">
        <v>0.5</v>
      </c>
      <c r="C2256">
        <v>21.927015000000001</v>
      </c>
      <c r="D2256">
        <v>21.857025</v>
      </c>
      <c r="E2256">
        <f t="shared" si="35"/>
        <v>-6.9990000000000663E-2</v>
      </c>
    </row>
    <row r="2257" spans="1:5" x14ac:dyDescent="0.35">
      <c r="A2257">
        <v>259.40415000000002</v>
      </c>
      <c r="B2257">
        <v>0.5</v>
      </c>
      <c r="C2257">
        <v>21.927251999999999</v>
      </c>
      <c r="D2257">
        <v>21.85708</v>
      </c>
      <c r="E2257">
        <f t="shared" si="35"/>
        <v>-7.0171999999999457E-2</v>
      </c>
    </row>
    <row r="2258" spans="1:5" x14ac:dyDescent="0.35">
      <c r="A2258">
        <v>259.52057100000002</v>
      </c>
      <c r="B2258">
        <v>0.5</v>
      </c>
      <c r="C2258">
        <v>21.927503000000002</v>
      </c>
      <c r="D2258">
        <v>21.857054000000002</v>
      </c>
      <c r="E2258">
        <f t="shared" si="35"/>
        <v>-7.0448999999999984E-2</v>
      </c>
    </row>
    <row r="2259" spans="1:5" x14ac:dyDescent="0.35">
      <c r="A2259">
        <v>259.638465</v>
      </c>
      <c r="B2259">
        <v>0.5</v>
      </c>
      <c r="C2259">
        <v>21.927734999999998</v>
      </c>
      <c r="D2259">
        <v>21.857126999999998</v>
      </c>
      <c r="E2259">
        <f t="shared" si="35"/>
        <v>-7.0608000000000004E-2</v>
      </c>
    </row>
    <row r="2260" spans="1:5" x14ac:dyDescent="0.35">
      <c r="A2260">
        <v>259.75489399999998</v>
      </c>
      <c r="B2260">
        <v>0.5</v>
      </c>
      <c r="C2260">
        <v>21.927955000000001</v>
      </c>
      <c r="D2260">
        <v>21.857144000000002</v>
      </c>
      <c r="E2260">
        <f t="shared" si="35"/>
        <v>-7.0810999999999069E-2</v>
      </c>
    </row>
    <row r="2261" spans="1:5" x14ac:dyDescent="0.35">
      <c r="A2261">
        <v>259.872499</v>
      </c>
      <c r="B2261">
        <v>0.5</v>
      </c>
      <c r="C2261">
        <v>21.928124</v>
      </c>
      <c r="D2261">
        <v>21.857137999999999</v>
      </c>
      <c r="E2261">
        <f t="shared" si="35"/>
        <v>-7.0986000000001326E-2</v>
      </c>
    </row>
    <row r="2262" spans="1:5" x14ac:dyDescent="0.35">
      <c r="A2262">
        <v>259.98966200000001</v>
      </c>
      <c r="B2262">
        <v>0.5</v>
      </c>
      <c r="C2262">
        <v>21.928303</v>
      </c>
      <c r="D2262">
        <v>21.857213000000002</v>
      </c>
      <c r="E2262">
        <f t="shared" si="35"/>
        <v>-7.1089999999998099E-2</v>
      </c>
    </row>
    <row r="2263" spans="1:5" x14ac:dyDescent="0.35">
      <c r="A2263">
        <v>260.10131000000001</v>
      </c>
      <c r="B2263">
        <v>0.5</v>
      </c>
      <c r="C2263">
        <v>21.928668999999999</v>
      </c>
      <c r="D2263">
        <v>21.857202999999998</v>
      </c>
      <c r="E2263">
        <f t="shared" si="35"/>
        <v>-7.1466000000000918E-2</v>
      </c>
    </row>
    <row r="2264" spans="1:5" x14ac:dyDescent="0.35">
      <c r="A2264">
        <v>260.21895000000001</v>
      </c>
      <c r="B2264">
        <v>0.5</v>
      </c>
      <c r="C2264">
        <v>21.928913000000001</v>
      </c>
      <c r="D2264">
        <v>21.857282999999999</v>
      </c>
      <c r="E2264">
        <f t="shared" si="35"/>
        <v>-7.1630000000002525E-2</v>
      </c>
    </row>
    <row r="2265" spans="1:5" x14ac:dyDescent="0.35">
      <c r="A2265">
        <v>260.335916</v>
      </c>
      <c r="B2265">
        <v>0.5</v>
      </c>
      <c r="C2265">
        <v>21.928871999999998</v>
      </c>
      <c r="D2265">
        <v>21.857298</v>
      </c>
      <c r="E2265">
        <f t="shared" si="35"/>
        <v>-7.157399999999825E-2</v>
      </c>
    </row>
    <row r="2266" spans="1:5" x14ac:dyDescent="0.35">
      <c r="A2266">
        <v>260.44944299999997</v>
      </c>
      <c r="B2266">
        <v>0.5</v>
      </c>
      <c r="C2266">
        <v>21.929134999999999</v>
      </c>
      <c r="D2266">
        <v>21.857241999999999</v>
      </c>
      <c r="E2266">
        <f t="shared" si="35"/>
        <v>-7.1892999999999319E-2</v>
      </c>
    </row>
    <row r="2267" spans="1:5" x14ac:dyDescent="0.35">
      <c r="A2267">
        <v>260.56785300000001</v>
      </c>
      <c r="B2267">
        <v>0.5</v>
      </c>
      <c r="C2267">
        <v>21.929361</v>
      </c>
      <c r="D2267">
        <v>21.857354000000001</v>
      </c>
      <c r="E2267">
        <f t="shared" si="35"/>
        <v>-7.2006999999999266E-2</v>
      </c>
    </row>
    <row r="2268" spans="1:5" x14ac:dyDescent="0.35">
      <c r="A2268">
        <v>260.68667699999997</v>
      </c>
      <c r="B2268">
        <v>0.5</v>
      </c>
      <c r="C2268">
        <v>21.929487000000002</v>
      </c>
      <c r="D2268">
        <v>21.857333000000001</v>
      </c>
      <c r="E2268">
        <f t="shared" si="35"/>
        <v>-7.2154000000001162E-2</v>
      </c>
    </row>
    <row r="2269" spans="1:5" x14ac:dyDescent="0.35">
      <c r="A2269">
        <v>260.79946899999999</v>
      </c>
      <c r="B2269">
        <v>0.5</v>
      </c>
      <c r="C2269">
        <v>21.929881000000002</v>
      </c>
      <c r="D2269">
        <v>21.857367</v>
      </c>
      <c r="E2269">
        <f t="shared" si="35"/>
        <v>-7.2514000000001744E-2</v>
      </c>
    </row>
    <row r="2270" spans="1:5" x14ac:dyDescent="0.35">
      <c r="A2270">
        <v>260.91504400000002</v>
      </c>
      <c r="B2270">
        <v>0.5</v>
      </c>
      <c r="C2270">
        <v>21.930161999999999</v>
      </c>
      <c r="D2270">
        <v>21.857444999999998</v>
      </c>
      <c r="E2270">
        <f t="shared" si="35"/>
        <v>-7.2717000000000809E-2</v>
      </c>
    </row>
    <row r="2271" spans="1:5" x14ac:dyDescent="0.35">
      <c r="A2271">
        <v>261.03148499999998</v>
      </c>
      <c r="B2271">
        <v>0.5</v>
      </c>
      <c r="C2271">
        <v>21.930342</v>
      </c>
      <c r="D2271">
        <v>21.857464</v>
      </c>
      <c r="E2271">
        <f t="shared" si="35"/>
        <v>-7.2877999999999332E-2</v>
      </c>
    </row>
    <row r="2272" spans="1:5" x14ac:dyDescent="0.35">
      <c r="A2272">
        <v>261.15134599999999</v>
      </c>
      <c r="B2272">
        <v>0.5</v>
      </c>
      <c r="C2272">
        <v>21.930479999999999</v>
      </c>
      <c r="D2272">
        <v>21.857465000000001</v>
      </c>
      <c r="E2272">
        <f t="shared" si="35"/>
        <v>-7.3014999999998054E-2</v>
      </c>
    </row>
    <row r="2273" spans="1:5" x14ac:dyDescent="0.35">
      <c r="A2273">
        <v>261.26861400000001</v>
      </c>
      <c r="B2273">
        <v>0.5</v>
      </c>
      <c r="C2273">
        <v>21.930826</v>
      </c>
      <c r="D2273">
        <v>21.857469999999999</v>
      </c>
      <c r="E2273">
        <f t="shared" si="35"/>
        <v>-7.3356000000000421E-2</v>
      </c>
    </row>
    <row r="2274" spans="1:5" x14ac:dyDescent="0.35">
      <c r="A2274">
        <v>261.37970000000001</v>
      </c>
      <c r="B2274">
        <v>0.5</v>
      </c>
      <c r="C2274">
        <v>21.930866000000002</v>
      </c>
      <c r="D2274">
        <v>21.857638000000001</v>
      </c>
      <c r="E2274">
        <f t="shared" si="35"/>
        <v>-7.3228000000000293E-2</v>
      </c>
    </row>
    <row r="2275" spans="1:5" x14ac:dyDescent="0.35">
      <c r="A2275">
        <v>261.49762600000003</v>
      </c>
      <c r="B2275">
        <v>0.5</v>
      </c>
      <c r="C2275">
        <v>21.931121999999998</v>
      </c>
      <c r="D2275">
        <v>21.857565999999998</v>
      </c>
      <c r="E2275">
        <f t="shared" si="35"/>
        <v>-7.3555999999999955E-2</v>
      </c>
    </row>
    <row r="2276" spans="1:5" x14ac:dyDescent="0.35">
      <c r="A2276">
        <v>261.61465700000002</v>
      </c>
      <c r="B2276">
        <v>0.5</v>
      </c>
      <c r="C2276">
        <v>21.931421</v>
      </c>
      <c r="D2276">
        <v>21.857581</v>
      </c>
      <c r="E2276">
        <f t="shared" si="35"/>
        <v>-7.3840000000000572E-2</v>
      </c>
    </row>
    <row r="2277" spans="1:5" x14ac:dyDescent="0.35">
      <c r="A2277">
        <v>261.72948400000001</v>
      </c>
      <c r="B2277">
        <v>0.5</v>
      </c>
      <c r="C2277">
        <v>21.931525000000001</v>
      </c>
      <c r="D2277">
        <v>21.857664</v>
      </c>
      <c r="E2277">
        <f t="shared" si="35"/>
        <v>-7.3861000000000843E-2</v>
      </c>
    </row>
    <row r="2278" spans="1:5" x14ac:dyDescent="0.35">
      <c r="A2278">
        <v>261.846926</v>
      </c>
      <c r="B2278">
        <v>0.5</v>
      </c>
      <c r="C2278">
        <v>21.931843000000001</v>
      </c>
      <c r="D2278">
        <v>21.857676999999999</v>
      </c>
      <c r="E2278">
        <f t="shared" si="35"/>
        <v>-7.4166000000001731E-2</v>
      </c>
    </row>
    <row r="2279" spans="1:5" x14ac:dyDescent="0.35">
      <c r="A2279">
        <v>261.96360199999998</v>
      </c>
      <c r="B2279">
        <v>0.5</v>
      </c>
      <c r="C2279">
        <v>21.932153</v>
      </c>
      <c r="D2279">
        <v>21.857652999999999</v>
      </c>
      <c r="E2279">
        <f t="shared" si="35"/>
        <v>-7.4500000000000455E-2</v>
      </c>
    </row>
    <row r="2280" spans="1:5" x14ac:dyDescent="0.35">
      <c r="A2280">
        <v>262.08054299999998</v>
      </c>
      <c r="B2280">
        <v>0.5</v>
      </c>
      <c r="C2280">
        <v>21.932713</v>
      </c>
      <c r="D2280">
        <v>21.857792</v>
      </c>
      <c r="E2280">
        <f t="shared" si="35"/>
        <v>-7.4920999999999793E-2</v>
      </c>
    </row>
    <row r="2281" spans="1:5" x14ac:dyDescent="0.35">
      <c r="A2281">
        <v>262.187478</v>
      </c>
      <c r="B2281">
        <v>0.5</v>
      </c>
      <c r="C2281">
        <v>21.932670000000002</v>
      </c>
      <c r="D2281">
        <v>21.857961</v>
      </c>
      <c r="E2281">
        <f t="shared" si="35"/>
        <v>-7.4709000000002135E-2</v>
      </c>
    </row>
    <row r="2282" spans="1:5" x14ac:dyDescent="0.35">
      <c r="A2282">
        <v>262.29572999999999</v>
      </c>
      <c r="B2282">
        <v>0.5</v>
      </c>
      <c r="C2282">
        <v>21.932991999999999</v>
      </c>
      <c r="D2282">
        <v>21.858028000000001</v>
      </c>
      <c r="E2282">
        <f t="shared" si="35"/>
        <v>-7.496399999999781E-2</v>
      </c>
    </row>
    <row r="2283" spans="1:5" x14ac:dyDescent="0.35">
      <c r="A2283">
        <v>262.40459900000002</v>
      </c>
      <c r="B2283">
        <v>0.5</v>
      </c>
      <c r="C2283">
        <v>21.932919999999999</v>
      </c>
      <c r="D2283">
        <v>21.858027</v>
      </c>
      <c r="E2283">
        <f t="shared" si="35"/>
        <v>-7.4892999999999432E-2</v>
      </c>
    </row>
    <row r="2284" spans="1:5" x14ac:dyDescent="0.35">
      <c r="A2284">
        <v>262.52030100000002</v>
      </c>
      <c r="B2284">
        <v>0.5</v>
      </c>
      <c r="C2284">
        <v>21.933201</v>
      </c>
      <c r="D2284">
        <v>21.857900999999998</v>
      </c>
      <c r="E2284">
        <f t="shared" si="35"/>
        <v>-7.5300000000002143E-2</v>
      </c>
    </row>
    <row r="2285" spans="1:5" x14ac:dyDescent="0.35">
      <c r="A2285">
        <v>262.63886300000001</v>
      </c>
      <c r="B2285">
        <v>0.5</v>
      </c>
      <c r="C2285">
        <v>21.933375000000002</v>
      </c>
      <c r="D2285">
        <v>21.857966000000001</v>
      </c>
      <c r="E2285">
        <f t="shared" si="35"/>
        <v>-7.5409000000000503E-2</v>
      </c>
    </row>
    <row r="2286" spans="1:5" x14ac:dyDescent="0.35">
      <c r="A2286">
        <v>262.75080300000002</v>
      </c>
      <c r="B2286">
        <v>0.5</v>
      </c>
      <c r="C2286">
        <v>21.933831999999999</v>
      </c>
      <c r="D2286">
        <v>21.857966999999999</v>
      </c>
      <c r="E2286">
        <f t="shared" si="35"/>
        <v>-7.5865000000000293E-2</v>
      </c>
    </row>
    <row r="2287" spans="1:5" x14ac:dyDescent="0.35">
      <c r="A2287">
        <v>262.866625</v>
      </c>
      <c r="B2287">
        <v>0.5</v>
      </c>
      <c r="C2287">
        <v>21.933809</v>
      </c>
      <c r="D2287">
        <v>21.858053999999999</v>
      </c>
      <c r="E2287">
        <f t="shared" si="35"/>
        <v>-7.5755000000000905E-2</v>
      </c>
    </row>
    <row r="2288" spans="1:5" x14ac:dyDescent="0.35">
      <c r="A2288">
        <v>262.98239899999999</v>
      </c>
      <c r="B2288">
        <v>0.5</v>
      </c>
      <c r="C2288">
        <v>21.934086000000001</v>
      </c>
      <c r="D2288">
        <v>21.858008999999999</v>
      </c>
      <c r="E2288">
        <f t="shared" si="35"/>
        <v>-7.6077000000001505E-2</v>
      </c>
    </row>
    <row r="2289" spans="1:5" x14ac:dyDescent="0.35">
      <c r="A2289">
        <v>263.10108600000001</v>
      </c>
      <c r="B2289">
        <v>0.5</v>
      </c>
      <c r="C2289">
        <v>21.934553999999999</v>
      </c>
      <c r="D2289">
        <v>21.858049999999999</v>
      </c>
      <c r="E2289">
        <f t="shared" si="35"/>
        <v>-7.6503999999999905E-2</v>
      </c>
    </row>
    <row r="2290" spans="1:5" x14ac:dyDescent="0.35">
      <c r="A2290">
        <v>263.21918499999998</v>
      </c>
      <c r="B2290">
        <v>0.5</v>
      </c>
      <c r="C2290">
        <v>21.934615999999998</v>
      </c>
      <c r="D2290">
        <v>21.858167000000002</v>
      </c>
      <c r="E2290">
        <f t="shared" si="35"/>
        <v>-7.6448999999996659E-2</v>
      </c>
    </row>
    <row r="2291" spans="1:5" x14ac:dyDescent="0.35">
      <c r="A2291">
        <v>263.33408800000001</v>
      </c>
      <c r="B2291">
        <v>0.5</v>
      </c>
      <c r="C2291">
        <v>21.934916999999999</v>
      </c>
      <c r="D2291">
        <v>21.858172</v>
      </c>
      <c r="E2291">
        <f t="shared" si="35"/>
        <v>-7.6744999999998953E-2</v>
      </c>
    </row>
    <row r="2292" spans="1:5" x14ac:dyDescent="0.35">
      <c r="A2292">
        <v>263.44731300000001</v>
      </c>
      <c r="B2292">
        <v>0.5</v>
      </c>
      <c r="C2292">
        <v>21.934926000000001</v>
      </c>
      <c r="D2292">
        <v>21.858225000000001</v>
      </c>
      <c r="E2292">
        <f t="shared" si="35"/>
        <v>-7.6700999999999908E-2</v>
      </c>
    </row>
    <row r="2293" spans="1:5" x14ac:dyDescent="0.35">
      <c r="A2293">
        <v>263.56381499999998</v>
      </c>
      <c r="B2293">
        <v>0.5</v>
      </c>
      <c r="C2293">
        <v>21.935174</v>
      </c>
      <c r="D2293">
        <v>21.858203</v>
      </c>
      <c r="E2293">
        <f t="shared" si="35"/>
        <v>-7.6971000000000345E-2</v>
      </c>
    </row>
    <row r="2294" spans="1:5" x14ac:dyDescent="0.35">
      <c r="A2294">
        <v>263.671989</v>
      </c>
      <c r="B2294">
        <v>0.5</v>
      </c>
      <c r="C2294">
        <v>21.935569999999998</v>
      </c>
      <c r="D2294">
        <v>21.858284000000001</v>
      </c>
      <c r="E2294">
        <f t="shared" si="35"/>
        <v>-7.7285999999997301E-2</v>
      </c>
    </row>
    <row r="2295" spans="1:5" x14ac:dyDescent="0.35">
      <c r="A2295">
        <v>263.78529500000002</v>
      </c>
      <c r="B2295">
        <v>0.5</v>
      </c>
      <c r="C2295">
        <v>21.935855</v>
      </c>
      <c r="D2295">
        <v>21.858429000000001</v>
      </c>
      <c r="E2295">
        <f t="shared" si="35"/>
        <v>-7.7425999999999107E-2</v>
      </c>
    </row>
    <row r="2296" spans="1:5" x14ac:dyDescent="0.35">
      <c r="A2296">
        <v>263.905441</v>
      </c>
      <c r="B2296">
        <v>0.5</v>
      </c>
      <c r="C2296">
        <v>21.936077000000001</v>
      </c>
      <c r="D2296">
        <v>21.858432000000001</v>
      </c>
      <c r="E2296">
        <f t="shared" si="35"/>
        <v>-7.7645000000000408E-2</v>
      </c>
    </row>
    <row r="2297" spans="1:5" x14ac:dyDescent="0.35">
      <c r="A2297">
        <v>264.023368</v>
      </c>
      <c r="B2297">
        <v>0.5</v>
      </c>
      <c r="C2297">
        <v>21.936154999999999</v>
      </c>
      <c r="D2297">
        <v>21.858447000000002</v>
      </c>
      <c r="E2297">
        <f t="shared" si="35"/>
        <v>-7.7707999999997668E-2</v>
      </c>
    </row>
    <row r="2298" spans="1:5" x14ac:dyDescent="0.35">
      <c r="A2298">
        <v>264.13997000000001</v>
      </c>
      <c r="B2298">
        <v>0.5</v>
      </c>
      <c r="C2298">
        <v>21.936215000000001</v>
      </c>
      <c r="D2298">
        <v>21.858446000000001</v>
      </c>
      <c r="E2298">
        <f t="shared" si="35"/>
        <v>-7.7768999999999977E-2</v>
      </c>
    </row>
    <row r="2299" spans="1:5" x14ac:dyDescent="0.35">
      <c r="A2299">
        <v>264.25935199999998</v>
      </c>
      <c r="B2299">
        <v>0.5</v>
      </c>
      <c r="C2299">
        <v>21.936608</v>
      </c>
      <c r="D2299">
        <v>21.858414</v>
      </c>
      <c r="E2299">
        <f t="shared" si="35"/>
        <v>-7.8193999999999875E-2</v>
      </c>
    </row>
    <row r="2300" spans="1:5" x14ac:dyDescent="0.35">
      <c r="A2300">
        <v>264.37809399999998</v>
      </c>
      <c r="B2300">
        <v>0.5</v>
      </c>
      <c r="C2300">
        <v>21.936934000000001</v>
      </c>
      <c r="D2300">
        <v>21.858554999999999</v>
      </c>
      <c r="E2300">
        <f t="shared" si="35"/>
        <v>-7.8379000000001753E-2</v>
      </c>
    </row>
    <row r="2301" spans="1:5" x14ac:dyDescent="0.35">
      <c r="A2301">
        <v>264.49567200000001</v>
      </c>
      <c r="B2301">
        <v>0.5</v>
      </c>
      <c r="C2301">
        <v>21.936920000000001</v>
      </c>
      <c r="D2301">
        <v>21.858602000000001</v>
      </c>
      <c r="E2301">
        <f t="shared" si="35"/>
        <v>-7.8317999999999444E-2</v>
      </c>
    </row>
    <row r="2302" spans="1:5" x14ac:dyDescent="0.35">
      <c r="A2302">
        <v>264.61121400000002</v>
      </c>
      <c r="B2302">
        <v>0.5</v>
      </c>
      <c r="C2302">
        <v>21.937297000000001</v>
      </c>
      <c r="D2302">
        <v>21.858547999999999</v>
      </c>
      <c r="E2302">
        <f t="shared" si="35"/>
        <v>-7.8749000000001956E-2</v>
      </c>
    </row>
    <row r="2303" spans="1:5" x14ac:dyDescent="0.35">
      <c r="A2303">
        <v>264.72921700000001</v>
      </c>
      <c r="B2303">
        <v>0.5</v>
      </c>
      <c r="C2303">
        <v>21.937414</v>
      </c>
      <c r="D2303">
        <v>21.858653</v>
      </c>
      <c r="E2303">
        <f t="shared" si="35"/>
        <v>-7.8761000000000081E-2</v>
      </c>
    </row>
    <row r="2304" spans="1:5" x14ac:dyDescent="0.35">
      <c r="A2304">
        <v>264.84581100000003</v>
      </c>
      <c r="B2304">
        <v>0.5</v>
      </c>
      <c r="C2304">
        <v>21.937815000000001</v>
      </c>
      <c r="D2304">
        <v>21.858651999999999</v>
      </c>
      <c r="E2304">
        <f t="shared" si="35"/>
        <v>-7.9163000000001205E-2</v>
      </c>
    </row>
    <row r="2305" spans="1:5" x14ac:dyDescent="0.35">
      <c r="A2305">
        <v>264.96231699999998</v>
      </c>
      <c r="B2305">
        <v>0.5</v>
      </c>
      <c r="C2305">
        <v>21.937989000000002</v>
      </c>
      <c r="D2305">
        <v>21.85877</v>
      </c>
      <c r="E2305">
        <f t="shared" si="35"/>
        <v>-7.9219000000001927E-2</v>
      </c>
    </row>
    <row r="2306" spans="1:5" x14ac:dyDescent="0.35">
      <c r="A2306">
        <v>265.07280300000002</v>
      </c>
      <c r="B2306">
        <v>0.5</v>
      </c>
      <c r="C2306">
        <v>21.938348999999999</v>
      </c>
      <c r="D2306">
        <v>21.858711</v>
      </c>
      <c r="E2306">
        <f t="shared" si="35"/>
        <v>-7.9637999999999209E-2</v>
      </c>
    </row>
    <row r="2307" spans="1:5" x14ac:dyDescent="0.35">
      <c r="A2307">
        <v>265.19063</v>
      </c>
      <c r="B2307">
        <v>0.5</v>
      </c>
      <c r="C2307">
        <v>21.938358999999998</v>
      </c>
      <c r="D2307">
        <v>21.858854999999998</v>
      </c>
      <c r="E2307">
        <f t="shared" ref="E2307:E2370" si="36">D2307-C2307</f>
        <v>-7.9504000000000019E-2</v>
      </c>
    </row>
    <row r="2308" spans="1:5" x14ac:dyDescent="0.35">
      <c r="A2308">
        <v>265.301939</v>
      </c>
      <c r="B2308">
        <v>0.5</v>
      </c>
      <c r="C2308">
        <v>21.938623</v>
      </c>
      <c r="D2308">
        <v>21.858836</v>
      </c>
      <c r="E2308">
        <f t="shared" si="36"/>
        <v>-7.9786999999999608E-2</v>
      </c>
    </row>
    <row r="2309" spans="1:5" x14ac:dyDescent="0.35">
      <c r="A2309">
        <v>265.41887000000003</v>
      </c>
      <c r="B2309">
        <v>0.5</v>
      </c>
      <c r="C2309">
        <v>21.938918000000001</v>
      </c>
      <c r="D2309">
        <v>21.858906999999999</v>
      </c>
      <c r="E2309">
        <f t="shared" si="36"/>
        <v>-8.0011000000002497E-2</v>
      </c>
    </row>
    <row r="2310" spans="1:5" x14ac:dyDescent="0.35">
      <c r="A2310">
        <v>265.53086400000001</v>
      </c>
      <c r="B2310">
        <v>0.5</v>
      </c>
      <c r="C2310">
        <v>21.939117</v>
      </c>
      <c r="D2310">
        <v>21.858965999999999</v>
      </c>
      <c r="E2310">
        <f t="shared" si="36"/>
        <v>-8.0151000000000749E-2</v>
      </c>
    </row>
    <row r="2311" spans="1:5" x14ac:dyDescent="0.35">
      <c r="A2311">
        <v>265.64844699999998</v>
      </c>
      <c r="B2311">
        <v>0.5</v>
      </c>
      <c r="C2311">
        <v>21.939488999999998</v>
      </c>
      <c r="D2311">
        <v>21.858958000000001</v>
      </c>
      <c r="E2311">
        <f t="shared" si="36"/>
        <v>-8.0530999999997022E-2</v>
      </c>
    </row>
    <row r="2312" spans="1:5" x14ac:dyDescent="0.35">
      <c r="A2312">
        <v>265.76364599999999</v>
      </c>
      <c r="B2312">
        <v>0.5</v>
      </c>
      <c r="C2312">
        <v>21.939682999999999</v>
      </c>
      <c r="D2312">
        <v>21.859107000000002</v>
      </c>
      <c r="E2312">
        <f t="shared" si="36"/>
        <v>-8.0575999999997094E-2</v>
      </c>
    </row>
    <row r="2313" spans="1:5" x14ac:dyDescent="0.35">
      <c r="A2313">
        <v>265.875922</v>
      </c>
      <c r="B2313">
        <v>0.5</v>
      </c>
      <c r="C2313">
        <v>21.939886999999999</v>
      </c>
      <c r="D2313">
        <v>21.859131999999999</v>
      </c>
      <c r="E2313">
        <f t="shared" si="36"/>
        <v>-8.075499999999991E-2</v>
      </c>
    </row>
    <row r="2314" spans="1:5" x14ac:dyDescent="0.35">
      <c r="A2314">
        <v>265.99099100000001</v>
      </c>
      <c r="B2314">
        <v>0.5</v>
      </c>
      <c r="C2314">
        <v>21.939988</v>
      </c>
      <c r="D2314">
        <v>21.859147</v>
      </c>
      <c r="E2314">
        <f t="shared" si="36"/>
        <v>-8.0840999999999497E-2</v>
      </c>
    </row>
    <row r="2315" spans="1:5" x14ac:dyDescent="0.35">
      <c r="A2315">
        <v>266.10742699999997</v>
      </c>
      <c r="B2315">
        <v>0.5</v>
      </c>
      <c r="C2315">
        <v>21.940100000000001</v>
      </c>
      <c r="D2315">
        <v>21.859148999999999</v>
      </c>
      <c r="E2315">
        <f t="shared" si="36"/>
        <v>-8.0951000000002438E-2</v>
      </c>
    </row>
    <row r="2316" spans="1:5" x14ac:dyDescent="0.35">
      <c r="A2316">
        <v>266.22659800000002</v>
      </c>
      <c r="B2316">
        <v>0.5</v>
      </c>
      <c r="C2316">
        <v>21.940598999999999</v>
      </c>
      <c r="D2316">
        <v>21.859145000000002</v>
      </c>
      <c r="E2316">
        <f t="shared" si="36"/>
        <v>-8.1453999999997251E-2</v>
      </c>
    </row>
    <row r="2317" spans="1:5" x14ac:dyDescent="0.35">
      <c r="A2317">
        <v>266.34351700000002</v>
      </c>
      <c r="B2317">
        <v>0.5</v>
      </c>
      <c r="C2317">
        <v>21.940815000000001</v>
      </c>
      <c r="D2317">
        <v>21.859304000000002</v>
      </c>
      <c r="E2317">
        <f t="shared" si="36"/>
        <v>-8.1510999999999001E-2</v>
      </c>
    </row>
    <row r="2318" spans="1:5" x14ac:dyDescent="0.35">
      <c r="A2318">
        <v>266.451435</v>
      </c>
      <c r="B2318">
        <v>0.5</v>
      </c>
      <c r="C2318">
        <v>21.94107</v>
      </c>
      <c r="D2318">
        <v>21.859373999999999</v>
      </c>
      <c r="E2318">
        <f t="shared" si="36"/>
        <v>-8.1696000000000879E-2</v>
      </c>
    </row>
    <row r="2319" spans="1:5" x14ac:dyDescent="0.35">
      <c r="A2319">
        <v>266.55971899999997</v>
      </c>
      <c r="B2319">
        <v>0.5</v>
      </c>
      <c r="C2319">
        <v>21.941244999999999</v>
      </c>
      <c r="D2319">
        <v>21.859446999999999</v>
      </c>
      <c r="E2319">
        <f t="shared" si="36"/>
        <v>-8.1797999999999149E-2</v>
      </c>
    </row>
    <row r="2320" spans="1:5" x14ac:dyDescent="0.35">
      <c r="A2320">
        <v>266.66767800000002</v>
      </c>
      <c r="B2320">
        <v>0.5</v>
      </c>
      <c r="C2320">
        <v>21.941589</v>
      </c>
      <c r="D2320">
        <v>21.859544</v>
      </c>
      <c r="E2320">
        <f t="shared" si="36"/>
        <v>-8.2045000000000812E-2</v>
      </c>
    </row>
    <row r="2321" spans="1:5" x14ac:dyDescent="0.35">
      <c r="A2321">
        <v>266.77479499999998</v>
      </c>
      <c r="B2321">
        <v>0.5</v>
      </c>
      <c r="C2321">
        <v>21.941517000000001</v>
      </c>
      <c r="D2321">
        <v>21.859624</v>
      </c>
      <c r="E2321">
        <f t="shared" si="36"/>
        <v>-8.1893000000000882E-2</v>
      </c>
    </row>
    <row r="2322" spans="1:5" x14ac:dyDescent="0.35">
      <c r="A2322">
        <v>266.88372099999998</v>
      </c>
      <c r="B2322">
        <v>0.5</v>
      </c>
      <c r="C2322">
        <v>21.941552000000001</v>
      </c>
      <c r="D2322">
        <v>21.859482</v>
      </c>
      <c r="E2322">
        <f t="shared" si="36"/>
        <v>-8.2070000000001642E-2</v>
      </c>
    </row>
    <row r="2323" spans="1:5" x14ac:dyDescent="0.35">
      <c r="A2323">
        <v>266.99891700000001</v>
      </c>
      <c r="B2323">
        <v>0.5</v>
      </c>
      <c r="C2323">
        <v>21.941880999999999</v>
      </c>
      <c r="D2323">
        <v>21.859476000000001</v>
      </c>
      <c r="E2323">
        <f t="shared" si="36"/>
        <v>-8.2404999999997841E-2</v>
      </c>
    </row>
    <row r="2324" spans="1:5" x14ac:dyDescent="0.35">
      <c r="A2324">
        <v>267.11428000000001</v>
      </c>
      <c r="B2324">
        <v>0.5</v>
      </c>
      <c r="C2324">
        <v>21.942229999999999</v>
      </c>
      <c r="D2324">
        <v>21.859489</v>
      </c>
      <c r="E2324">
        <f t="shared" si="36"/>
        <v>-8.2740999999998621E-2</v>
      </c>
    </row>
    <row r="2325" spans="1:5" x14ac:dyDescent="0.35">
      <c r="A2325">
        <v>267.23240700000002</v>
      </c>
      <c r="B2325">
        <v>0.5</v>
      </c>
      <c r="C2325">
        <v>21.942360999999998</v>
      </c>
      <c r="D2325">
        <v>21.859590000000001</v>
      </c>
      <c r="E2325">
        <f t="shared" si="36"/>
        <v>-8.2770999999997485E-2</v>
      </c>
    </row>
    <row r="2326" spans="1:5" x14ac:dyDescent="0.35">
      <c r="A2326">
        <v>267.35029200000002</v>
      </c>
      <c r="B2326">
        <v>0.5</v>
      </c>
      <c r="C2326">
        <v>21.942626000000001</v>
      </c>
      <c r="D2326">
        <v>21.859597999999998</v>
      </c>
      <c r="E2326">
        <f t="shared" si="36"/>
        <v>-8.3028000000002322E-2</v>
      </c>
    </row>
    <row r="2327" spans="1:5" x14ac:dyDescent="0.35">
      <c r="A2327">
        <v>267.45923900000003</v>
      </c>
      <c r="B2327">
        <v>0.5</v>
      </c>
      <c r="C2327">
        <v>21.942757</v>
      </c>
      <c r="D2327">
        <v>21.859701000000001</v>
      </c>
      <c r="E2327">
        <f t="shared" si="36"/>
        <v>-8.3055999999999131E-2</v>
      </c>
    </row>
    <row r="2328" spans="1:5" x14ac:dyDescent="0.35">
      <c r="A2328">
        <v>267.57682899999998</v>
      </c>
      <c r="B2328">
        <v>0.5</v>
      </c>
      <c r="C2328">
        <v>21.943004999999999</v>
      </c>
      <c r="D2328">
        <v>21.859686</v>
      </c>
      <c r="E2328">
        <f t="shared" si="36"/>
        <v>-8.3318999999999477E-2</v>
      </c>
    </row>
    <row r="2329" spans="1:5" x14ac:dyDescent="0.35">
      <c r="A2329">
        <v>267.69309299999998</v>
      </c>
      <c r="B2329">
        <v>0.5</v>
      </c>
      <c r="C2329">
        <v>21.943415000000002</v>
      </c>
      <c r="D2329">
        <v>21.859701999999999</v>
      </c>
      <c r="E2329">
        <f t="shared" si="36"/>
        <v>-8.3713000000003035E-2</v>
      </c>
    </row>
    <row r="2330" spans="1:5" x14ac:dyDescent="0.35">
      <c r="A2330">
        <v>267.80476099999998</v>
      </c>
      <c r="B2330">
        <v>0.5</v>
      </c>
      <c r="C2330">
        <v>21.943377999999999</v>
      </c>
      <c r="D2330">
        <v>21.859825000000001</v>
      </c>
      <c r="E2330">
        <f t="shared" si="36"/>
        <v>-8.3552999999998434E-2</v>
      </c>
    </row>
    <row r="2331" spans="1:5" x14ac:dyDescent="0.35">
      <c r="A2331">
        <v>267.91918700000002</v>
      </c>
      <c r="B2331">
        <v>0.5</v>
      </c>
      <c r="C2331">
        <v>21.943490000000001</v>
      </c>
      <c r="D2331">
        <v>21.859794000000001</v>
      </c>
      <c r="E2331">
        <f t="shared" si="36"/>
        <v>-8.3695999999999771E-2</v>
      </c>
    </row>
    <row r="2332" spans="1:5" x14ac:dyDescent="0.35">
      <c r="A2332">
        <v>268.039242</v>
      </c>
      <c r="B2332">
        <v>0.5</v>
      </c>
      <c r="C2332">
        <v>21.943823999999999</v>
      </c>
      <c r="D2332">
        <v>21.859777999999999</v>
      </c>
      <c r="E2332">
        <f t="shared" si="36"/>
        <v>-8.4046000000000731E-2</v>
      </c>
    </row>
    <row r="2333" spans="1:5" x14ac:dyDescent="0.35">
      <c r="A2333">
        <v>268.15827400000001</v>
      </c>
      <c r="B2333">
        <v>0.5</v>
      </c>
      <c r="C2333">
        <v>21.944132</v>
      </c>
      <c r="D2333">
        <v>21.859883</v>
      </c>
      <c r="E2333">
        <f t="shared" si="36"/>
        <v>-8.4248999999999796E-2</v>
      </c>
    </row>
    <row r="2334" spans="1:5" x14ac:dyDescent="0.35">
      <c r="A2334">
        <v>268.27264000000002</v>
      </c>
      <c r="B2334">
        <v>0.5</v>
      </c>
      <c r="C2334">
        <v>21.944444000000001</v>
      </c>
      <c r="D2334">
        <v>21.859947999999999</v>
      </c>
      <c r="E2334">
        <f t="shared" si="36"/>
        <v>-8.4496000000001459E-2</v>
      </c>
    </row>
    <row r="2335" spans="1:5" x14ac:dyDescent="0.35">
      <c r="A2335">
        <v>268.38385799999998</v>
      </c>
      <c r="B2335">
        <v>0.5</v>
      </c>
      <c r="C2335">
        <v>21.944510000000001</v>
      </c>
      <c r="D2335">
        <v>21.860030999999999</v>
      </c>
      <c r="E2335">
        <f t="shared" si="36"/>
        <v>-8.4479000000001747E-2</v>
      </c>
    </row>
    <row r="2336" spans="1:5" x14ac:dyDescent="0.35">
      <c r="A2336">
        <v>268.50109900000001</v>
      </c>
      <c r="B2336">
        <v>0.5</v>
      </c>
      <c r="C2336">
        <v>21.944597999999999</v>
      </c>
      <c r="D2336">
        <v>21.860019000000001</v>
      </c>
      <c r="E2336">
        <f t="shared" si="36"/>
        <v>-8.4578999999997961E-2</v>
      </c>
    </row>
    <row r="2337" spans="1:5" x14ac:dyDescent="0.35">
      <c r="A2337">
        <v>268.61997500000001</v>
      </c>
      <c r="B2337">
        <v>0.5</v>
      </c>
      <c r="C2337">
        <v>21.945079</v>
      </c>
      <c r="D2337">
        <v>21.860019000000001</v>
      </c>
      <c r="E2337">
        <f t="shared" si="36"/>
        <v>-8.5059999999998581E-2</v>
      </c>
    </row>
    <row r="2338" spans="1:5" x14ac:dyDescent="0.35">
      <c r="A2338">
        <v>268.73875399999997</v>
      </c>
      <c r="B2338">
        <v>0.5</v>
      </c>
      <c r="C2338">
        <v>21.945305999999999</v>
      </c>
      <c r="D2338">
        <v>21.860071999999999</v>
      </c>
      <c r="E2338">
        <f t="shared" si="36"/>
        <v>-8.523399999999981E-2</v>
      </c>
    </row>
    <row r="2339" spans="1:5" x14ac:dyDescent="0.35">
      <c r="A2339">
        <v>268.85188599999998</v>
      </c>
      <c r="B2339">
        <v>0.5</v>
      </c>
      <c r="C2339">
        <v>21.945309999999999</v>
      </c>
      <c r="D2339">
        <v>21.860150000000001</v>
      </c>
      <c r="E2339">
        <f t="shared" si="36"/>
        <v>-8.5159999999998348E-2</v>
      </c>
    </row>
    <row r="2340" spans="1:5" x14ac:dyDescent="0.35">
      <c r="A2340">
        <v>268.96879799999999</v>
      </c>
      <c r="B2340">
        <v>0.5</v>
      </c>
      <c r="C2340">
        <v>21.945550000000001</v>
      </c>
      <c r="D2340">
        <v>21.860153</v>
      </c>
      <c r="E2340">
        <f t="shared" si="36"/>
        <v>-8.5397000000000389E-2</v>
      </c>
    </row>
    <row r="2341" spans="1:5" x14ac:dyDescent="0.35">
      <c r="A2341">
        <v>269.081143</v>
      </c>
      <c r="B2341">
        <v>0.5</v>
      </c>
      <c r="C2341">
        <v>21.945771000000001</v>
      </c>
      <c r="D2341">
        <v>21.860178000000001</v>
      </c>
      <c r="E2341">
        <f t="shared" si="36"/>
        <v>-8.5592999999999364E-2</v>
      </c>
    </row>
    <row r="2342" spans="1:5" x14ac:dyDescent="0.35">
      <c r="A2342">
        <v>269.191419</v>
      </c>
      <c r="B2342">
        <v>0.5</v>
      </c>
      <c r="C2342">
        <v>21.946062000000001</v>
      </c>
      <c r="D2342">
        <v>21.860261999999999</v>
      </c>
      <c r="E2342">
        <f t="shared" si="36"/>
        <v>-8.5800000000002541E-2</v>
      </c>
    </row>
    <row r="2343" spans="1:5" x14ac:dyDescent="0.35">
      <c r="A2343">
        <v>269.30850099999998</v>
      </c>
      <c r="B2343">
        <v>0.5</v>
      </c>
      <c r="C2343">
        <v>21.946475</v>
      </c>
      <c r="D2343">
        <v>21.860347000000001</v>
      </c>
      <c r="E2343">
        <f t="shared" si="36"/>
        <v>-8.612799999999865E-2</v>
      </c>
    </row>
    <row r="2344" spans="1:5" x14ac:dyDescent="0.35">
      <c r="A2344">
        <v>269.42720400000002</v>
      </c>
      <c r="B2344">
        <v>0.5</v>
      </c>
      <c r="C2344">
        <v>21.946546000000001</v>
      </c>
      <c r="D2344">
        <v>21.860402000000001</v>
      </c>
      <c r="E2344">
        <f t="shared" si="36"/>
        <v>-8.6144000000000887E-2</v>
      </c>
    </row>
    <row r="2345" spans="1:5" x14ac:dyDescent="0.35">
      <c r="A2345">
        <v>269.54257699999999</v>
      </c>
      <c r="B2345">
        <v>0.5</v>
      </c>
      <c r="C2345">
        <v>21.946788999999999</v>
      </c>
      <c r="D2345">
        <v>21.860461999999998</v>
      </c>
      <c r="E2345">
        <f t="shared" si="36"/>
        <v>-8.6327000000000709E-2</v>
      </c>
    </row>
    <row r="2346" spans="1:5" x14ac:dyDescent="0.35">
      <c r="A2346">
        <v>269.66314999999997</v>
      </c>
      <c r="B2346">
        <v>0.5</v>
      </c>
      <c r="C2346">
        <v>21.946997</v>
      </c>
      <c r="D2346">
        <v>21.860569000000002</v>
      </c>
      <c r="E2346">
        <f t="shared" si="36"/>
        <v>-8.6427999999997951E-2</v>
      </c>
    </row>
    <row r="2347" spans="1:5" x14ac:dyDescent="0.35">
      <c r="A2347">
        <v>269.774316</v>
      </c>
      <c r="B2347">
        <v>0.5</v>
      </c>
      <c r="C2347">
        <v>21.947096999999999</v>
      </c>
      <c r="D2347">
        <v>21.860624000000001</v>
      </c>
      <c r="E2347">
        <f t="shared" si="36"/>
        <v>-8.6472999999998024E-2</v>
      </c>
    </row>
    <row r="2348" spans="1:5" x14ac:dyDescent="0.35">
      <c r="A2348">
        <v>269.88907999999998</v>
      </c>
      <c r="B2348">
        <v>0.5</v>
      </c>
      <c r="C2348">
        <v>21.947579000000001</v>
      </c>
      <c r="D2348">
        <v>21.860530000000001</v>
      </c>
      <c r="E2348">
        <f t="shared" si="36"/>
        <v>-8.7049000000000376E-2</v>
      </c>
    </row>
    <row r="2349" spans="1:5" x14ac:dyDescent="0.35">
      <c r="A2349">
        <v>270.00843200000003</v>
      </c>
      <c r="B2349">
        <v>0.5</v>
      </c>
      <c r="C2349">
        <v>21.94753</v>
      </c>
      <c r="D2349">
        <v>21.860655999999999</v>
      </c>
      <c r="E2349">
        <f t="shared" si="36"/>
        <v>-8.6874000000001672E-2</v>
      </c>
    </row>
    <row r="2350" spans="1:5" x14ac:dyDescent="0.35">
      <c r="A2350">
        <v>270.125743</v>
      </c>
      <c r="B2350">
        <v>0.5</v>
      </c>
      <c r="C2350">
        <v>21.948048</v>
      </c>
      <c r="D2350">
        <v>21.860544000000001</v>
      </c>
      <c r="E2350">
        <f t="shared" si="36"/>
        <v>-8.7503999999999138E-2</v>
      </c>
    </row>
    <row r="2351" spans="1:5" x14ac:dyDescent="0.35">
      <c r="A2351">
        <v>270.24241799999999</v>
      </c>
      <c r="B2351">
        <v>0.5</v>
      </c>
      <c r="C2351">
        <v>21.948242</v>
      </c>
      <c r="D2351">
        <v>21.860721000000002</v>
      </c>
      <c r="E2351">
        <f t="shared" si="36"/>
        <v>-8.752099999999885E-2</v>
      </c>
    </row>
    <row r="2352" spans="1:5" x14ac:dyDescent="0.35">
      <c r="A2352">
        <v>270.35391800000002</v>
      </c>
      <c r="B2352">
        <v>0.5</v>
      </c>
      <c r="C2352">
        <v>21.948267000000001</v>
      </c>
      <c r="D2352">
        <v>21.860776000000001</v>
      </c>
      <c r="E2352">
        <f t="shared" si="36"/>
        <v>-8.7490999999999985E-2</v>
      </c>
    </row>
    <row r="2353" spans="1:5" x14ac:dyDescent="0.35">
      <c r="A2353">
        <v>270.47088100000002</v>
      </c>
      <c r="B2353">
        <v>0.5</v>
      </c>
      <c r="C2353">
        <v>21.948560000000001</v>
      </c>
      <c r="D2353">
        <v>21.860734000000001</v>
      </c>
      <c r="E2353">
        <f t="shared" si="36"/>
        <v>-8.7825999999999738E-2</v>
      </c>
    </row>
    <row r="2354" spans="1:5" x14ac:dyDescent="0.35">
      <c r="A2354">
        <v>270.58885400000003</v>
      </c>
      <c r="B2354">
        <v>0.5</v>
      </c>
      <c r="C2354">
        <v>21.948619999999998</v>
      </c>
      <c r="D2354">
        <v>21.860814000000001</v>
      </c>
      <c r="E2354">
        <f t="shared" si="36"/>
        <v>-8.7805999999996942E-2</v>
      </c>
    </row>
    <row r="2355" spans="1:5" x14ac:dyDescent="0.35">
      <c r="A2355">
        <v>270.70704699999999</v>
      </c>
      <c r="B2355">
        <v>0.5</v>
      </c>
      <c r="C2355">
        <v>21.948898</v>
      </c>
      <c r="D2355">
        <v>21.860811999999999</v>
      </c>
      <c r="E2355">
        <f t="shared" si="36"/>
        <v>-8.8086000000000553E-2</v>
      </c>
    </row>
    <row r="2356" spans="1:5" x14ac:dyDescent="0.35">
      <c r="A2356">
        <v>270.822474</v>
      </c>
      <c r="B2356">
        <v>0.5</v>
      </c>
      <c r="C2356">
        <v>21.949441</v>
      </c>
      <c r="D2356">
        <v>21.860882</v>
      </c>
      <c r="E2356">
        <f t="shared" si="36"/>
        <v>-8.8559000000000054E-2</v>
      </c>
    </row>
    <row r="2357" spans="1:5" x14ac:dyDescent="0.35">
      <c r="A2357">
        <v>270.93477300000001</v>
      </c>
      <c r="B2357">
        <v>0.5</v>
      </c>
      <c r="C2357">
        <v>21.949753000000001</v>
      </c>
      <c r="D2357">
        <v>21.86102</v>
      </c>
      <c r="E2357">
        <f t="shared" si="36"/>
        <v>-8.8733000000001283E-2</v>
      </c>
    </row>
    <row r="2358" spans="1:5" x14ac:dyDescent="0.35">
      <c r="A2358">
        <v>271.05489299999999</v>
      </c>
      <c r="B2358">
        <v>0.5</v>
      </c>
      <c r="C2358">
        <v>21.949894</v>
      </c>
      <c r="D2358">
        <v>21.861080999999999</v>
      </c>
      <c r="E2358">
        <f t="shared" si="36"/>
        <v>-8.8813000000001807E-2</v>
      </c>
    </row>
    <row r="2359" spans="1:5" x14ac:dyDescent="0.35">
      <c r="A2359">
        <v>271.17139300000002</v>
      </c>
      <c r="B2359">
        <v>0.5</v>
      </c>
      <c r="C2359">
        <v>21.950030999999999</v>
      </c>
      <c r="D2359">
        <v>21.861113</v>
      </c>
      <c r="E2359">
        <f t="shared" si="36"/>
        <v>-8.8917999999999608E-2</v>
      </c>
    </row>
    <row r="2360" spans="1:5" x14ac:dyDescent="0.35">
      <c r="A2360">
        <v>271.28333700000002</v>
      </c>
      <c r="B2360">
        <v>0.5</v>
      </c>
      <c r="C2360">
        <v>21.950284</v>
      </c>
      <c r="D2360">
        <v>21.861111999999999</v>
      </c>
      <c r="E2360">
        <f t="shared" si="36"/>
        <v>-8.9172000000001361E-2</v>
      </c>
    </row>
    <row r="2361" spans="1:5" x14ac:dyDescent="0.35">
      <c r="A2361">
        <v>271.40291400000001</v>
      </c>
      <c r="B2361">
        <v>0.5</v>
      </c>
      <c r="C2361">
        <v>21.950353</v>
      </c>
      <c r="D2361">
        <v>21.861173999999998</v>
      </c>
      <c r="E2361">
        <f t="shared" si="36"/>
        <v>-8.9179000000001452E-2</v>
      </c>
    </row>
    <row r="2362" spans="1:5" x14ac:dyDescent="0.35">
      <c r="A2362">
        <v>271.52222599999999</v>
      </c>
      <c r="B2362">
        <v>0.5</v>
      </c>
      <c r="C2362">
        <v>21.950621000000002</v>
      </c>
      <c r="D2362">
        <v>21.861160000000002</v>
      </c>
      <c r="E2362">
        <f t="shared" si="36"/>
        <v>-8.9461000000000013E-2</v>
      </c>
    </row>
    <row r="2363" spans="1:5" x14ac:dyDescent="0.35">
      <c r="A2363">
        <v>271.64009399999998</v>
      </c>
      <c r="B2363">
        <v>0.5</v>
      </c>
      <c r="C2363">
        <v>21.950996</v>
      </c>
      <c r="D2363">
        <v>21.861249000000001</v>
      </c>
      <c r="E2363">
        <f t="shared" si="36"/>
        <v>-8.9746999999999133E-2</v>
      </c>
    </row>
    <row r="2364" spans="1:5" x14ac:dyDescent="0.35">
      <c r="A2364">
        <v>271.75173899999999</v>
      </c>
      <c r="B2364">
        <v>0.5</v>
      </c>
      <c r="C2364">
        <v>21.951118999999998</v>
      </c>
      <c r="D2364">
        <v>21.861297</v>
      </c>
      <c r="E2364">
        <f t="shared" si="36"/>
        <v>-8.982199999999807E-2</v>
      </c>
    </row>
    <row r="2365" spans="1:5" x14ac:dyDescent="0.35">
      <c r="A2365">
        <v>271.86430000000001</v>
      </c>
      <c r="B2365">
        <v>0.5</v>
      </c>
      <c r="C2365">
        <v>21.951336999999999</v>
      </c>
      <c r="D2365">
        <v>21.861370000000001</v>
      </c>
      <c r="E2365">
        <f t="shared" si="36"/>
        <v>-8.996699999999791E-2</v>
      </c>
    </row>
    <row r="2366" spans="1:5" x14ac:dyDescent="0.35">
      <c r="A2366">
        <v>271.97910100000001</v>
      </c>
      <c r="B2366">
        <v>0.5</v>
      </c>
      <c r="C2366">
        <v>21.951447999999999</v>
      </c>
      <c r="D2366">
        <v>21.861377000000001</v>
      </c>
      <c r="E2366">
        <f t="shared" si="36"/>
        <v>-9.0070999999998236E-2</v>
      </c>
    </row>
    <row r="2367" spans="1:5" x14ac:dyDescent="0.35">
      <c r="A2367">
        <v>272.09968199999997</v>
      </c>
      <c r="B2367">
        <v>0.5</v>
      </c>
      <c r="C2367">
        <v>21.951884</v>
      </c>
      <c r="D2367">
        <v>21.861401999999998</v>
      </c>
      <c r="E2367">
        <f t="shared" si="36"/>
        <v>-9.0482000000001506E-2</v>
      </c>
    </row>
    <row r="2368" spans="1:5" x14ac:dyDescent="0.35">
      <c r="A2368">
        <v>272.21903400000002</v>
      </c>
      <c r="B2368">
        <v>0.5</v>
      </c>
      <c r="C2368">
        <v>21.952069000000002</v>
      </c>
      <c r="D2368">
        <v>21.861507</v>
      </c>
      <c r="E2368">
        <f t="shared" si="36"/>
        <v>-9.056200000000203E-2</v>
      </c>
    </row>
    <row r="2369" spans="1:5" x14ac:dyDescent="0.35">
      <c r="A2369">
        <v>272.33727399999998</v>
      </c>
      <c r="B2369">
        <v>0.5</v>
      </c>
      <c r="C2369">
        <v>21.952048999999999</v>
      </c>
      <c r="D2369">
        <v>21.861515000000001</v>
      </c>
      <c r="E2369">
        <f t="shared" si="36"/>
        <v>-9.0533999999998116E-2</v>
      </c>
    </row>
    <row r="2370" spans="1:5" x14ac:dyDescent="0.35">
      <c r="A2370">
        <v>272.45342399999998</v>
      </c>
      <c r="B2370">
        <v>0.5</v>
      </c>
      <c r="C2370">
        <v>21.952347</v>
      </c>
      <c r="D2370">
        <v>21.861495999999999</v>
      </c>
      <c r="E2370">
        <f t="shared" si="36"/>
        <v>-9.0851000000000681E-2</v>
      </c>
    </row>
    <row r="2371" spans="1:5" x14ac:dyDescent="0.35">
      <c r="A2371">
        <v>272.56962499999997</v>
      </c>
      <c r="B2371">
        <v>0.5</v>
      </c>
      <c r="C2371">
        <v>21.952448</v>
      </c>
      <c r="D2371">
        <v>21.861602000000001</v>
      </c>
      <c r="E2371">
        <f t="shared" ref="E2371:E2434" si="37">D2371-C2371</f>
        <v>-9.0845999999999094E-2</v>
      </c>
    </row>
    <row r="2372" spans="1:5" x14ac:dyDescent="0.35">
      <c r="A2372">
        <v>272.68957599999999</v>
      </c>
      <c r="B2372">
        <v>0.5</v>
      </c>
      <c r="C2372">
        <v>21.952794999999998</v>
      </c>
      <c r="D2372">
        <v>21.861529000000001</v>
      </c>
      <c r="E2372">
        <f t="shared" si="37"/>
        <v>-9.1265999999997405E-2</v>
      </c>
    </row>
    <row r="2373" spans="1:5" x14ac:dyDescent="0.35">
      <c r="A2373">
        <v>272.80469499999998</v>
      </c>
      <c r="B2373">
        <v>0.5</v>
      </c>
      <c r="C2373">
        <v>21.952887</v>
      </c>
      <c r="D2373">
        <v>21.861644999999999</v>
      </c>
      <c r="E2373">
        <f t="shared" si="37"/>
        <v>-9.1242000000001156E-2</v>
      </c>
    </row>
    <row r="2374" spans="1:5" x14ac:dyDescent="0.35">
      <c r="A2374">
        <v>272.91440999999998</v>
      </c>
      <c r="B2374">
        <v>0.5</v>
      </c>
      <c r="C2374">
        <v>21.953343</v>
      </c>
      <c r="D2374">
        <v>21.861646</v>
      </c>
      <c r="E2374">
        <f t="shared" si="37"/>
        <v>-9.1696999999999917E-2</v>
      </c>
    </row>
    <row r="2375" spans="1:5" x14ac:dyDescent="0.35">
      <c r="A2375">
        <v>273.03355699999997</v>
      </c>
      <c r="B2375">
        <v>0.5</v>
      </c>
      <c r="C2375">
        <v>21.953613000000001</v>
      </c>
      <c r="D2375">
        <v>21.861813999999999</v>
      </c>
      <c r="E2375">
        <f t="shared" si="37"/>
        <v>-9.179900000000174E-2</v>
      </c>
    </row>
    <row r="2376" spans="1:5" x14ac:dyDescent="0.35">
      <c r="A2376">
        <v>273.14803899999998</v>
      </c>
      <c r="B2376">
        <v>0.5</v>
      </c>
      <c r="C2376">
        <v>21.953524999999999</v>
      </c>
      <c r="D2376">
        <v>21.861840999999998</v>
      </c>
      <c r="E2376">
        <f t="shared" si="37"/>
        <v>-9.1684000000000765E-2</v>
      </c>
    </row>
    <row r="2377" spans="1:5" x14ac:dyDescent="0.35">
      <c r="A2377">
        <v>273.26663100000002</v>
      </c>
      <c r="B2377">
        <v>0.5</v>
      </c>
      <c r="C2377">
        <v>21.953785</v>
      </c>
      <c r="D2377">
        <v>21.861784</v>
      </c>
      <c r="E2377">
        <f t="shared" si="37"/>
        <v>-9.2000999999999777E-2</v>
      </c>
    </row>
    <row r="2378" spans="1:5" x14ac:dyDescent="0.35">
      <c r="A2378">
        <v>273.38563799999997</v>
      </c>
      <c r="B2378">
        <v>0.5</v>
      </c>
      <c r="C2378">
        <v>21.954232000000001</v>
      </c>
      <c r="D2378">
        <v>21.86187</v>
      </c>
      <c r="E2378">
        <f t="shared" si="37"/>
        <v>-9.2362000000001387E-2</v>
      </c>
    </row>
    <row r="2379" spans="1:5" x14ac:dyDescent="0.35">
      <c r="A2379">
        <v>273.503896</v>
      </c>
      <c r="B2379">
        <v>0.5</v>
      </c>
      <c r="C2379">
        <v>21.954189</v>
      </c>
      <c r="D2379">
        <v>21.861954000000001</v>
      </c>
      <c r="E2379">
        <f t="shared" si="37"/>
        <v>-9.2234999999998735E-2</v>
      </c>
    </row>
    <row r="2380" spans="1:5" x14ac:dyDescent="0.35">
      <c r="A2380">
        <v>273.62151899999998</v>
      </c>
      <c r="B2380">
        <v>0.5</v>
      </c>
      <c r="C2380">
        <v>21.954718</v>
      </c>
      <c r="D2380">
        <v>21.861903999999999</v>
      </c>
      <c r="E2380">
        <f t="shared" si="37"/>
        <v>-9.2814000000000618E-2</v>
      </c>
    </row>
    <row r="2381" spans="1:5" x14ac:dyDescent="0.35">
      <c r="A2381">
        <v>273.738135</v>
      </c>
      <c r="B2381">
        <v>0.5</v>
      </c>
      <c r="C2381">
        <v>21.954688000000001</v>
      </c>
      <c r="D2381">
        <v>21.862061000000001</v>
      </c>
      <c r="E2381">
        <f t="shared" si="37"/>
        <v>-9.2627000000000237E-2</v>
      </c>
    </row>
    <row r="2382" spans="1:5" x14ac:dyDescent="0.35">
      <c r="A2382">
        <v>273.85457400000001</v>
      </c>
      <c r="B2382">
        <v>0.5</v>
      </c>
      <c r="C2382">
        <v>21.95514</v>
      </c>
      <c r="D2382">
        <v>21.862030000000001</v>
      </c>
      <c r="E2382">
        <f t="shared" si="37"/>
        <v>-9.310999999999936E-2</v>
      </c>
    </row>
    <row r="2383" spans="1:5" x14ac:dyDescent="0.35">
      <c r="A2383">
        <v>273.97237899999999</v>
      </c>
      <c r="B2383">
        <v>0.5</v>
      </c>
      <c r="C2383">
        <v>21.955338000000001</v>
      </c>
      <c r="D2383">
        <v>21.862148999999999</v>
      </c>
      <c r="E2383">
        <f t="shared" si="37"/>
        <v>-9.3189000000002409E-2</v>
      </c>
    </row>
    <row r="2384" spans="1:5" x14ac:dyDescent="0.35">
      <c r="A2384">
        <v>274.08686499999999</v>
      </c>
      <c r="B2384">
        <v>0.5</v>
      </c>
      <c r="C2384">
        <v>21.95562</v>
      </c>
      <c r="D2384">
        <v>21.862165999999998</v>
      </c>
      <c r="E2384">
        <f t="shared" si="37"/>
        <v>-9.3454000000001258E-2</v>
      </c>
    </row>
    <row r="2385" spans="1:5" x14ac:dyDescent="0.35">
      <c r="A2385">
        <v>274.19652000000002</v>
      </c>
      <c r="B2385">
        <v>0.5</v>
      </c>
      <c r="C2385">
        <v>21.95542</v>
      </c>
      <c r="D2385">
        <v>21.862258000000001</v>
      </c>
      <c r="E2385">
        <f t="shared" si="37"/>
        <v>-9.3161999999999523E-2</v>
      </c>
    </row>
    <row r="2386" spans="1:5" x14ac:dyDescent="0.35">
      <c r="A2386">
        <v>274.31696899999997</v>
      </c>
      <c r="B2386">
        <v>0.5</v>
      </c>
      <c r="C2386">
        <v>21.955931</v>
      </c>
      <c r="D2386">
        <v>21.862151000000001</v>
      </c>
      <c r="E2386">
        <f t="shared" si="37"/>
        <v>-9.3779999999998864E-2</v>
      </c>
    </row>
    <row r="2387" spans="1:5" x14ac:dyDescent="0.35">
      <c r="A2387">
        <v>274.43446299999999</v>
      </c>
      <c r="B2387">
        <v>0.5</v>
      </c>
      <c r="C2387">
        <v>21.956081000000001</v>
      </c>
      <c r="D2387">
        <v>21.86223</v>
      </c>
      <c r="E2387">
        <f t="shared" si="37"/>
        <v>-9.3851000000000795E-2</v>
      </c>
    </row>
    <row r="2388" spans="1:5" x14ac:dyDescent="0.35">
      <c r="A2388">
        <v>274.55310600000001</v>
      </c>
      <c r="B2388">
        <v>0.5</v>
      </c>
      <c r="C2388">
        <v>21.956429</v>
      </c>
      <c r="D2388">
        <v>21.862275</v>
      </c>
      <c r="E2388">
        <f t="shared" si="37"/>
        <v>-9.4153999999999627E-2</v>
      </c>
    </row>
    <row r="2389" spans="1:5" x14ac:dyDescent="0.35">
      <c r="A2389">
        <v>274.66833600000001</v>
      </c>
      <c r="B2389">
        <v>0.5</v>
      </c>
      <c r="C2389">
        <v>21.956475000000001</v>
      </c>
      <c r="D2389">
        <v>21.862368</v>
      </c>
      <c r="E2389">
        <f t="shared" si="37"/>
        <v>-9.4107000000001051E-2</v>
      </c>
    </row>
    <row r="2390" spans="1:5" x14ac:dyDescent="0.35">
      <c r="A2390">
        <v>274.77839699999998</v>
      </c>
      <c r="B2390">
        <v>0.5</v>
      </c>
      <c r="C2390">
        <v>21.956723</v>
      </c>
      <c r="D2390">
        <v>21.862341000000001</v>
      </c>
      <c r="E2390">
        <f t="shared" si="37"/>
        <v>-9.4381999999999522E-2</v>
      </c>
    </row>
    <row r="2391" spans="1:5" x14ac:dyDescent="0.35">
      <c r="A2391">
        <v>274.88733300000001</v>
      </c>
      <c r="B2391">
        <v>0.5</v>
      </c>
      <c r="C2391">
        <v>21.956969999999998</v>
      </c>
      <c r="D2391">
        <v>21.86243</v>
      </c>
      <c r="E2391">
        <f t="shared" si="37"/>
        <v>-9.4539999999998514E-2</v>
      </c>
    </row>
    <row r="2392" spans="1:5" x14ac:dyDescent="0.35">
      <c r="A2392">
        <v>274.995271</v>
      </c>
      <c r="B2392">
        <v>0.5</v>
      </c>
      <c r="C2392">
        <v>21.957542</v>
      </c>
      <c r="D2392">
        <v>21.862576000000001</v>
      </c>
      <c r="E2392">
        <f t="shared" si="37"/>
        <v>-9.496599999999944E-2</v>
      </c>
    </row>
    <row r="2393" spans="1:5" x14ac:dyDescent="0.35">
      <c r="A2393">
        <v>275.101427</v>
      </c>
      <c r="B2393">
        <v>0.5</v>
      </c>
      <c r="C2393">
        <v>21.957208000000001</v>
      </c>
      <c r="D2393">
        <v>21.862780000000001</v>
      </c>
      <c r="E2393">
        <f t="shared" si="37"/>
        <v>-9.4428000000000623E-2</v>
      </c>
    </row>
    <row r="2394" spans="1:5" x14ac:dyDescent="0.35">
      <c r="A2394">
        <v>275.20979799999998</v>
      </c>
      <c r="B2394">
        <v>0.5</v>
      </c>
      <c r="C2394">
        <v>21.957511</v>
      </c>
      <c r="D2394">
        <v>21.862597999999998</v>
      </c>
      <c r="E2394">
        <f t="shared" si="37"/>
        <v>-9.4913000000001801E-2</v>
      </c>
    </row>
    <row r="2395" spans="1:5" x14ac:dyDescent="0.35">
      <c r="A2395">
        <v>275.32266900000002</v>
      </c>
      <c r="B2395">
        <v>0.5</v>
      </c>
      <c r="C2395">
        <v>21.957702000000001</v>
      </c>
      <c r="D2395">
        <v>21.862560999999999</v>
      </c>
      <c r="E2395">
        <f t="shared" si="37"/>
        <v>-9.5141000000001696E-2</v>
      </c>
    </row>
    <row r="2396" spans="1:5" x14ac:dyDescent="0.35">
      <c r="A2396">
        <v>275.43397099999999</v>
      </c>
      <c r="B2396">
        <v>0.5</v>
      </c>
      <c r="C2396">
        <v>21.957868000000001</v>
      </c>
      <c r="D2396">
        <v>21.862639000000001</v>
      </c>
      <c r="E2396">
        <f t="shared" si="37"/>
        <v>-9.5228999999999786E-2</v>
      </c>
    </row>
    <row r="2397" spans="1:5" x14ac:dyDescent="0.35">
      <c r="A2397">
        <v>275.55341900000002</v>
      </c>
      <c r="B2397">
        <v>0.5</v>
      </c>
      <c r="C2397">
        <v>21.957977</v>
      </c>
      <c r="D2397">
        <v>21.862645000000001</v>
      </c>
      <c r="E2397">
        <f t="shared" si="37"/>
        <v>-9.5331999999999084E-2</v>
      </c>
    </row>
    <row r="2398" spans="1:5" x14ac:dyDescent="0.35">
      <c r="A2398">
        <v>275.67167899999998</v>
      </c>
      <c r="B2398">
        <v>0.5</v>
      </c>
      <c r="C2398">
        <v>21.958459999999999</v>
      </c>
      <c r="D2398">
        <v>21.862649000000001</v>
      </c>
      <c r="E2398">
        <f t="shared" si="37"/>
        <v>-9.5810999999997648E-2</v>
      </c>
    </row>
    <row r="2399" spans="1:5" x14ac:dyDescent="0.35">
      <c r="A2399">
        <v>275.78084799999999</v>
      </c>
      <c r="B2399">
        <v>0.5</v>
      </c>
      <c r="C2399">
        <v>21.958507999999998</v>
      </c>
      <c r="D2399">
        <v>21.862772</v>
      </c>
      <c r="E2399">
        <f t="shared" si="37"/>
        <v>-9.5735999999998711E-2</v>
      </c>
    </row>
    <row r="2400" spans="1:5" x14ac:dyDescent="0.35">
      <c r="A2400">
        <v>275.892111</v>
      </c>
      <c r="B2400">
        <v>0.5</v>
      </c>
      <c r="C2400">
        <v>21.958753999999999</v>
      </c>
      <c r="D2400">
        <v>21.862819999999999</v>
      </c>
      <c r="E2400">
        <f t="shared" si="37"/>
        <v>-9.5933999999999742E-2</v>
      </c>
    </row>
    <row r="2401" spans="1:5" x14ac:dyDescent="0.35">
      <c r="A2401">
        <v>276.00762300000002</v>
      </c>
      <c r="B2401">
        <v>0.5</v>
      </c>
      <c r="C2401">
        <v>21.958967000000001</v>
      </c>
      <c r="D2401">
        <v>21.862897</v>
      </c>
      <c r="E2401">
        <f t="shared" si="37"/>
        <v>-9.6070000000000988E-2</v>
      </c>
    </row>
    <row r="2402" spans="1:5" x14ac:dyDescent="0.35">
      <c r="A2402">
        <v>276.126237</v>
      </c>
      <c r="B2402">
        <v>0.5</v>
      </c>
      <c r="C2402">
        <v>21.959212999999998</v>
      </c>
      <c r="D2402">
        <v>21.862886</v>
      </c>
      <c r="E2402">
        <f t="shared" si="37"/>
        <v>-9.6326999999998719E-2</v>
      </c>
    </row>
    <row r="2403" spans="1:5" x14ac:dyDescent="0.35">
      <c r="A2403">
        <v>276.23755</v>
      </c>
      <c r="B2403">
        <v>0.5</v>
      </c>
      <c r="C2403">
        <v>21.959520999999999</v>
      </c>
      <c r="D2403">
        <v>21.862981000000001</v>
      </c>
      <c r="E2403">
        <f t="shared" si="37"/>
        <v>-9.6539999999997406E-2</v>
      </c>
    </row>
    <row r="2404" spans="1:5" x14ac:dyDescent="0.35">
      <c r="A2404">
        <v>276.34929599999998</v>
      </c>
      <c r="B2404">
        <v>0.5</v>
      </c>
      <c r="C2404">
        <v>21.959295999999998</v>
      </c>
      <c r="D2404">
        <v>21.863053000000001</v>
      </c>
      <c r="E2404">
        <f t="shared" si="37"/>
        <v>-9.6242999999997636E-2</v>
      </c>
    </row>
    <row r="2405" spans="1:5" x14ac:dyDescent="0.35">
      <c r="A2405">
        <v>276.45662499999997</v>
      </c>
      <c r="B2405">
        <v>0.5</v>
      </c>
      <c r="C2405">
        <v>21.959790999999999</v>
      </c>
      <c r="D2405">
        <v>21.862970000000001</v>
      </c>
      <c r="E2405">
        <f t="shared" si="37"/>
        <v>-9.6820999999998492E-2</v>
      </c>
    </row>
    <row r="2406" spans="1:5" x14ac:dyDescent="0.35">
      <c r="A2406">
        <v>276.571123</v>
      </c>
      <c r="B2406">
        <v>0.5</v>
      </c>
      <c r="C2406">
        <v>21.95975</v>
      </c>
      <c r="D2406">
        <v>21.863105999999998</v>
      </c>
      <c r="E2406">
        <f t="shared" si="37"/>
        <v>-9.6644000000001284E-2</v>
      </c>
    </row>
    <row r="2407" spans="1:5" x14ac:dyDescent="0.35">
      <c r="A2407">
        <v>276.68839200000002</v>
      </c>
      <c r="B2407">
        <v>0.5</v>
      </c>
      <c r="C2407">
        <v>21.960235999999998</v>
      </c>
      <c r="D2407">
        <v>21.863004</v>
      </c>
      <c r="E2407">
        <f t="shared" si="37"/>
        <v>-9.7231999999998209E-2</v>
      </c>
    </row>
    <row r="2408" spans="1:5" x14ac:dyDescent="0.35">
      <c r="A2408">
        <v>276.797122</v>
      </c>
      <c r="B2408">
        <v>0.5</v>
      </c>
      <c r="C2408">
        <v>21.960287999999998</v>
      </c>
      <c r="D2408">
        <v>21.863147000000001</v>
      </c>
      <c r="E2408">
        <f t="shared" si="37"/>
        <v>-9.7140999999997035E-2</v>
      </c>
    </row>
    <row r="2409" spans="1:5" x14ac:dyDescent="0.35">
      <c r="A2409">
        <v>276.90708699999999</v>
      </c>
      <c r="B2409">
        <v>0.5</v>
      </c>
      <c r="C2409">
        <v>21.960628</v>
      </c>
      <c r="D2409">
        <v>21.863175999999999</v>
      </c>
      <c r="E2409">
        <f t="shared" si="37"/>
        <v>-9.7452000000000538E-2</v>
      </c>
    </row>
    <row r="2410" spans="1:5" x14ac:dyDescent="0.35">
      <c r="A2410">
        <v>277.01575700000001</v>
      </c>
      <c r="B2410">
        <v>0.5</v>
      </c>
      <c r="C2410">
        <v>21.960940000000001</v>
      </c>
      <c r="D2410">
        <v>21.863348999999999</v>
      </c>
      <c r="E2410">
        <f t="shared" si="37"/>
        <v>-9.7591000000001316E-2</v>
      </c>
    </row>
    <row r="2411" spans="1:5" x14ac:dyDescent="0.35">
      <c r="A2411">
        <v>277.13489700000002</v>
      </c>
      <c r="B2411">
        <v>0.5</v>
      </c>
      <c r="C2411">
        <v>21.960788000000001</v>
      </c>
      <c r="D2411">
        <v>21.863310999999999</v>
      </c>
      <c r="E2411">
        <f t="shared" si="37"/>
        <v>-9.7477000000001368E-2</v>
      </c>
    </row>
    <row r="2412" spans="1:5" x14ac:dyDescent="0.35">
      <c r="A2412">
        <v>277.253985</v>
      </c>
      <c r="B2412">
        <v>0.5</v>
      </c>
      <c r="C2412">
        <v>21.961167</v>
      </c>
      <c r="D2412">
        <v>21.863206000000002</v>
      </c>
      <c r="E2412">
        <f t="shared" si="37"/>
        <v>-9.7960999999997966E-2</v>
      </c>
    </row>
    <row r="2413" spans="1:5" x14ac:dyDescent="0.35">
      <c r="A2413">
        <v>277.37278199999997</v>
      </c>
      <c r="B2413">
        <v>0.5</v>
      </c>
      <c r="C2413">
        <v>21.961542999999999</v>
      </c>
      <c r="D2413">
        <v>21.863295000000001</v>
      </c>
      <c r="E2413">
        <f t="shared" si="37"/>
        <v>-9.8247999999998115E-2</v>
      </c>
    </row>
    <row r="2414" spans="1:5" x14ac:dyDescent="0.35">
      <c r="A2414">
        <v>277.49090899999999</v>
      </c>
      <c r="B2414">
        <v>0.5</v>
      </c>
      <c r="C2414">
        <v>21.961694000000001</v>
      </c>
      <c r="D2414">
        <v>21.863505</v>
      </c>
      <c r="E2414">
        <f t="shared" si="37"/>
        <v>-9.8189000000001414E-2</v>
      </c>
    </row>
    <row r="2415" spans="1:5" x14ac:dyDescent="0.35">
      <c r="A2415">
        <v>277.61031700000001</v>
      </c>
      <c r="B2415">
        <v>0.5</v>
      </c>
      <c r="C2415">
        <v>21.961812999999999</v>
      </c>
      <c r="D2415">
        <v>21.863479000000002</v>
      </c>
      <c r="E2415">
        <f t="shared" si="37"/>
        <v>-9.8333999999997701E-2</v>
      </c>
    </row>
    <row r="2416" spans="1:5" x14ac:dyDescent="0.35">
      <c r="A2416">
        <v>277.73017099999998</v>
      </c>
      <c r="B2416">
        <v>0.5</v>
      </c>
      <c r="C2416">
        <v>21.961743999999999</v>
      </c>
      <c r="D2416">
        <v>21.863509000000001</v>
      </c>
      <c r="E2416">
        <f t="shared" si="37"/>
        <v>-9.8234999999998962E-2</v>
      </c>
    </row>
    <row r="2417" spans="1:5" x14ac:dyDescent="0.35">
      <c r="A2417">
        <v>277.84380599999997</v>
      </c>
      <c r="B2417">
        <v>0.5</v>
      </c>
      <c r="C2417">
        <v>21.962160000000001</v>
      </c>
      <c r="D2417">
        <v>21.863482999999999</v>
      </c>
      <c r="E2417">
        <f t="shared" si="37"/>
        <v>-9.8677000000002124E-2</v>
      </c>
    </row>
    <row r="2418" spans="1:5" x14ac:dyDescent="0.35">
      <c r="A2418">
        <v>277.95245499999999</v>
      </c>
      <c r="B2418">
        <v>0.5</v>
      </c>
      <c r="C2418">
        <v>21.962527000000001</v>
      </c>
      <c r="D2418">
        <v>21.863585</v>
      </c>
      <c r="E2418">
        <f t="shared" si="37"/>
        <v>-9.8942000000000974E-2</v>
      </c>
    </row>
    <row r="2419" spans="1:5" x14ac:dyDescent="0.35">
      <c r="A2419">
        <v>278.06658199999998</v>
      </c>
      <c r="B2419">
        <v>0.5</v>
      </c>
      <c r="C2419">
        <v>21.962409000000001</v>
      </c>
      <c r="D2419">
        <v>21.863678</v>
      </c>
      <c r="E2419">
        <f t="shared" si="37"/>
        <v>-9.873100000000079E-2</v>
      </c>
    </row>
    <row r="2420" spans="1:5" x14ac:dyDescent="0.35">
      <c r="A2420">
        <v>278.18053300000003</v>
      </c>
      <c r="B2420">
        <v>0.5</v>
      </c>
      <c r="C2420">
        <v>21.963027</v>
      </c>
      <c r="D2420">
        <v>21.863606000000001</v>
      </c>
      <c r="E2420">
        <f t="shared" si="37"/>
        <v>-9.9420999999999538E-2</v>
      </c>
    </row>
    <row r="2421" spans="1:5" x14ac:dyDescent="0.35">
      <c r="A2421">
        <v>278.28879799999999</v>
      </c>
      <c r="B2421">
        <v>0.5</v>
      </c>
      <c r="C2421">
        <v>21.963168</v>
      </c>
      <c r="D2421">
        <v>21.863893999999998</v>
      </c>
      <c r="E2421">
        <f t="shared" si="37"/>
        <v>-9.9274000000001195E-2</v>
      </c>
    </row>
    <row r="2422" spans="1:5" x14ac:dyDescent="0.35">
      <c r="A2422">
        <v>278.39717899999999</v>
      </c>
      <c r="B2422">
        <v>0.5</v>
      </c>
      <c r="C2422">
        <v>21.963403</v>
      </c>
      <c r="D2422">
        <v>21.863883999999999</v>
      </c>
      <c r="E2422">
        <f t="shared" si="37"/>
        <v>-9.9519000000000801E-2</v>
      </c>
    </row>
    <row r="2423" spans="1:5" x14ac:dyDescent="0.35">
      <c r="A2423">
        <v>278.511213</v>
      </c>
      <c r="B2423">
        <v>0.5</v>
      </c>
      <c r="C2423">
        <v>21.963244</v>
      </c>
      <c r="D2423">
        <v>21.863893000000001</v>
      </c>
      <c r="E2423">
        <f t="shared" si="37"/>
        <v>-9.9350999999998635E-2</v>
      </c>
    </row>
    <row r="2424" spans="1:5" x14ac:dyDescent="0.35">
      <c r="A2424">
        <v>278.63030099999997</v>
      </c>
      <c r="B2424">
        <v>0.5</v>
      </c>
      <c r="C2424">
        <v>21.963836000000001</v>
      </c>
      <c r="D2424">
        <v>21.863761</v>
      </c>
      <c r="E2424">
        <f t="shared" si="37"/>
        <v>-0.10007500000000036</v>
      </c>
    </row>
    <row r="2425" spans="1:5" x14ac:dyDescent="0.35">
      <c r="A2425">
        <v>278.74850700000002</v>
      </c>
      <c r="B2425">
        <v>0.5</v>
      </c>
      <c r="C2425">
        <v>21.963968000000001</v>
      </c>
      <c r="D2425">
        <v>21.863890000000001</v>
      </c>
      <c r="E2425">
        <f t="shared" si="37"/>
        <v>-0.10007799999999989</v>
      </c>
    </row>
    <row r="2426" spans="1:5" x14ac:dyDescent="0.35">
      <c r="A2426">
        <v>278.863539</v>
      </c>
      <c r="B2426">
        <v>0.5</v>
      </c>
      <c r="C2426">
        <v>21.964200999999999</v>
      </c>
      <c r="D2426">
        <v>21.863969999999998</v>
      </c>
      <c r="E2426">
        <f t="shared" si="37"/>
        <v>-0.10023100000000085</v>
      </c>
    </row>
    <row r="2427" spans="1:5" x14ac:dyDescent="0.35">
      <c r="A2427">
        <v>278.97411299999999</v>
      </c>
      <c r="B2427">
        <v>0.5</v>
      </c>
      <c r="C2427">
        <v>21.964335999999999</v>
      </c>
      <c r="D2427">
        <v>21.864066000000001</v>
      </c>
      <c r="E2427">
        <f t="shared" si="37"/>
        <v>-0.1002699999999983</v>
      </c>
    </row>
    <row r="2428" spans="1:5" x14ac:dyDescent="0.35">
      <c r="A2428">
        <v>279.09198300000003</v>
      </c>
      <c r="B2428">
        <v>0.5</v>
      </c>
      <c r="C2428">
        <v>21.964562000000001</v>
      </c>
      <c r="D2428">
        <v>21.863994999999999</v>
      </c>
      <c r="E2428">
        <f t="shared" si="37"/>
        <v>-0.10056700000000163</v>
      </c>
    </row>
    <row r="2429" spans="1:5" x14ac:dyDescent="0.35">
      <c r="A2429">
        <v>279.21134599999999</v>
      </c>
      <c r="B2429">
        <v>0.5</v>
      </c>
      <c r="C2429">
        <v>21.96472</v>
      </c>
      <c r="D2429">
        <v>21.864021999999999</v>
      </c>
      <c r="E2429">
        <f t="shared" si="37"/>
        <v>-0.10069800000000129</v>
      </c>
    </row>
    <row r="2430" spans="1:5" x14ac:dyDescent="0.35">
      <c r="A2430">
        <v>279.32973600000003</v>
      </c>
      <c r="B2430">
        <v>0.5</v>
      </c>
      <c r="C2430">
        <v>21.964741</v>
      </c>
      <c r="D2430">
        <v>21.863999</v>
      </c>
      <c r="E2430">
        <f t="shared" si="37"/>
        <v>-0.10074200000000033</v>
      </c>
    </row>
    <row r="2431" spans="1:5" x14ac:dyDescent="0.35">
      <c r="A2431">
        <v>279.44768499999998</v>
      </c>
      <c r="B2431">
        <v>0.5</v>
      </c>
      <c r="C2431">
        <v>21.965254999999999</v>
      </c>
      <c r="D2431">
        <v>21.864090999999998</v>
      </c>
      <c r="E2431">
        <f t="shared" si="37"/>
        <v>-0.1011640000000007</v>
      </c>
    </row>
    <row r="2432" spans="1:5" x14ac:dyDescent="0.35">
      <c r="A2432">
        <v>279.56422199999997</v>
      </c>
      <c r="B2432">
        <v>0.5</v>
      </c>
      <c r="C2432">
        <v>21.965181999999999</v>
      </c>
      <c r="D2432">
        <v>21.864212999999999</v>
      </c>
      <c r="E2432">
        <f t="shared" si="37"/>
        <v>-0.1009689999999992</v>
      </c>
    </row>
    <row r="2433" spans="1:5" x14ac:dyDescent="0.35">
      <c r="A2433">
        <v>279.68300499999998</v>
      </c>
      <c r="B2433">
        <v>0.5</v>
      </c>
      <c r="C2433">
        <v>21.965593999999999</v>
      </c>
      <c r="D2433">
        <v>21.864153999999999</v>
      </c>
      <c r="E2433">
        <f t="shared" si="37"/>
        <v>-0.1014400000000002</v>
      </c>
    </row>
    <row r="2434" spans="1:5" x14ac:dyDescent="0.35">
      <c r="A2434">
        <v>279.79918600000002</v>
      </c>
      <c r="B2434">
        <v>0.5</v>
      </c>
      <c r="C2434">
        <v>21.965885</v>
      </c>
      <c r="D2434">
        <v>21.864262</v>
      </c>
      <c r="E2434">
        <f t="shared" si="37"/>
        <v>-0.10162300000000002</v>
      </c>
    </row>
    <row r="2435" spans="1:5" x14ac:dyDescent="0.35">
      <c r="A2435">
        <v>279.919197</v>
      </c>
      <c r="B2435">
        <v>0.5</v>
      </c>
      <c r="C2435">
        <v>21.965962000000001</v>
      </c>
      <c r="D2435">
        <v>21.864363000000001</v>
      </c>
      <c r="E2435">
        <f t="shared" ref="E2435:E2498" si="38">D2435-C2435</f>
        <v>-0.10159900000000022</v>
      </c>
    </row>
    <row r="2436" spans="1:5" x14ac:dyDescent="0.35">
      <c r="A2436">
        <v>280.03926799999999</v>
      </c>
      <c r="B2436">
        <v>0.5</v>
      </c>
      <c r="C2436">
        <v>21.966224</v>
      </c>
      <c r="D2436">
        <v>21.864338</v>
      </c>
      <c r="E2436">
        <f t="shared" si="38"/>
        <v>-0.10188600000000037</v>
      </c>
    </row>
    <row r="2437" spans="1:5" x14ac:dyDescent="0.35">
      <c r="A2437">
        <v>280.156924</v>
      </c>
      <c r="B2437">
        <v>0.5</v>
      </c>
      <c r="C2437">
        <v>21.966180999999999</v>
      </c>
      <c r="D2437">
        <v>21.864408999999998</v>
      </c>
      <c r="E2437">
        <f t="shared" si="38"/>
        <v>-0.10177200000000042</v>
      </c>
    </row>
    <row r="2438" spans="1:5" x14ac:dyDescent="0.35">
      <c r="A2438">
        <v>280.26894499999997</v>
      </c>
      <c r="B2438">
        <v>0.5</v>
      </c>
      <c r="C2438">
        <v>21.966532000000001</v>
      </c>
      <c r="D2438">
        <v>21.86431</v>
      </c>
      <c r="E2438">
        <f t="shared" si="38"/>
        <v>-0.10222200000000115</v>
      </c>
    </row>
    <row r="2439" spans="1:5" x14ac:dyDescent="0.35">
      <c r="A2439">
        <v>280.38581299999998</v>
      </c>
      <c r="B2439">
        <v>0.5</v>
      </c>
      <c r="C2439">
        <v>21.966794</v>
      </c>
      <c r="D2439">
        <v>21.864428</v>
      </c>
      <c r="E2439">
        <f t="shared" si="38"/>
        <v>-0.10236599999999996</v>
      </c>
    </row>
    <row r="2440" spans="1:5" x14ac:dyDescent="0.35">
      <c r="A2440">
        <v>280.49932000000001</v>
      </c>
      <c r="B2440">
        <v>0.5</v>
      </c>
      <c r="C2440">
        <v>21.967186000000002</v>
      </c>
      <c r="D2440">
        <v>21.864474000000001</v>
      </c>
      <c r="E2440">
        <f t="shared" si="38"/>
        <v>-0.10271200000000036</v>
      </c>
    </row>
    <row r="2441" spans="1:5" x14ac:dyDescent="0.35">
      <c r="A2441">
        <v>280.61720700000001</v>
      </c>
      <c r="B2441">
        <v>0.5</v>
      </c>
      <c r="C2441">
        <v>21.967067</v>
      </c>
      <c r="D2441">
        <v>21.864611</v>
      </c>
      <c r="E2441">
        <f t="shared" si="38"/>
        <v>-0.1024560000000001</v>
      </c>
    </row>
    <row r="2442" spans="1:5" x14ac:dyDescent="0.35">
      <c r="A2442">
        <v>280.73486100000002</v>
      </c>
      <c r="B2442">
        <v>0.5</v>
      </c>
      <c r="C2442">
        <v>21.967518999999999</v>
      </c>
      <c r="D2442">
        <v>21.864540000000002</v>
      </c>
      <c r="E2442">
        <f t="shared" si="38"/>
        <v>-0.10297899999999771</v>
      </c>
    </row>
    <row r="2443" spans="1:5" x14ac:dyDescent="0.35">
      <c r="A2443">
        <v>280.844765</v>
      </c>
      <c r="B2443">
        <v>0.5</v>
      </c>
      <c r="C2443">
        <v>21.967662000000001</v>
      </c>
      <c r="D2443">
        <v>21.864605000000001</v>
      </c>
      <c r="E2443">
        <f t="shared" si="38"/>
        <v>-0.10305699999999973</v>
      </c>
    </row>
    <row r="2444" spans="1:5" x14ac:dyDescent="0.35">
      <c r="A2444">
        <v>280.95491299999998</v>
      </c>
      <c r="B2444">
        <v>0.5</v>
      </c>
      <c r="C2444">
        <v>21.967694000000002</v>
      </c>
      <c r="D2444">
        <v>21.864663</v>
      </c>
      <c r="E2444">
        <f t="shared" si="38"/>
        <v>-0.10303100000000143</v>
      </c>
    </row>
    <row r="2445" spans="1:5" x14ac:dyDescent="0.35">
      <c r="A2445">
        <v>281.06484999999998</v>
      </c>
      <c r="B2445">
        <v>0.5</v>
      </c>
      <c r="C2445">
        <v>21.968197</v>
      </c>
      <c r="D2445">
        <v>21.864685000000001</v>
      </c>
      <c r="E2445">
        <f t="shared" si="38"/>
        <v>-0.10351199999999849</v>
      </c>
    </row>
    <row r="2446" spans="1:5" x14ac:dyDescent="0.35">
      <c r="A2446">
        <v>281.18347499999999</v>
      </c>
      <c r="B2446">
        <v>0.5</v>
      </c>
      <c r="C2446">
        <v>21.968354000000001</v>
      </c>
      <c r="D2446">
        <v>21.864858000000002</v>
      </c>
      <c r="E2446">
        <f t="shared" si="38"/>
        <v>-0.10349599999999981</v>
      </c>
    </row>
    <row r="2447" spans="1:5" x14ac:dyDescent="0.35">
      <c r="A2447">
        <v>281.30374499999999</v>
      </c>
      <c r="B2447">
        <v>0.5</v>
      </c>
      <c r="C2447">
        <v>21.968544999999999</v>
      </c>
      <c r="D2447">
        <v>21.864806999999999</v>
      </c>
      <c r="E2447">
        <f t="shared" si="38"/>
        <v>-0.10373799999999989</v>
      </c>
    </row>
    <row r="2448" spans="1:5" x14ac:dyDescent="0.35">
      <c r="A2448">
        <v>281.41614600000003</v>
      </c>
      <c r="B2448">
        <v>0.5</v>
      </c>
      <c r="C2448">
        <v>21.968800000000002</v>
      </c>
      <c r="D2448">
        <v>21.864823999999999</v>
      </c>
      <c r="E2448">
        <f t="shared" si="38"/>
        <v>-0.10397600000000295</v>
      </c>
    </row>
    <row r="2449" spans="1:5" x14ac:dyDescent="0.35">
      <c r="A2449">
        <v>281.53098</v>
      </c>
      <c r="B2449">
        <v>0.5</v>
      </c>
      <c r="C2449">
        <v>21.968654000000001</v>
      </c>
      <c r="D2449">
        <v>21.864889000000002</v>
      </c>
      <c r="E2449">
        <f t="shared" si="38"/>
        <v>-0.10376499999999922</v>
      </c>
    </row>
    <row r="2450" spans="1:5" x14ac:dyDescent="0.35">
      <c r="A2450">
        <v>281.64818500000001</v>
      </c>
      <c r="B2450">
        <v>0.5</v>
      </c>
      <c r="C2450">
        <v>21.969196</v>
      </c>
      <c r="D2450">
        <v>21.864857000000001</v>
      </c>
      <c r="E2450">
        <f t="shared" si="38"/>
        <v>-0.10433899999999952</v>
      </c>
    </row>
    <row r="2451" spans="1:5" x14ac:dyDescent="0.35">
      <c r="A2451">
        <v>281.75878399999999</v>
      </c>
      <c r="B2451">
        <v>0.5</v>
      </c>
      <c r="C2451">
        <v>21.969072000000001</v>
      </c>
      <c r="D2451">
        <v>21.864909999999998</v>
      </c>
      <c r="E2451">
        <f t="shared" si="38"/>
        <v>-0.10416200000000231</v>
      </c>
    </row>
    <row r="2452" spans="1:5" x14ac:dyDescent="0.35">
      <c r="A2452">
        <v>281.87087300000002</v>
      </c>
      <c r="B2452">
        <v>0.5</v>
      </c>
      <c r="C2452">
        <v>21.969322999999999</v>
      </c>
      <c r="D2452">
        <v>21.864912</v>
      </c>
      <c r="E2452">
        <f t="shared" si="38"/>
        <v>-0.10441099999999892</v>
      </c>
    </row>
    <row r="2453" spans="1:5" x14ac:dyDescent="0.35">
      <c r="A2453">
        <v>281.988945</v>
      </c>
      <c r="B2453">
        <v>0.5</v>
      </c>
      <c r="C2453">
        <v>21.969646000000001</v>
      </c>
      <c r="D2453">
        <v>21.864972999999999</v>
      </c>
      <c r="E2453">
        <f t="shared" si="38"/>
        <v>-0.10467300000000179</v>
      </c>
    </row>
    <row r="2454" spans="1:5" x14ac:dyDescent="0.35">
      <c r="A2454">
        <v>282.10748799999999</v>
      </c>
      <c r="B2454">
        <v>0.5</v>
      </c>
      <c r="C2454">
        <v>21.969660999999999</v>
      </c>
      <c r="D2454">
        <v>21.865023999999998</v>
      </c>
      <c r="E2454">
        <f t="shared" si="38"/>
        <v>-0.10463700000000031</v>
      </c>
    </row>
    <row r="2455" spans="1:5" x14ac:dyDescent="0.35">
      <c r="A2455">
        <v>282.21871900000002</v>
      </c>
      <c r="B2455">
        <v>0.5</v>
      </c>
      <c r="C2455">
        <v>21.969991</v>
      </c>
      <c r="D2455">
        <v>21.865048000000002</v>
      </c>
      <c r="E2455">
        <f t="shared" si="38"/>
        <v>-0.10494299999999868</v>
      </c>
    </row>
    <row r="2456" spans="1:5" x14ac:dyDescent="0.35">
      <c r="A2456">
        <v>282.33465899999999</v>
      </c>
      <c r="B2456">
        <v>0.5</v>
      </c>
      <c r="C2456">
        <v>21.970226</v>
      </c>
      <c r="D2456">
        <v>21.865147</v>
      </c>
      <c r="E2456">
        <f t="shared" si="38"/>
        <v>-0.10507899999999992</v>
      </c>
    </row>
    <row r="2457" spans="1:5" x14ac:dyDescent="0.35">
      <c r="A2457">
        <v>282.44059800000002</v>
      </c>
      <c r="B2457">
        <v>0.5</v>
      </c>
      <c r="C2457">
        <v>21.970753999999999</v>
      </c>
      <c r="D2457">
        <v>21.865186999999999</v>
      </c>
      <c r="E2457">
        <f t="shared" si="38"/>
        <v>-0.10556700000000063</v>
      </c>
    </row>
    <row r="2458" spans="1:5" x14ac:dyDescent="0.35">
      <c r="A2458">
        <v>282.548159</v>
      </c>
      <c r="B2458">
        <v>0.5</v>
      </c>
      <c r="C2458">
        <v>21.970565000000001</v>
      </c>
      <c r="D2458">
        <v>21.865445999999999</v>
      </c>
      <c r="E2458">
        <f t="shared" si="38"/>
        <v>-0.10511900000000196</v>
      </c>
    </row>
    <row r="2459" spans="1:5" x14ac:dyDescent="0.35">
      <c r="A2459">
        <v>282.656791</v>
      </c>
      <c r="B2459">
        <v>0.5</v>
      </c>
      <c r="C2459">
        <v>21.970828999999998</v>
      </c>
      <c r="D2459">
        <v>21.865338000000001</v>
      </c>
      <c r="E2459">
        <f t="shared" si="38"/>
        <v>-0.10549099999999711</v>
      </c>
    </row>
    <row r="2460" spans="1:5" x14ac:dyDescent="0.35">
      <c r="A2460">
        <v>282.76974899999999</v>
      </c>
      <c r="B2460">
        <v>0.5</v>
      </c>
      <c r="C2460">
        <v>21.971132999999998</v>
      </c>
      <c r="D2460">
        <v>21.865383999999999</v>
      </c>
      <c r="E2460">
        <f t="shared" si="38"/>
        <v>-0.10574899999999943</v>
      </c>
    </row>
    <row r="2461" spans="1:5" x14ac:dyDescent="0.35">
      <c r="A2461">
        <v>282.87570599999998</v>
      </c>
      <c r="B2461">
        <v>0.5</v>
      </c>
      <c r="C2461">
        <v>21.971335</v>
      </c>
      <c r="D2461">
        <v>21.865435000000002</v>
      </c>
      <c r="E2461">
        <f t="shared" si="38"/>
        <v>-0.10589999999999833</v>
      </c>
    </row>
    <row r="2462" spans="1:5" x14ac:dyDescent="0.35">
      <c r="A2462">
        <v>282.98364099999998</v>
      </c>
      <c r="B2462">
        <v>0.5</v>
      </c>
      <c r="C2462">
        <v>21.971632</v>
      </c>
      <c r="D2462">
        <v>21.865572</v>
      </c>
      <c r="E2462">
        <f t="shared" si="38"/>
        <v>-0.10605999999999938</v>
      </c>
    </row>
    <row r="2463" spans="1:5" x14ac:dyDescent="0.35">
      <c r="A2463">
        <v>283.09156300000001</v>
      </c>
      <c r="B2463">
        <v>0.5</v>
      </c>
      <c r="C2463">
        <v>21.971710000000002</v>
      </c>
      <c r="D2463">
        <v>21.865545999999998</v>
      </c>
      <c r="E2463">
        <f t="shared" si="38"/>
        <v>-0.10616400000000326</v>
      </c>
    </row>
    <row r="2464" spans="1:5" x14ac:dyDescent="0.35">
      <c r="A2464">
        <v>283.200515</v>
      </c>
      <c r="B2464">
        <v>0.5</v>
      </c>
      <c r="C2464">
        <v>21.97203</v>
      </c>
      <c r="D2464">
        <v>21.865576999999998</v>
      </c>
      <c r="E2464">
        <f t="shared" si="38"/>
        <v>-0.10645300000000191</v>
      </c>
    </row>
    <row r="2465" spans="1:5" x14ac:dyDescent="0.35">
      <c r="A2465">
        <v>283.30722700000001</v>
      </c>
      <c r="B2465">
        <v>0.5</v>
      </c>
      <c r="C2465">
        <v>21.972154</v>
      </c>
      <c r="D2465">
        <v>21.865646999999999</v>
      </c>
      <c r="E2465">
        <f t="shared" si="38"/>
        <v>-0.10650700000000057</v>
      </c>
    </row>
    <row r="2466" spans="1:5" x14ac:dyDescent="0.35">
      <c r="A2466">
        <v>283.415189</v>
      </c>
      <c r="B2466">
        <v>0.5</v>
      </c>
      <c r="C2466">
        <v>21.97203</v>
      </c>
      <c r="D2466">
        <v>21.865682</v>
      </c>
      <c r="E2466">
        <f t="shared" si="38"/>
        <v>-0.10634800000000055</v>
      </c>
    </row>
    <row r="2467" spans="1:5" x14ac:dyDescent="0.35">
      <c r="A2467">
        <v>283.52210600000001</v>
      </c>
      <c r="B2467">
        <v>0.5</v>
      </c>
      <c r="C2467">
        <v>21.972577000000001</v>
      </c>
      <c r="D2467">
        <v>21.865642000000001</v>
      </c>
      <c r="E2467">
        <f t="shared" si="38"/>
        <v>-0.106935</v>
      </c>
    </row>
    <row r="2468" spans="1:5" x14ac:dyDescent="0.35">
      <c r="A2468">
        <v>283.62906400000003</v>
      </c>
      <c r="B2468">
        <v>0.5</v>
      </c>
      <c r="C2468">
        <v>21.972712999999999</v>
      </c>
      <c r="D2468">
        <v>21.865811999999998</v>
      </c>
      <c r="E2468">
        <f t="shared" si="38"/>
        <v>-0.10690100000000058</v>
      </c>
    </row>
    <row r="2469" spans="1:5" x14ac:dyDescent="0.35">
      <c r="A2469">
        <v>283.73698300000001</v>
      </c>
      <c r="B2469">
        <v>0.5</v>
      </c>
      <c r="C2469">
        <v>21.972640999999999</v>
      </c>
      <c r="D2469">
        <v>21.865819999999999</v>
      </c>
      <c r="E2469">
        <f t="shared" si="38"/>
        <v>-0.10682100000000005</v>
      </c>
    </row>
    <row r="2470" spans="1:5" x14ac:dyDescent="0.35">
      <c r="A2470">
        <v>283.84485000000001</v>
      </c>
      <c r="B2470">
        <v>0.5</v>
      </c>
      <c r="C2470">
        <v>21.972652</v>
      </c>
      <c r="D2470">
        <v>21.865831</v>
      </c>
      <c r="E2470">
        <f t="shared" si="38"/>
        <v>-0.10682100000000005</v>
      </c>
    </row>
    <row r="2471" spans="1:5" x14ac:dyDescent="0.35">
      <c r="A2471">
        <v>283.95890400000002</v>
      </c>
      <c r="B2471">
        <v>0.5</v>
      </c>
      <c r="C2471">
        <v>21.973175999999999</v>
      </c>
      <c r="D2471">
        <v>21.865663000000001</v>
      </c>
      <c r="E2471">
        <f t="shared" si="38"/>
        <v>-0.10751299999999731</v>
      </c>
    </row>
    <row r="2472" spans="1:5" x14ac:dyDescent="0.35">
      <c r="A2472">
        <v>284.07515999999998</v>
      </c>
      <c r="B2472">
        <v>0.5</v>
      </c>
      <c r="C2472">
        <v>21.973051000000002</v>
      </c>
      <c r="D2472">
        <v>21.865763000000001</v>
      </c>
      <c r="E2472">
        <f t="shared" si="38"/>
        <v>-0.10728800000000049</v>
      </c>
    </row>
    <row r="2473" spans="1:5" x14ac:dyDescent="0.35">
      <c r="A2473">
        <v>284.192792</v>
      </c>
      <c r="B2473">
        <v>0.5</v>
      </c>
      <c r="C2473">
        <v>21.973206000000001</v>
      </c>
      <c r="D2473">
        <v>21.865731</v>
      </c>
      <c r="E2473">
        <f t="shared" si="38"/>
        <v>-0.10747500000000088</v>
      </c>
    </row>
    <row r="2474" spans="1:5" x14ac:dyDescent="0.35">
      <c r="A2474">
        <v>284.30989499999998</v>
      </c>
      <c r="B2474">
        <v>0.5</v>
      </c>
      <c r="C2474">
        <v>21.973775</v>
      </c>
      <c r="D2474">
        <v>21.865769</v>
      </c>
      <c r="E2474">
        <f t="shared" si="38"/>
        <v>-0.1080059999999996</v>
      </c>
    </row>
    <row r="2475" spans="1:5" x14ac:dyDescent="0.35">
      <c r="A2475">
        <v>284.42403999999999</v>
      </c>
      <c r="B2475">
        <v>0.5</v>
      </c>
      <c r="C2475">
        <v>21.973668</v>
      </c>
      <c r="D2475">
        <v>21.865926000000002</v>
      </c>
      <c r="E2475">
        <f t="shared" si="38"/>
        <v>-0.10774199999999823</v>
      </c>
    </row>
    <row r="2476" spans="1:5" x14ac:dyDescent="0.35">
      <c r="A2476">
        <v>284.54102899999998</v>
      </c>
      <c r="B2476">
        <v>0.5</v>
      </c>
      <c r="C2476">
        <v>21.973952000000001</v>
      </c>
      <c r="D2476">
        <v>21.865856000000001</v>
      </c>
      <c r="E2476">
        <f t="shared" si="38"/>
        <v>-0.10809599999999975</v>
      </c>
    </row>
    <row r="2477" spans="1:5" x14ac:dyDescent="0.35">
      <c r="A2477">
        <v>284.649472</v>
      </c>
      <c r="B2477">
        <v>0.5</v>
      </c>
      <c r="C2477">
        <v>21.974167000000001</v>
      </c>
      <c r="D2477">
        <v>21.865953000000001</v>
      </c>
      <c r="E2477">
        <f t="shared" si="38"/>
        <v>-0.10821400000000025</v>
      </c>
    </row>
    <row r="2478" spans="1:5" x14ac:dyDescent="0.35">
      <c r="A2478">
        <v>284.763597</v>
      </c>
      <c r="B2478">
        <v>0.5</v>
      </c>
      <c r="C2478">
        <v>21.974157999999999</v>
      </c>
      <c r="D2478">
        <v>21.865998999999999</v>
      </c>
      <c r="E2478">
        <f t="shared" si="38"/>
        <v>-0.10815900000000056</v>
      </c>
    </row>
    <row r="2479" spans="1:5" x14ac:dyDescent="0.35">
      <c r="A2479">
        <v>284.87153799999999</v>
      </c>
      <c r="B2479">
        <v>0.5</v>
      </c>
      <c r="C2479">
        <v>21.974588000000001</v>
      </c>
      <c r="D2479">
        <v>21.865939000000001</v>
      </c>
      <c r="E2479">
        <f t="shared" si="38"/>
        <v>-0.10864899999999977</v>
      </c>
    </row>
    <row r="2480" spans="1:5" x14ac:dyDescent="0.35">
      <c r="A2480">
        <v>284.97747800000002</v>
      </c>
      <c r="B2480">
        <v>0.5</v>
      </c>
      <c r="C2480">
        <v>21.974985</v>
      </c>
      <c r="D2480">
        <v>21.866171999999999</v>
      </c>
      <c r="E2480">
        <f t="shared" si="38"/>
        <v>-0.10881300000000138</v>
      </c>
    </row>
    <row r="2481" spans="1:5" x14ac:dyDescent="0.35">
      <c r="A2481">
        <v>285.08538700000003</v>
      </c>
      <c r="B2481">
        <v>0.5</v>
      </c>
      <c r="C2481">
        <v>21.97504</v>
      </c>
      <c r="D2481">
        <v>21.866309999999999</v>
      </c>
      <c r="E2481">
        <f t="shared" si="38"/>
        <v>-0.10873000000000133</v>
      </c>
    </row>
    <row r="2482" spans="1:5" x14ac:dyDescent="0.35">
      <c r="A2482">
        <v>285.19470200000001</v>
      </c>
      <c r="B2482">
        <v>0.5</v>
      </c>
      <c r="C2482">
        <v>21.975273999999999</v>
      </c>
      <c r="D2482">
        <v>21.866225</v>
      </c>
      <c r="E2482">
        <f t="shared" si="38"/>
        <v>-0.10904899999999884</v>
      </c>
    </row>
    <row r="2483" spans="1:5" x14ac:dyDescent="0.35">
      <c r="A2483">
        <v>285.31044700000001</v>
      </c>
      <c r="B2483">
        <v>0.5</v>
      </c>
      <c r="C2483">
        <v>21.975026</v>
      </c>
      <c r="D2483">
        <v>21.866226000000001</v>
      </c>
      <c r="E2483">
        <f t="shared" si="38"/>
        <v>-0.10879999999999868</v>
      </c>
    </row>
    <row r="2484" spans="1:5" x14ac:dyDescent="0.35">
      <c r="A2484">
        <v>285.42745100000002</v>
      </c>
      <c r="B2484">
        <v>0.5</v>
      </c>
      <c r="C2484">
        <v>21.975449000000001</v>
      </c>
      <c r="D2484">
        <v>21.866130999999999</v>
      </c>
      <c r="E2484">
        <f t="shared" si="38"/>
        <v>-0.1093180000000018</v>
      </c>
    </row>
    <row r="2485" spans="1:5" x14ac:dyDescent="0.35">
      <c r="A2485">
        <v>285.54351700000001</v>
      </c>
      <c r="B2485">
        <v>0.5</v>
      </c>
      <c r="C2485">
        <v>21.975674999999999</v>
      </c>
      <c r="D2485">
        <v>21.866218</v>
      </c>
      <c r="E2485">
        <f t="shared" si="38"/>
        <v>-0.10945699999999903</v>
      </c>
    </row>
    <row r="2486" spans="1:5" x14ac:dyDescent="0.35">
      <c r="A2486">
        <v>285.65933799999999</v>
      </c>
      <c r="B2486">
        <v>0.5</v>
      </c>
      <c r="C2486">
        <v>21.975950999999998</v>
      </c>
      <c r="D2486">
        <v>21.866318</v>
      </c>
      <c r="E2486">
        <f t="shared" si="38"/>
        <v>-0.10963299999999876</v>
      </c>
    </row>
    <row r="2487" spans="1:5" x14ac:dyDescent="0.35">
      <c r="A2487">
        <v>285.775913</v>
      </c>
      <c r="B2487">
        <v>0.5</v>
      </c>
      <c r="C2487">
        <v>21.976195000000001</v>
      </c>
      <c r="D2487">
        <v>21.866351000000002</v>
      </c>
      <c r="E2487">
        <f t="shared" si="38"/>
        <v>-0.10984399999999894</v>
      </c>
    </row>
    <row r="2488" spans="1:5" x14ac:dyDescent="0.35">
      <c r="A2488">
        <v>285.88884999999999</v>
      </c>
      <c r="B2488">
        <v>0.5</v>
      </c>
      <c r="C2488">
        <v>21.976168000000001</v>
      </c>
      <c r="D2488">
        <v>21.866433000000001</v>
      </c>
      <c r="E2488">
        <f t="shared" si="38"/>
        <v>-0.10973500000000058</v>
      </c>
    </row>
    <row r="2489" spans="1:5" x14ac:dyDescent="0.35">
      <c r="A2489">
        <v>286.00698999999997</v>
      </c>
      <c r="B2489">
        <v>0.5</v>
      </c>
      <c r="C2489">
        <v>21.976541999999998</v>
      </c>
      <c r="D2489">
        <v>21.866382000000002</v>
      </c>
      <c r="E2489">
        <f t="shared" si="38"/>
        <v>-0.11015999999999693</v>
      </c>
    </row>
    <row r="2490" spans="1:5" x14ac:dyDescent="0.35">
      <c r="A2490">
        <v>286.12073700000002</v>
      </c>
      <c r="B2490">
        <v>0.5</v>
      </c>
      <c r="C2490">
        <v>21.976582000000001</v>
      </c>
      <c r="D2490">
        <v>21.866496999999999</v>
      </c>
      <c r="E2490">
        <f t="shared" si="38"/>
        <v>-0.11008500000000154</v>
      </c>
    </row>
    <row r="2491" spans="1:5" x14ac:dyDescent="0.35">
      <c r="A2491">
        <v>286.233788</v>
      </c>
      <c r="B2491">
        <v>0.5</v>
      </c>
      <c r="C2491">
        <v>21.976908999999999</v>
      </c>
      <c r="D2491">
        <v>21.866484</v>
      </c>
      <c r="E2491">
        <f t="shared" si="38"/>
        <v>-0.11042499999999933</v>
      </c>
    </row>
    <row r="2492" spans="1:5" x14ac:dyDescent="0.35">
      <c r="A2492">
        <v>286.35097500000001</v>
      </c>
      <c r="B2492">
        <v>0.5</v>
      </c>
      <c r="C2492">
        <v>21.976921999999998</v>
      </c>
      <c r="D2492">
        <v>21.866576999999999</v>
      </c>
      <c r="E2492">
        <f t="shared" si="38"/>
        <v>-0.11034499999999881</v>
      </c>
    </row>
    <row r="2493" spans="1:5" x14ac:dyDescent="0.35">
      <c r="A2493">
        <v>286.46879100000001</v>
      </c>
      <c r="B2493">
        <v>0.5</v>
      </c>
      <c r="C2493">
        <v>21.977096</v>
      </c>
      <c r="D2493">
        <v>21.866582000000001</v>
      </c>
      <c r="E2493">
        <f t="shared" si="38"/>
        <v>-0.11051399999999845</v>
      </c>
    </row>
    <row r="2494" spans="1:5" x14ac:dyDescent="0.35">
      <c r="A2494">
        <v>286.588326</v>
      </c>
      <c r="B2494">
        <v>0.5</v>
      </c>
      <c r="C2494">
        <v>21.977405000000001</v>
      </c>
      <c r="D2494">
        <v>21.866588</v>
      </c>
      <c r="E2494">
        <f t="shared" si="38"/>
        <v>-0.11081700000000083</v>
      </c>
    </row>
    <row r="2495" spans="1:5" x14ac:dyDescent="0.35">
      <c r="A2495">
        <v>286.70706000000001</v>
      </c>
      <c r="B2495">
        <v>0.5</v>
      </c>
      <c r="C2495">
        <v>21.977468999999999</v>
      </c>
      <c r="D2495">
        <v>21.866681</v>
      </c>
      <c r="E2495">
        <f t="shared" si="38"/>
        <v>-0.11078799999999944</v>
      </c>
    </row>
    <row r="2496" spans="1:5" x14ac:dyDescent="0.35">
      <c r="A2496">
        <v>286.82696299999998</v>
      </c>
      <c r="B2496">
        <v>0.5</v>
      </c>
      <c r="C2496">
        <v>21.977491000000001</v>
      </c>
      <c r="D2496">
        <v>21.866688</v>
      </c>
      <c r="E2496">
        <f t="shared" si="38"/>
        <v>-0.11080300000000065</v>
      </c>
    </row>
    <row r="2497" spans="1:5" x14ac:dyDescent="0.35">
      <c r="A2497">
        <v>286.94563900000003</v>
      </c>
      <c r="B2497">
        <v>0.5</v>
      </c>
      <c r="C2497">
        <v>21.978055999999999</v>
      </c>
      <c r="D2497">
        <v>21.866695</v>
      </c>
      <c r="E2497">
        <f t="shared" si="38"/>
        <v>-0.11136099999999871</v>
      </c>
    </row>
    <row r="2498" spans="1:5" x14ac:dyDescent="0.35">
      <c r="A2498">
        <v>287.06304499999999</v>
      </c>
      <c r="B2498">
        <v>0.5</v>
      </c>
      <c r="C2498">
        <v>21.977933</v>
      </c>
      <c r="D2498">
        <v>21.866861</v>
      </c>
      <c r="E2498">
        <f t="shared" si="38"/>
        <v>-0.11107200000000006</v>
      </c>
    </row>
    <row r="2499" spans="1:5" x14ac:dyDescent="0.35">
      <c r="A2499">
        <v>287.17642999999998</v>
      </c>
      <c r="B2499">
        <v>0.5</v>
      </c>
      <c r="C2499">
        <v>21.978169999999999</v>
      </c>
      <c r="D2499">
        <v>21.866769000000001</v>
      </c>
      <c r="E2499">
        <f t="shared" ref="E2499:E2562" si="39">D2499-C2499</f>
        <v>-0.1114009999999972</v>
      </c>
    </row>
    <row r="2500" spans="1:5" x14ac:dyDescent="0.35">
      <c r="A2500">
        <v>287.29535099999998</v>
      </c>
      <c r="B2500">
        <v>0.5</v>
      </c>
      <c r="C2500">
        <v>21.978231999999998</v>
      </c>
      <c r="D2500">
        <v>21.866828000000002</v>
      </c>
      <c r="E2500">
        <f t="shared" si="39"/>
        <v>-0.11140399999999673</v>
      </c>
    </row>
    <row r="2501" spans="1:5" x14ac:dyDescent="0.35">
      <c r="A2501">
        <v>287.41091499999999</v>
      </c>
      <c r="B2501">
        <v>0.5</v>
      </c>
      <c r="C2501">
        <v>21.978729000000001</v>
      </c>
      <c r="D2501">
        <v>21.866826</v>
      </c>
      <c r="E2501">
        <f t="shared" si="39"/>
        <v>-0.11190300000000164</v>
      </c>
    </row>
    <row r="2502" spans="1:5" x14ac:dyDescent="0.35">
      <c r="A2502">
        <v>287.51946800000002</v>
      </c>
      <c r="B2502">
        <v>0.5</v>
      </c>
      <c r="C2502">
        <v>21.978964999999999</v>
      </c>
      <c r="D2502">
        <v>21.866997999999999</v>
      </c>
      <c r="E2502">
        <f t="shared" si="39"/>
        <v>-0.11196699999999993</v>
      </c>
    </row>
    <row r="2503" spans="1:5" x14ac:dyDescent="0.35">
      <c r="A2503">
        <v>287.635336</v>
      </c>
      <c r="B2503">
        <v>0.5</v>
      </c>
      <c r="C2503">
        <v>21.979088999999998</v>
      </c>
      <c r="D2503">
        <v>21.867058</v>
      </c>
      <c r="E2503">
        <f t="shared" si="39"/>
        <v>-0.11203099999999822</v>
      </c>
    </row>
    <row r="2504" spans="1:5" x14ac:dyDescent="0.35">
      <c r="A2504">
        <v>287.74982499999999</v>
      </c>
      <c r="B2504">
        <v>0.5</v>
      </c>
      <c r="C2504">
        <v>21.979310999999999</v>
      </c>
      <c r="D2504">
        <v>21.867034</v>
      </c>
      <c r="E2504">
        <f t="shared" si="39"/>
        <v>-0.11227699999999885</v>
      </c>
    </row>
    <row r="2505" spans="1:5" x14ac:dyDescent="0.35">
      <c r="A2505">
        <v>287.86577399999999</v>
      </c>
      <c r="B2505">
        <v>0.5</v>
      </c>
      <c r="C2505">
        <v>21.979293999999999</v>
      </c>
      <c r="D2505">
        <v>21.867132999999999</v>
      </c>
      <c r="E2505">
        <f t="shared" si="39"/>
        <v>-0.1121610000000004</v>
      </c>
    </row>
    <row r="2506" spans="1:5" x14ac:dyDescent="0.35">
      <c r="A2506">
        <v>287.98240199999998</v>
      </c>
      <c r="B2506">
        <v>0.5</v>
      </c>
      <c r="C2506">
        <v>21.979557</v>
      </c>
      <c r="D2506">
        <v>21.867066999999999</v>
      </c>
      <c r="E2506">
        <f t="shared" si="39"/>
        <v>-0.11249000000000109</v>
      </c>
    </row>
    <row r="2507" spans="1:5" x14ac:dyDescent="0.35">
      <c r="A2507">
        <v>288.10085600000002</v>
      </c>
      <c r="B2507">
        <v>0.5</v>
      </c>
      <c r="C2507">
        <v>21.97972</v>
      </c>
      <c r="D2507">
        <v>21.867125999999999</v>
      </c>
      <c r="E2507">
        <f t="shared" si="39"/>
        <v>-0.11259400000000142</v>
      </c>
    </row>
    <row r="2508" spans="1:5" x14ac:dyDescent="0.35">
      <c r="A2508">
        <v>288.21684199999999</v>
      </c>
      <c r="B2508">
        <v>0.5</v>
      </c>
      <c r="C2508">
        <v>21.979921000000001</v>
      </c>
      <c r="D2508">
        <v>21.867163000000001</v>
      </c>
      <c r="E2508">
        <f t="shared" si="39"/>
        <v>-0.11275799999999947</v>
      </c>
    </row>
    <row r="2509" spans="1:5" x14ac:dyDescent="0.35">
      <c r="A2509">
        <v>288.32748500000002</v>
      </c>
      <c r="B2509">
        <v>0.5</v>
      </c>
      <c r="C2509">
        <v>21.980086</v>
      </c>
      <c r="D2509">
        <v>21.867215999999999</v>
      </c>
      <c r="E2509">
        <f t="shared" si="39"/>
        <v>-0.11287000000000091</v>
      </c>
    </row>
    <row r="2510" spans="1:5" x14ac:dyDescent="0.35">
      <c r="A2510">
        <v>288.43587100000002</v>
      </c>
      <c r="B2510">
        <v>0.5</v>
      </c>
      <c r="C2510">
        <v>21.980426999999999</v>
      </c>
      <c r="D2510">
        <v>21.867360000000001</v>
      </c>
      <c r="E2510">
        <f t="shared" si="39"/>
        <v>-0.11306699999999736</v>
      </c>
    </row>
    <row r="2511" spans="1:5" x14ac:dyDescent="0.35">
      <c r="A2511">
        <v>288.552435</v>
      </c>
      <c r="B2511">
        <v>0.5</v>
      </c>
      <c r="C2511">
        <v>21.980457000000001</v>
      </c>
      <c r="D2511">
        <v>21.867384000000001</v>
      </c>
      <c r="E2511">
        <f t="shared" si="39"/>
        <v>-0.11307299999999998</v>
      </c>
    </row>
    <row r="2512" spans="1:5" x14ac:dyDescent="0.35">
      <c r="A2512">
        <v>288.66297600000001</v>
      </c>
      <c r="B2512">
        <v>0.5</v>
      </c>
      <c r="C2512">
        <v>21.980816999999998</v>
      </c>
      <c r="D2512">
        <v>21.867318000000001</v>
      </c>
      <c r="E2512">
        <f t="shared" si="39"/>
        <v>-0.11349899999999735</v>
      </c>
    </row>
    <row r="2513" spans="1:5" x14ac:dyDescent="0.35">
      <c r="A2513">
        <v>288.77989500000001</v>
      </c>
      <c r="B2513">
        <v>0.5</v>
      </c>
      <c r="C2513">
        <v>21.980764000000001</v>
      </c>
      <c r="D2513">
        <v>21.867460000000001</v>
      </c>
      <c r="E2513">
        <f t="shared" si="39"/>
        <v>-0.11330399999999941</v>
      </c>
    </row>
    <row r="2514" spans="1:5" x14ac:dyDescent="0.35">
      <c r="A2514">
        <v>288.89114999999998</v>
      </c>
      <c r="B2514">
        <v>0.5</v>
      </c>
      <c r="C2514">
        <v>21.981051000000001</v>
      </c>
      <c r="D2514">
        <v>21.867474999999999</v>
      </c>
      <c r="E2514">
        <f t="shared" si="39"/>
        <v>-0.1135760000000019</v>
      </c>
    </row>
    <row r="2515" spans="1:5" x14ac:dyDescent="0.35">
      <c r="A2515">
        <v>289.00870900000001</v>
      </c>
      <c r="B2515">
        <v>0.5</v>
      </c>
      <c r="C2515">
        <v>21.981262999999998</v>
      </c>
      <c r="D2515">
        <v>21.867591000000001</v>
      </c>
      <c r="E2515">
        <f t="shared" si="39"/>
        <v>-0.11367199999999755</v>
      </c>
    </row>
    <row r="2516" spans="1:5" x14ac:dyDescent="0.35">
      <c r="A2516">
        <v>289.12611500000003</v>
      </c>
      <c r="B2516">
        <v>0.5</v>
      </c>
      <c r="C2516">
        <v>21.981331000000001</v>
      </c>
      <c r="D2516">
        <v>21.867557999999999</v>
      </c>
      <c r="E2516">
        <f t="shared" si="39"/>
        <v>-0.1137730000000019</v>
      </c>
    </row>
    <row r="2517" spans="1:5" x14ac:dyDescent="0.35">
      <c r="A2517">
        <v>289.24036699999999</v>
      </c>
      <c r="B2517">
        <v>0.5</v>
      </c>
      <c r="C2517">
        <v>21.981514000000001</v>
      </c>
      <c r="D2517">
        <v>21.867567999999999</v>
      </c>
      <c r="E2517">
        <f t="shared" si="39"/>
        <v>-0.1139460000000021</v>
      </c>
    </row>
    <row r="2518" spans="1:5" x14ac:dyDescent="0.35">
      <c r="A2518">
        <v>289.359915</v>
      </c>
      <c r="B2518">
        <v>0.5</v>
      </c>
      <c r="C2518">
        <v>21.981673000000001</v>
      </c>
      <c r="D2518">
        <v>21.867652</v>
      </c>
      <c r="E2518">
        <f t="shared" si="39"/>
        <v>-0.11402100000000104</v>
      </c>
    </row>
    <row r="2519" spans="1:5" x14ac:dyDescent="0.35">
      <c r="A2519">
        <v>289.48053900000002</v>
      </c>
      <c r="B2519">
        <v>0.5</v>
      </c>
      <c r="C2519">
        <v>21.981756000000001</v>
      </c>
      <c r="D2519">
        <v>21.867668999999999</v>
      </c>
      <c r="E2519">
        <f t="shared" si="39"/>
        <v>-0.11408700000000138</v>
      </c>
    </row>
    <row r="2520" spans="1:5" x14ac:dyDescent="0.35">
      <c r="A2520">
        <v>289.59817700000002</v>
      </c>
      <c r="B2520">
        <v>0.5</v>
      </c>
      <c r="C2520">
        <v>21.982226000000001</v>
      </c>
      <c r="D2520">
        <v>21.867678000000002</v>
      </c>
      <c r="E2520">
        <f t="shared" si="39"/>
        <v>-0.11454799999999921</v>
      </c>
    </row>
    <row r="2521" spans="1:5" x14ac:dyDescent="0.35">
      <c r="A2521">
        <v>289.70763199999999</v>
      </c>
      <c r="B2521">
        <v>0.5</v>
      </c>
      <c r="C2521">
        <v>21.98216</v>
      </c>
      <c r="D2521">
        <v>21.867809000000001</v>
      </c>
      <c r="E2521">
        <f t="shared" si="39"/>
        <v>-0.1143509999999992</v>
      </c>
    </row>
    <row r="2522" spans="1:5" x14ac:dyDescent="0.35">
      <c r="A2522">
        <v>289.81729799999999</v>
      </c>
      <c r="B2522">
        <v>0.5</v>
      </c>
      <c r="C2522">
        <v>21.982603999999998</v>
      </c>
      <c r="D2522">
        <v>21.867750000000001</v>
      </c>
      <c r="E2522">
        <f t="shared" si="39"/>
        <v>-0.11485399999999757</v>
      </c>
    </row>
    <row r="2523" spans="1:5" x14ac:dyDescent="0.35">
      <c r="A2523">
        <v>289.92913499999997</v>
      </c>
      <c r="B2523">
        <v>0.5</v>
      </c>
      <c r="C2523">
        <v>21.98283</v>
      </c>
      <c r="D2523">
        <v>21.867895000000001</v>
      </c>
      <c r="E2523">
        <f t="shared" si="39"/>
        <v>-0.11493499999999912</v>
      </c>
    </row>
    <row r="2524" spans="1:5" x14ac:dyDescent="0.35">
      <c r="A2524">
        <v>290.048204</v>
      </c>
      <c r="B2524">
        <v>0.5</v>
      </c>
      <c r="C2524">
        <v>21.982934</v>
      </c>
      <c r="D2524">
        <v>21.867932</v>
      </c>
      <c r="E2524">
        <f t="shared" si="39"/>
        <v>-0.11500200000000049</v>
      </c>
    </row>
    <row r="2525" spans="1:5" x14ac:dyDescent="0.35">
      <c r="A2525">
        <v>290.16487999999998</v>
      </c>
      <c r="B2525">
        <v>0.5</v>
      </c>
      <c r="C2525">
        <v>21.983108999999999</v>
      </c>
      <c r="D2525">
        <v>21.867930999999999</v>
      </c>
      <c r="E2525">
        <f t="shared" si="39"/>
        <v>-0.11517800000000022</v>
      </c>
    </row>
    <row r="2526" spans="1:5" x14ac:dyDescent="0.35">
      <c r="A2526">
        <v>290.27688999999998</v>
      </c>
      <c r="B2526">
        <v>0.5</v>
      </c>
      <c r="C2526">
        <v>21.983208999999999</v>
      </c>
      <c r="D2526">
        <v>21.868010000000002</v>
      </c>
      <c r="E2526">
        <f t="shared" si="39"/>
        <v>-0.11519899999999694</v>
      </c>
    </row>
    <row r="2527" spans="1:5" x14ac:dyDescent="0.35">
      <c r="A2527">
        <v>290.39567399999999</v>
      </c>
      <c r="B2527">
        <v>0.5</v>
      </c>
      <c r="C2527">
        <v>21.983124</v>
      </c>
      <c r="D2527">
        <v>21.868044000000001</v>
      </c>
      <c r="E2527">
        <f t="shared" si="39"/>
        <v>-0.11507999999999896</v>
      </c>
    </row>
    <row r="2528" spans="1:5" x14ac:dyDescent="0.35">
      <c r="A2528">
        <v>290.513372</v>
      </c>
      <c r="B2528">
        <v>0.5</v>
      </c>
      <c r="C2528">
        <v>21.983492999999999</v>
      </c>
      <c r="D2528">
        <v>21.867940000000001</v>
      </c>
      <c r="E2528">
        <f t="shared" si="39"/>
        <v>-0.11555299999999846</v>
      </c>
    </row>
    <row r="2529" spans="1:5" x14ac:dyDescent="0.35">
      <c r="A2529">
        <v>290.62670700000001</v>
      </c>
      <c r="B2529">
        <v>0.5</v>
      </c>
      <c r="C2529">
        <v>21.983573</v>
      </c>
      <c r="D2529">
        <v>21.868075000000001</v>
      </c>
      <c r="E2529">
        <f t="shared" si="39"/>
        <v>-0.11549799999999877</v>
      </c>
    </row>
    <row r="2530" spans="1:5" x14ac:dyDescent="0.35">
      <c r="A2530">
        <v>290.74489499999999</v>
      </c>
      <c r="B2530">
        <v>0.5</v>
      </c>
      <c r="C2530">
        <v>21.983765999999999</v>
      </c>
      <c r="D2530">
        <v>21.868079000000002</v>
      </c>
      <c r="E2530">
        <f t="shared" si="39"/>
        <v>-0.11568699999999765</v>
      </c>
    </row>
    <row r="2531" spans="1:5" x14ac:dyDescent="0.35">
      <c r="A2531">
        <v>290.86107800000002</v>
      </c>
      <c r="B2531">
        <v>0.5</v>
      </c>
      <c r="C2531">
        <v>21.984331000000001</v>
      </c>
      <c r="D2531">
        <v>21.86815</v>
      </c>
      <c r="E2531">
        <f t="shared" si="39"/>
        <v>-0.11618100000000098</v>
      </c>
    </row>
    <row r="2532" spans="1:5" x14ac:dyDescent="0.35">
      <c r="A2532">
        <v>290.97006800000003</v>
      </c>
      <c r="B2532">
        <v>0.5</v>
      </c>
      <c r="C2532">
        <v>21.984124000000001</v>
      </c>
      <c r="D2532">
        <v>21.868288</v>
      </c>
      <c r="E2532">
        <f t="shared" si="39"/>
        <v>-0.1158360000000016</v>
      </c>
    </row>
    <row r="2533" spans="1:5" x14ac:dyDescent="0.35">
      <c r="A2533">
        <v>291.07964199999998</v>
      </c>
      <c r="B2533">
        <v>0.5</v>
      </c>
      <c r="C2533">
        <v>21.984563000000001</v>
      </c>
      <c r="D2533">
        <v>21.868210000000001</v>
      </c>
      <c r="E2533">
        <f t="shared" si="39"/>
        <v>-0.11635300000000015</v>
      </c>
    </row>
    <row r="2534" spans="1:5" x14ac:dyDescent="0.35">
      <c r="A2534">
        <v>291.19848300000001</v>
      </c>
      <c r="B2534">
        <v>0.5</v>
      </c>
      <c r="C2534">
        <v>21.984898000000001</v>
      </c>
      <c r="D2534">
        <v>21.868302</v>
      </c>
      <c r="E2534">
        <f t="shared" si="39"/>
        <v>-0.11659600000000125</v>
      </c>
    </row>
    <row r="2535" spans="1:5" x14ac:dyDescent="0.35">
      <c r="A2535">
        <v>291.30774700000001</v>
      </c>
      <c r="B2535">
        <v>0.5</v>
      </c>
      <c r="C2535">
        <v>21.984815000000001</v>
      </c>
      <c r="D2535">
        <v>21.868442999999999</v>
      </c>
      <c r="E2535">
        <f t="shared" si="39"/>
        <v>-0.11637200000000192</v>
      </c>
    </row>
    <row r="2536" spans="1:5" x14ac:dyDescent="0.35">
      <c r="A2536">
        <v>291.42213600000002</v>
      </c>
      <c r="B2536">
        <v>0.5</v>
      </c>
      <c r="C2536">
        <v>21.984738</v>
      </c>
      <c r="D2536">
        <v>21.868382</v>
      </c>
      <c r="E2536">
        <f t="shared" si="39"/>
        <v>-0.11635599999999968</v>
      </c>
    </row>
    <row r="2537" spans="1:5" x14ac:dyDescent="0.35">
      <c r="A2537">
        <v>291.54330900000002</v>
      </c>
      <c r="B2537">
        <v>0.5</v>
      </c>
      <c r="C2537">
        <v>21.985005999999998</v>
      </c>
      <c r="D2537">
        <v>21.868351000000001</v>
      </c>
      <c r="E2537">
        <f t="shared" si="39"/>
        <v>-0.11665499999999795</v>
      </c>
    </row>
    <row r="2538" spans="1:5" x14ac:dyDescent="0.35">
      <c r="A2538">
        <v>291.661181</v>
      </c>
      <c r="B2538">
        <v>0.5</v>
      </c>
      <c r="C2538">
        <v>21.985451999999999</v>
      </c>
      <c r="D2538">
        <v>21.868421000000001</v>
      </c>
      <c r="E2538">
        <f t="shared" si="39"/>
        <v>-0.11703099999999722</v>
      </c>
    </row>
    <row r="2539" spans="1:5" x14ac:dyDescent="0.35">
      <c r="A2539">
        <v>291.780348</v>
      </c>
      <c r="B2539">
        <v>0.5</v>
      </c>
      <c r="C2539">
        <v>21.985752000000002</v>
      </c>
      <c r="D2539">
        <v>21.868576999999998</v>
      </c>
      <c r="E2539">
        <f t="shared" si="39"/>
        <v>-0.11717500000000314</v>
      </c>
    </row>
    <row r="2540" spans="1:5" x14ac:dyDescent="0.35">
      <c r="A2540">
        <v>291.89556599999997</v>
      </c>
      <c r="B2540">
        <v>0.5</v>
      </c>
      <c r="C2540">
        <v>21.985589000000001</v>
      </c>
      <c r="D2540">
        <v>21.868632999999999</v>
      </c>
      <c r="E2540">
        <f t="shared" si="39"/>
        <v>-0.11695600000000184</v>
      </c>
    </row>
    <row r="2541" spans="1:5" x14ac:dyDescent="0.35">
      <c r="A2541">
        <v>292.00675999999999</v>
      </c>
      <c r="B2541">
        <v>0.5</v>
      </c>
      <c r="C2541">
        <v>21.986031000000001</v>
      </c>
      <c r="D2541">
        <v>21.868559000000001</v>
      </c>
      <c r="E2541">
        <f t="shared" si="39"/>
        <v>-0.11747199999999935</v>
      </c>
    </row>
    <row r="2542" spans="1:5" x14ac:dyDescent="0.35">
      <c r="A2542">
        <v>292.12115399999999</v>
      </c>
      <c r="B2542">
        <v>0.5</v>
      </c>
      <c r="C2542">
        <v>21.985944</v>
      </c>
      <c r="D2542">
        <v>21.868648</v>
      </c>
      <c r="E2542">
        <f t="shared" si="39"/>
        <v>-0.11729599999999962</v>
      </c>
    </row>
    <row r="2543" spans="1:5" x14ac:dyDescent="0.35">
      <c r="A2543">
        <v>292.232707</v>
      </c>
      <c r="B2543">
        <v>0.5</v>
      </c>
      <c r="C2543">
        <v>21.986229000000002</v>
      </c>
      <c r="D2543">
        <v>21.868639000000002</v>
      </c>
      <c r="E2543">
        <f t="shared" si="39"/>
        <v>-0.11758999999999986</v>
      </c>
    </row>
    <row r="2544" spans="1:5" x14ac:dyDescent="0.35">
      <c r="A2544">
        <v>292.34873099999999</v>
      </c>
      <c r="B2544">
        <v>0.5</v>
      </c>
      <c r="C2544">
        <v>21.986664000000001</v>
      </c>
      <c r="D2544">
        <v>21.868691999999999</v>
      </c>
      <c r="E2544">
        <f t="shared" si="39"/>
        <v>-0.11797200000000174</v>
      </c>
    </row>
    <row r="2545" spans="1:5" x14ac:dyDescent="0.35">
      <c r="A2545">
        <v>292.46136999999999</v>
      </c>
      <c r="B2545">
        <v>0.5</v>
      </c>
      <c r="C2545">
        <v>21.986611</v>
      </c>
      <c r="D2545">
        <v>21.868801999999999</v>
      </c>
      <c r="E2545">
        <f t="shared" si="39"/>
        <v>-0.11780900000000116</v>
      </c>
    </row>
    <row r="2546" spans="1:5" x14ac:dyDescent="0.35">
      <c r="A2546">
        <v>292.58108900000002</v>
      </c>
      <c r="B2546">
        <v>0.5</v>
      </c>
      <c r="C2546">
        <v>21.986720999999999</v>
      </c>
      <c r="D2546">
        <v>21.868794999999999</v>
      </c>
      <c r="E2546">
        <f t="shared" si="39"/>
        <v>-0.11792600000000064</v>
      </c>
    </row>
    <row r="2547" spans="1:5" x14ac:dyDescent="0.35">
      <c r="A2547">
        <v>292.70065</v>
      </c>
      <c r="B2547">
        <v>0.5</v>
      </c>
      <c r="C2547">
        <v>21.987165999999998</v>
      </c>
      <c r="D2547">
        <v>21.868841</v>
      </c>
      <c r="E2547">
        <f t="shared" si="39"/>
        <v>-0.11832499999999868</v>
      </c>
    </row>
    <row r="2548" spans="1:5" x14ac:dyDescent="0.35">
      <c r="A2548">
        <v>292.81898999999999</v>
      </c>
      <c r="B2548">
        <v>0.5</v>
      </c>
      <c r="C2548">
        <v>21.987245999999999</v>
      </c>
      <c r="D2548">
        <v>21.868936000000001</v>
      </c>
      <c r="E2548">
        <f t="shared" si="39"/>
        <v>-0.11830999999999747</v>
      </c>
    </row>
    <row r="2549" spans="1:5" x14ac:dyDescent="0.35">
      <c r="A2549">
        <v>292.93154199999998</v>
      </c>
      <c r="B2549">
        <v>0.5</v>
      </c>
      <c r="C2549">
        <v>21.987517</v>
      </c>
      <c r="D2549">
        <v>21.868938</v>
      </c>
      <c r="E2549">
        <f t="shared" si="39"/>
        <v>-0.11857900000000043</v>
      </c>
    </row>
    <row r="2550" spans="1:5" x14ac:dyDescent="0.35">
      <c r="A2550">
        <v>293.04776099999998</v>
      </c>
      <c r="B2550">
        <v>0.5</v>
      </c>
      <c r="C2550">
        <v>21.987596</v>
      </c>
      <c r="D2550">
        <v>21.869036999999999</v>
      </c>
      <c r="E2550">
        <f t="shared" si="39"/>
        <v>-0.11855900000000119</v>
      </c>
    </row>
    <row r="2551" spans="1:5" x14ac:dyDescent="0.35">
      <c r="A2551">
        <v>293.15674100000001</v>
      </c>
      <c r="B2551">
        <v>0.5</v>
      </c>
      <c r="C2551">
        <v>21.987784000000001</v>
      </c>
      <c r="D2551">
        <v>21.869005000000001</v>
      </c>
      <c r="E2551">
        <f t="shared" si="39"/>
        <v>-0.11877899999999997</v>
      </c>
    </row>
    <row r="2552" spans="1:5" x14ac:dyDescent="0.35">
      <c r="A2552">
        <v>293.26463999999999</v>
      </c>
      <c r="B2552">
        <v>0.5</v>
      </c>
      <c r="C2552">
        <v>21.988216999999999</v>
      </c>
      <c r="D2552">
        <v>21.869118</v>
      </c>
      <c r="E2552">
        <f t="shared" si="39"/>
        <v>-0.11909899999999851</v>
      </c>
    </row>
    <row r="2553" spans="1:5" x14ac:dyDescent="0.35">
      <c r="A2553">
        <v>293.38253300000002</v>
      </c>
      <c r="B2553">
        <v>0.5</v>
      </c>
      <c r="C2553">
        <v>21.988116000000002</v>
      </c>
      <c r="D2553">
        <v>21.869187</v>
      </c>
      <c r="E2553">
        <f t="shared" si="39"/>
        <v>-0.11892900000000139</v>
      </c>
    </row>
    <row r="2554" spans="1:5" x14ac:dyDescent="0.35">
      <c r="A2554">
        <v>293.49843600000003</v>
      </c>
      <c r="B2554">
        <v>0.5</v>
      </c>
      <c r="C2554">
        <v>21.98836</v>
      </c>
      <c r="D2554">
        <v>21.869142</v>
      </c>
      <c r="E2554">
        <f t="shared" si="39"/>
        <v>-0.11921800000000005</v>
      </c>
    </row>
    <row r="2555" spans="1:5" x14ac:dyDescent="0.35">
      <c r="A2555">
        <v>293.61554899999999</v>
      </c>
      <c r="B2555">
        <v>0.5</v>
      </c>
      <c r="C2555">
        <v>21.988568999999998</v>
      </c>
      <c r="D2555">
        <v>21.869157999999999</v>
      </c>
      <c r="E2555">
        <f t="shared" si="39"/>
        <v>-0.11941099999999949</v>
      </c>
    </row>
    <row r="2556" spans="1:5" x14ac:dyDescent="0.35">
      <c r="A2556">
        <v>293.73194599999999</v>
      </c>
      <c r="B2556">
        <v>0.5</v>
      </c>
      <c r="C2556">
        <v>21.988969999999998</v>
      </c>
      <c r="D2556">
        <v>21.869254999999999</v>
      </c>
      <c r="E2556">
        <f t="shared" si="39"/>
        <v>-0.11971499999999935</v>
      </c>
    </row>
    <row r="2557" spans="1:5" x14ac:dyDescent="0.35">
      <c r="A2557">
        <v>293.84814799999998</v>
      </c>
      <c r="B2557">
        <v>0.5</v>
      </c>
      <c r="C2557">
        <v>21.989141</v>
      </c>
      <c r="D2557">
        <v>21.869350000000001</v>
      </c>
      <c r="E2557">
        <f t="shared" si="39"/>
        <v>-0.11979099999999931</v>
      </c>
    </row>
    <row r="2558" spans="1:5" x14ac:dyDescent="0.35">
      <c r="A2558">
        <v>293.95858600000003</v>
      </c>
      <c r="B2558">
        <v>0.5</v>
      </c>
      <c r="C2558">
        <v>21.989407</v>
      </c>
      <c r="D2558">
        <v>21.869399000000001</v>
      </c>
      <c r="E2558">
        <f t="shared" si="39"/>
        <v>-0.12000799999999856</v>
      </c>
    </row>
    <row r="2559" spans="1:5" x14ac:dyDescent="0.35">
      <c r="A2559">
        <v>294.07112599999999</v>
      </c>
      <c r="B2559">
        <v>0.5</v>
      </c>
      <c r="C2559">
        <v>21.989207</v>
      </c>
      <c r="D2559">
        <v>21.86946</v>
      </c>
      <c r="E2559">
        <f t="shared" si="39"/>
        <v>-0.11974700000000027</v>
      </c>
    </row>
    <row r="2560" spans="1:5" x14ac:dyDescent="0.35">
      <c r="A2560">
        <v>294.18042500000001</v>
      </c>
      <c r="B2560">
        <v>0.5</v>
      </c>
      <c r="C2560">
        <v>21.989526000000001</v>
      </c>
      <c r="D2560">
        <v>21.869496999999999</v>
      </c>
      <c r="E2560">
        <f t="shared" si="39"/>
        <v>-0.12002900000000238</v>
      </c>
    </row>
    <row r="2561" spans="1:5" x14ac:dyDescent="0.35">
      <c r="A2561">
        <v>294.29090400000001</v>
      </c>
      <c r="B2561">
        <v>0.5</v>
      </c>
      <c r="C2561">
        <v>21.989861000000001</v>
      </c>
      <c r="D2561">
        <v>21.869486999999999</v>
      </c>
      <c r="E2561">
        <f t="shared" si="39"/>
        <v>-0.12037400000000176</v>
      </c>
    </row>
    <row r="2562" spans="1:5" x14ac:dyDescent="0.35">
      <c r="A2562">
        <v>294.40486800000002</v>
      </c>
      <c r="B2562">
        <v>0.5</v>
      </c>
      <c r="C2562">
        <v>21.989861000000001</v>
      </c>
      <c r="D2562">
        <v>21.869565000000001</v>
      </c>
      <c r="E2562">
        <f t="shared" si="39"/>
        <v>-0.12029599999999974</v>
      </c>
    </row>
    <row r="2563" spans="1:5" x14ac:dyDescent="0.35">
      <c r="A2563">
        <v>294.516366</v>
      </c>
      <c r="B2563">
        <v>0.5</v>
      </c>
      <c r="C2563">
        <v>21.990231000000001</v>
      </c>
      <c r="D2563">
        <v>21.869515</v>
      </c>
      <c r="E2563">
        <f t="shared" ref="E2563:E2626" si="40">D2563-C2563</f>
        <v>-0.1207160000000016</v>
      </c>
    </row>
    <row r="2564" spans="1:5" x14ac:dyDescent="0.35">
      <c r="A2564">
        <v>294.63408399999997</v>
      </c>
      <c r="B2564">
        <v>0.5</v>
      </c>
      <c r="C2564">
        <v>21.990030000000001</v>
      </c>
      <c r="D2564">
        <v>21.869693000000002</v>
      </c>
      <c r="E2564">
        <f t="shared" si="40"/>
        <v>-0.12033699999999925</v>
      </c>
    </row>
    <row r="2565" spans="1:5" x14ac:dyDescent="0.35">
      <c r="A2565">
        <v>294.75246700000002</v>
      </c>
      <c r="B2565">
        <v>0.5</v>
      </c>
      <c r="C2565">
        <v>21.990234000000001</v>
      </c>
      <c r="D2565">
        <v>21.869620000000001</v>
      </c>
      <c r="E2565">
        <f t="shared" si="40"/>
        <v>-0.12061399999999978</v>
      </c>
    </row>
    <row r="2566" spans="1:5" x14ac:dyDescent="0.35">
      <c r="A2566">
        <v>294.86557699999997</v>
      </c>
      <c r="B2566">
        <v>0.5</v>
      </c>
      <c r="C2566">
        <v>21.990552999999998</v>
      </c>
      <c r="D2566">
        <v>21.869627000000001</v>
      </c>
      <c r="E2566">
        <f t="shared" si="40"/>
        <v>-0.1209259999999972</v>
      </c>
    </row>
    <row r="2567" spans="1:5" x14ac:dyDescent="0.35">
      <c r="A2567">
        <v>294.984735</v>
      </c>
      <c r="B2567">
        <v>0.5</v>
      </c>
      <c r="C2567">
        <v>21.990749999999998</v>
      </c>
      <c r="D2567">
        <v>21.869755000000001</v>
      </c>
      <c r="E2567">
        <f t="shared" si="40"/>
        <v>-0.12099499999999708</v>
      </c>
    </row>
    <row r="2568" spans="1:5" x14ac:dyDescent="0.35">
      <c r="A2568">
        <v>295.103252</v>
      </c>
      <c r="B2568">
        <v>0.5</v>
      </c>
      <c r="C2568">
        <v>21.990977000000001</v>
      </c>
      <c r="D2568">
        <v>21.869769000000002</v>
      </c>
      <c r="E2568">
        <f t="shared" si="40"/>
        <v>-0.12120799999999932</v>
      </c>
    </row>
    <row r="2569" spans="1:5" x14ac:dyDescent="0.35">
      <c r="A2569">
        <v>295.22072800000001</v>
      </c>
      <c r="B2569">
        <v>0.5</v>
      </c>
      <c r="C2569">
        <v>21.991171000000001</v>
      </c>
      <c r="D2569">
        <v>21.869803999999998</v>
      </c>
      <c r="E2569">
        <f t="shared" si="40"/>
        <v>-0.12136700000000289</v>
      </c>
    </row>
    <row r="2570" spans="1:5" x14ac:dyDescent="0.35">
      <c r="A2570">
        <v>295.33668599999999</v>
      </c>
      <c r="B2570">
        <v>0.5</v>
      </c>
      <c r="C2570">
        <v>21.991675000000001</v>
      </c>
      <c r="D2570">
        <v>21.869904999999999</v>
      </c>
      <c r="E2570">
        <f t="shared" si="40"/>
        <v>-0.12177000000000149</v>
      </c>
    </row>
    <row r="2571" spans="1:5" x14ac:dyDescent="0.35">
      <c r="A2571">
        <v>295.44360499999999</v>
      </c>
      <c r="B2571">
        <v>0.5</v>
      </c>
      <c r="C2571">
        <v>21.991515</v>
      </c>
      <c r="D2571">
        <v>21.870100000000001</v>
      </c>
      <c r="E2571">
        <f t="shared" si="40"/>
        <v>-0.12141499999999894</v>
      </c>
    </row>
    <row r="2572" spans="1:5" x14ac:dyDescent="0.35">
      <c r="A2572">
        <v>295.55089700000002</v>
      </c>
      <c r="B2572">
        <v>0.5</v>
      </c>
      <c r="C2572">
        <v>21.991899</v>
      </c>
      <c r="D2572">
        <v>21.870115999999999</v>
      </c>
      <c r="E2572">
        <f t="shared" si="40"/>
        <v>-0.12178300000000064</v>
      </c>
    </row>
    <row r="2573" spans="1:5" x14ac:dyDescent="0.35">
      <c r="A2573">
        <v>295.65812299999999</v>
      </c>
      <c r="B2573">
        <v>0.5</v>
      </c>
      <c r="C2573">
        <v>21.991717999999999</v>
      </c>
      <c r="D2573">
        <v>21.870215999999999</v>
      </c>
      <c r="E2573">
        <f t="shared" si="40"/>
        <v>-0.12150199999999955</v>
      </c>
    </row>
    <row r="2574" spans="1:5" x14ac:dyDescent="0.35">
      <c r="A2574">
        <v>295.77315399999998</v>
      </c>
      <c r="B2574">
        <v>0.5</v>
      </c>
      <c r="C2574">
        <v>21.992169000000001</v>
      </c>
      <c r="D2574">
        <v>21.870066000000001</v>
      </c>
      <c r="E2574">
        <f t="shared" si="40"/>
        <v>-0.12210299999999918</v>
      </c>
    </row>
    <row r="2575" spans="1:5" x14ac:dyDescent="0.35">
      <c r="A2575">
        <v>295.89105799999999</v>
      </c>
      <c r="B2575">
        <v>0.5</v>
      </c>
      <c r="C2575">
        <v>21.992338</v>
      </c>
      <c r="D2575">
        <v>21.870165</v>
      </c>
      <c r="E2575">
        <f t="shared" si="40"/>
        <v>-0.12217300000000009</v>
      </c>
    </row>
    <row r="2576" spans="1:5" x14ac:dyDescent="0.35">
      <c r="A2576">
        <v>296.00132000000002</v>
      </c>
      <c r="B2576">
        <v>0.5</v>
      </c>
      <c r="C2576">
        <v>21.992356000000001</v>
      </c>
      <c r="D2576">
        <v>21.87022</v>
      </c>
      <c r="E2576">
        <f t="shared" si="40"/>
        <v>-0.12213600000000113</v>
      </c>
    </row>
    <row r="2577" spans="1:5" x14ac:dyDescent="0.35">
      <c r="A2577">
        <v>296.10882800000002</v>
      </c>
      <c r="B2577">
        <v>0.5</v>
      </c>
      <c r="C2577">
        <v>21.992495999999999</v>
      </c>
      <c r="D2577">
        <v>21.870341</v>
      </c>
      <c r="E2577">
        <f t="shared" si="40"/>
        <v>-0.12215499999999935</v>
      </c>
    </row>
    <row r="2578" spans="1:5" x14ac:dyDescent="0.35">
      <c r="A2578">
        <v>296.22721899999999</v>
      </c>
      <c r="B2578">
        <v>0.5</v>
      </c>
      <c r="C2578">
        <v>21.99286</v>
      </c>
      <c r="D2578">
        <v>21.870242999999999</v>
      </c>
      <c r="E2578">
        <f t="shared" si="40"/>
        <v>-0.12261700000000175</v>
      </c>
    </row>
    <row r="2579" spans="1:5" x14ac:dyDescent="0.35">
      <c r="A2579">
        <v>296.344694</v>
      </c>
      <c r="B2579">
        <v>0.5</v>
      </c>
      <c r="C2579">
        <v>21.993136</v>
      </c>
      <c r="D2579">
        <v>21.870370000000001</v>
      </c>
      <c r="E2579">
        <f t="shared" si="40"/>
        <v>-0.1227659999999986</v>
      </c>
    </row>
    <row r="2580" spans="1:5" x14ac:dyDescent="0.35">
      <c r="A2580">
        <v>296.46301699999998</v>
      </c>
      <c r="B2580">
        <v>0.5</v>
      </c>
      <c r="C2580">
        <v>21.993145999999999</v>
      </c>
      <c r="D2580">
        <v>21.870419999999999</v>
      </c>
      <c r="E2580">
        <f t="shared" si="40"/>
        <v>-0.12272600000000011</v>
      </c>
    </row>
    <row r="2581" spans="1:5" x14ac:dyDescent="0.35">
      <c r="A2581">
        <v>296.57953500000002</v>
      </c>
      <c r="B2581">
        <v>0.5</v>
      </c>
      <c r="C2581">
        <v>21.993424999999998</v>
      </c>
      <c r="D2581">
        <v>21.870396</v>
      </c>
      <c r="E2581">
        <f t="shared" si="40"/>
        <v>-0.12302899999999894</v>
      </c>
    </row>
    <row r="2582" spans="1:5" x14ac:dyDescent="0.35">
      <c r="A2582">
        <v>296.69099899999998</v>
      </c>
      <c r="B2582">
        <v>0.5</v>
      </c>
      <c r="C2582">
        <v>21.993642000000001</v>
      </c>
      <c r="D2582">
        <v>21.870505000000001</v>
      </c>
      <c r="E2582">
        <f t="shared" si="40"/>
        <v>-0.12313699999999983</v>
      </c>
    </row>
    <row r="2583" spans="1:5" x14ac:dyDescent="0.35">
      <c r="A2583">
        <v>296.80984599999999</v>
      </c>
      <c r="B2583">
        <v>0.5</v>
      </c>
      <c r="C2583">
        <v>21.993584999999999</v>
      </c>
      <c r="D2583">
        <v>21.870512999999999</v>
      </c>
      <c r="E2583">
        <f t="shared" si="40"/>
        <v>-0.12307200000000051</v>
      </c>
    </row>
    <row r="2584" spans="1:5" x14ac:dyDescent="0.35">
      <c r="A2584">
        <v>296.927682</v>
      </c>
      <c r="B2584">
        <v>0.5</v>
      </c>
      <c r="C2584">
        <v>21.993918000000001</v>
      </c>
      <c r="D2584">
        <v>21.870502999999999</v>
      </c>
      <c r="E2584">
        <f t="shared" si="40"/>
        <v>-0.12341500000000138</v>
      </c>
    </row>
    <row r="2585" spans="1:5" x14ac:dyDescent="0.35">
      <c r="A2585">
        <v>297.03730200000001</v>
      </c>
      <c r="B2585">
        <v>0.5</v>
      </c>
      <c r="C2585">
        <v>21.994295000000001</v>
      </c>
      <c r="D2585">
        <v>21.870623999999999</v>
      </c>
      <c r="E2585">
        <f t="shared" si="40"/>
        <v>-0.12367100000000164</v>
      </c>
    </row>
    <row r="2586" spans="1:5" x14ac:dyDescent="0.35">
      <c r="A2586">
        <v>297.15277500000002</v>
      </c>
      <c r="B2586">
        <v>0.5</v>
      </c>
      <c r="C2586">
        <v>21.994278999999999</v>
      </c>
      <c r="D2586">
        <v>21.870761000000002</v>
      </c>
      <c r="E2586">
        <f t="shared" si="40"/>
        <v>-0.12351799999999713</v>
      </c>
    </row>
    <row r="2587" spans="1:5" x14ac:dyDescent="0.35">
      <c r="A2587">
        <v>297.269138</v>
      </c>
      <c r="B2587">
        <v>0.5</v>
      </c>
      <c r="C2587">
        <v>21.994668999999998</v>
      </c>
      <c r="D2587">
        <v>21.870730999999999</v>
      </c>
      <c r="E2587">
        <f t="shared" si="40"/>
        <v>-0.12393799999999899</v>
      </c>
    </row>
    <row r="2588" spans="1:5" x14ac:dyDescent="0.35">
      <c r="A2588">
        <v>297.38664499999999</v>
      </c>
      <c r="B2588">
        <v>0.5</v>
      </c>
      <c r="C2588">
        <v>21.994586999999999</v>
      </c>
      <c r="D2588">
        <v>21.87079</v>
      </c>
      <c r="E2588">
        <f t="shared" si="40"/>
        <v>-0.12379699999999971</v>
      </c>
    </row>
    <row r="2589" spans="1:5" x14ac:dyDescent="0.35">
      <c r="A2589">
        <v>297.49908199999999</v>
      </c>
      <c r="B2589">
        <v>0.5</v>
      </c>
      <c r="C2589">
        <v>21.994582000000001</v>
      </c>
      <c r="D2589">
        <v>21.870775999999999</v>
      </c>
      <c r="E2589">
        <f t="shared" si="40"/>
        <v>-0.12380600000000186</v>
      </c>
    </row>
    <row r="2590" spans="1:5" x14ac:dyDescent="0.35">
      <c r="A2590">
        <v>297.61128000000002</v>
      </c>
      <c r="B2590">
        <v>0.5</v>
      </c>
      <c r="C2590">
        <v>21.995013</v>
      </c>
      <c r="D2590">
        <v>21.870759</v>
      </c>
      <c r="E2590">
        <f t="shared" si="40"/>
        <v>-0.12425400000000053</v>
      </c>
    </row>
    <row r="2591" spans="1:5" x14ac:dyDescent="0.35">
      <c r="A2591">
        <v>297.73043100000001</v>
      </c>
      <c r="B2591">
        <v>0.5</v>
      </c>
      <c r="C2591">
        <v>21.994938000000001</v>
      </c>
      <c r="D2591">
        <v>21.870885000000001</v>
      </c>
      <c r="E2591">
        <f t="shared" si="40"/>
        <v>-0.12405299999999997</v>
      </c>
    </row>
    <row r="2592" spans="1:5" x14ac:dyDescent="0.35">
      <c r="A2592">
        <v>297.84681</v>
      </c>
      <c r="B2592">
        <v>0.5</v>
      </c>
      <c r="C2592">
        <v>21.995186</v>
      </c>
      <c r="D2592">
        <v>21.870868000000002</v>
      </c>
      <c r="E2592">
        <f t="shared" si="40"/>
        <v>-0.12431799999999882</v>
      </c>
    </row>
    <row r="2593" spans="1:5" x14ac:dyDescent="0.35">
      <c r="A2593">
        <v>297.956479</v>
      </c>
      <c r="B2593">
        <v>0.5</v>
      </c>
      <c r="C2593">
        <v>21.995757000000001</v>
      </c>
      <c r="D2593">
        <v>21.870940000000001</v>
      </c>
      <c r="E2593">
        <f t="shared" si="40"/>
        <v>-0.12481700000000018</v>
      </c>
    </row>
    <row r="2594" spans="1:5" x14ac:dyDescent="0.35">
      <c r="A2594">
        <v>298.06471299999998</v>
      </c>
      <c r="B2594">
        <v>0.5</v>
      </c>
      <c r="C2594">
        <v>21.995584999999998</v>
      </c>
      <c r="D2594">
        <v>21.871124999999999</v>
      </c>
      <c r="E2594">
        <f t="shared" si="40"/>
        <v>-0.12445999999999913</v>
      </c>
    </row>
    <row r="2595" spans="1:5" x14ac:dyDescent="0.35">
      <c r="A2595">
        <v>298.17865999999998</v>
      </c>
      <c r="B2595">
        <v>0.5</v>
      </c>
      <c r="C2595">
        <v>21.995823999999999</v>
      </c>
      <c r="D2595">
        <v>21.871002000000001</v>
      </c>
      <c r="E2595">
        <f t="shared" si="40"/>
        <v>-0.12482199999999821</v>
      </c>
    </row>
    <row r="2596" spans="1:5" x14ac:dyDescent="0.35">
      <c r="A2596">
        <v>298.29425300000003</v>
      </c>
      <c r="B2596">
        <v>0.5</v>
      </c>
      <c r="C2596">
        <v>21.996134999999999</v>
      </c>
      <c r="D2596">
        <v>21.871068999999999</v>
      </c>
      <c r="E2596">
        <f t="shared" si="40"/>
        <v>-0.12506600000000034</v>
      </c>
    </row>
    <row r="2597" spans="1:5" x14ac:dyDescent="0.35">
      <c r="A2597">
        <v>298.41139900000002</v>
      </c>
      <c r="B2597">
        <v>0.5</v>
      </c>
      <c r="C2597">
        <v>21.996143</v>
      </c>
      <c r="D2597">
        <v>21.871209</v>
      </c>
      <c r="E2597">
        <f t="shared" si="40"/>
        <v>-0.12493399999999966</v>
      </c>
    </row>
    <row r="2598" spans="1:5" x14ac:dyDescent="0.35">
      <c r="A2598">
        <v>298.52959700000002</v>
      </c>
      <c r="B2598">
        <v>0.5</v>
      </c>
      <c r="C2598">
        <v>21.996541000000001</v>
      </c>
      <c r="D2598">
        <v>21.871179000000001</v>
      </c>
      <c r="E2598">
        <f t="shared" si="40"/>
        <v>-0.12536199999999909</v>
      </c>
    </row>
    <row r="2599" spans="1:5" x14ac:dyDescent="0.35">
      <c r="A2599">
        <v>298.64901099999997</v>
      </c>
      <c r="B2599">
        <v>0.5</v>
      </c>
      <c r="C2599">
        <v>21.996641</v>
      </c>
      <c r="D2599">
        <v>21.871306000000001</v>
      </c>
      <c r="E2599">
        <f t="shared" si="40"/>
        <v>-0.12533499999999975</v>
      </c>
    </row>
    <row r="2600" spans="1:5" x14ac:dyDescent="0.35">
      <c r="A2600">
        <v>298.76695599999999</v>
      </c>
      <c r="B2600">
        <v>0.5</v>
      </c>
      <c r="C2600">
        <v>21.996714999999998</v>
      </c>
      <c r="D2600">
        <v>21.871317000000001</v>
      </c>
      <c r="E2600">
        <f t="shared" si="40"/>
        <v>-0.12539799999999701</v>
      </c>
    </row>
    <row r="2601" spans="1:5" x14ac:dyDescent="0.35">
      <c r="A2601">
        <v>298.88544200000001</v>
      </c>
      <c r="B2601">
        <v>0.5</v>
      </c>
      <c r="C2601">
        <v>21.996853999999999</v>
      </c>
      <c r="D2601">
        <v>21.871347</v>
      </c>
      <c r="E2601">
        <f t="shared" si="40"/>
        <v>-0.12550699999999892</v>
      </c>
    </row>
    <row r="2602" spans="1:5" x14ac:dyDescent="0.35">
      <c r="A2602">
        <v>299.00111099999998</v>
      </c>
      <c r="B2602">
        <v>0.5</v>
      </c>
      <c r="C2602">
        <v>21.997288999999999</v>
      </c>
      <c r="D2602">
        <v>21.871348000000001</v>
      </c>
      <c r="E2602">
        <f t="shared" si="40"/>
        <v>-0.12594099999999742</v>
      </c>
    </row>
    <row r="2603" spans="1:5" x14ac:dyDescent="0.35">
      <c r="A2603">
        <v>299.11067400000002</v>
      </c>
      <c r="B2603">
        <v>0.5</v>
      </c>
      <c r="C2603">
        <v>21.997114</v>
      </c>
      <c r="D2603">
        <v>21.871504000000002</v>
      </c>
      <c r="E2603">
        <f t="shared" si="40"/>
        <v>-0.12560999999999822</v>
      </c>
    </row>
    <row r="2604" spans="1:5" x14ac:dyDescent="0.35">
      <c r="A2604">
        <v>299.22517499999998</v>
      </c>
      <c r="B2604">
        <v>0.5</v>
      </c>
      <c r="C2604">
        <v>21.99736</v>
      </c>
      <c r="D2604">
        <v>21.871444</v>
      </c>
      <c r="E2604">
        <f t="shared" si="40"/>
        <v>-0.12591600000000014</v>
      </c>
    </row>
    <row r="2605" spans="1:5" x14ac:dyDescent="0.35">
      <c r="A2605">
        <v>299.343142</v>
      </c>
      <c r="B2605">
        <v>0.5</v>
      </c>
      <c r="C2605">
        <v>21.997858000000001</v>
      </c>
      <c r="D2605">
        <v>21.871524999999998</v>
      </c>
      <c r="E2605">
        <f t="shared" si="40"/>
        <v>-0.12633300000000247</v>
      </c>
    </row>
    <row r="2606" spans="1:5" x14ac:dyDescent="0.35">
      <c r="A2606">
        <v>299.46274799999998</v>
      </c>
      <c r="B2606">
        <v>0.5</v>
      </c>
      <c r="C2606">
        <v>21.997896000000001</v>
      </c>
      <c r="D2606">
        <v>21.871617000000001</v>
      </c>
      <c r="E2606">
        <f t="shared" si="40"/>
        <v>-0.12627900000000025</v>
      </c>
    </row>
    <row r="2607" spans="1:5" x14ac:dyDescent="0.35">
      <c r="A2607">
        <v>299.579836</v>
      </c>
      <c r="B2607">
        <v>0.5</v>
      </c>
      <c r="C2607">
        <v>21.998183999999998</v>
      </c>
      <c r="D2607">
        <v>21.871589</v>
      </c>
      <c r="E2607">
        <f t="shared" si="40"/>
        <v>-0.12659499999999824</v>
      </c>
    </row>
    <row r="2608" spans="1:5" x14ac:dyDescent="0.35">
      <c r="A2608">
        <v>299.69285100000002</v>
      </c>
      <c r="B2608">
        <v>0.5</v>
      </c>
      <c r="C2608">
        <v>21.998277999999999</v>
      </c>
      <c r="D2608">
        <v>21.871717</v>
      </c>
      <c r="E2608">
        <f t="shared" si="40"/>
        <v>-0.12656099999999881</v>
      </c>
    </row>
    <row r="2609" spans="1:5" x14ac:dyDescent="0.35">
      <c r="A2609">
        <v>299.81032699999997</v>
      </c>
      <c r="B2609">
        <v>0.5</v>
      </c>
      <c r="C2609">
        <v>21.998519999999999</v>
      </c>
      <c r="D2609">
        <v>21.871759999999998</v>
      </c>
      <c r="E2609">
        <f t="shared" si="40"/>
        <v>-0.12676000000000087</v>
      </c>
    </row>
    <row r="2610" spans="1:5" x14ac:dyDescent="0.35">
      <c r="A2610">
        <v>299.927571</v>
      </c>
      <c r="B2610">
        <v>0.5</v>
      </c>
      <c r="C2610">
        <v>21.998702000000002</v>
      </c>
      <c r="D2610">
        <v>21.871779</v>
      </c>
      <c r="E2610">
        <f t="shared" si="40"/>
        <v>-0.12692300000000145</v>
      </c>
    </row>
    <row r="2611" spans="1:5" x14ac:dyDescent="0.35">
      <c r="A2611">
        <v>300.04577799999998</v>
      </c>
      <c r="B2611">
        <v>0.5</v>
      </c>
      <c r="C2611">
        <v>21.998799999999999</v>
      </c>
      <c r="D2611">
        <v>21.871828000000001</v>
      </c>
      <c r="E2611">
        <f t="shared" si="40"/>
        <v>-0.12697199999999853</v>
      </c>
    </row>
    <row r="2612" spans="1:5" x14ac:dyDescent="0.35">
      <c r="A2612">
        <v>300.15711299999998</v>
      </c>
      <c r="B2612">
        <v>0.5</v>
      </c>
      <c r="C2612">
        <v>21.999027999999999</v>
      </c>
      <c r="D2612">
        <v>21.871883</v>
      </c>
      <c r="E2612">
        <f t="shared" si="40"/>
        <v>-0.12714499999999873</v>
      </c>
    </row>
    <row r="2613" spans="1:5" x14ac:dyDescent="0.35">
      <c r="A2613">
        <v>300.27287699999999</v>
      </c>
      <c r="B2613">
        <v>0.5</v>
      </c>
      <c r="C2613">
        <v>21.998906000000002</v>
      </c>
      <c r="D2613">
        <v>21.871922000000001</v>
      </c>
      <c r="E2613">
        <f t="shared" si="40"/>
        <v>-0.12698400000000021</v>
      </c>
    </row>
    <row r="2614" spans="1:5" x14ac:dyDescent="0.35">
      <c r="A2614">
        <v>300.39390200000003</v>
      </c>
      <c r="B2614">
        <v>0.5</v>
      </c>
      <c r="C2614">
        <v>21.999151999999999</v>
      </c>
      <c r="D2614">
        <v>21.871835000000001</v>
      </c>
      <c r="E2614">
        <f t="shared" si="40"/>
        <v>-0.1273169999999979</v>
      </c>
    </row>
    <row r="2615" spans="1:5" x14ac:dyDescent="0.35">
      <c r="A2615">
        <v>300.513845</v>
      </c>
      <c r="B2615">
        <v>0.5</v>
      </c>
      <c r="C2615">
        <v>21.999262999999999</v>
      </c>
      <c r="D2615">
        <v>21.871928</v>
      </c>
      <c r="E2615">
        <f t="shared" si="40"/>
        <v>-0.12733499999999864</v>
      </c>
    </row>
    <row r="2616" spans="1:5" x14ac:dyDescent="0.35">
      <c r="A2616">
        <v>300.631193</v>
      </c>
      <c r="B2616">
        <v>0.5</v>
      </c>
      <c r="C2616">
        <v>21.999528999999999</v>
      </c>
      <c r="D2616">
        <v>21.872005000000001</v>
      </c>
      <c r="E2616">
        <f t="shared" si="40"/>
        <v>-0.12752399999999753</v>
      </c>
    </row>
    <row r="2617" spans="1:5" x14ac:dyDescent="0.35">
      <c r="A2617">
        <v>300.74914100000001</v>
      </c>
      <c r="B2617">
        <v>0.5</v>
      </c>
      <c r="C2617">
        <v>21.999972</v>
      </c>
      <c r="D2617">
        <v>21.872052</v>
      </c>
      <c r="E2617">
        <f t="shared" si="40"/>
        <v>-0.12791999999999959</v>
      </c>
    </row>
    <row r="2618" spans="1:5" x14ac:dyDescent="0.35">
      <c r="A2618">
        <v>300.85506199999998</v>
      </c>
      <c r="B2618">
        <v>0.5</v>
      </c>
      <c r="C2618">
        <v>22.000449</v>
      </c>
      <c r="D2618">
        <v>21.87227</v>
      </c>
      <c r="E2618">
        <f t="shared" si="40"/>
        <v>-0.12817899999999938</v>
      </c>
    </row>
    <row r="2619" spans="1:5" x14ac:dyDescent="0.35">
      <c r="A2619">
        <v>300.96299900000002</v>
      </c>
      <c r="B2619">
        <v>0.5</v>
      </c>
      <c r="C2619">
        <v>22.000313999999999</v>
      </c>
      <c r="D2619">
        <v>21.872492000000001</v>
      </c>
      <c r="E2619">
        <f t="shared" si="40"/>
        <v>-0.12782199999999833</v>
      </c>
    </row>
    <row r="2620" spans="1:5" x14ac:dyDescent="0.35">
      <c r="A2620">
        <v>301.07189199999999</v>
      </c>
      <c r="B2620">
        <v>0.5</v>
      </c>
      <c r="C2620">
        <v>22.000373</v>
      </c>
      <c r="D2620">
        <v>21.872395000000001</v>
      </c>
      <c r="E2620">
        <f t="shared" si="40"/>
        <v>-0.12797799999999881</v>
      </c>
    </row>
    <row r="2621" spans="1:5" x14ac:dyDescent="0.35">
      <c r="A2621">
        <v>301.183896</v>
      </c>
      <c r="B2621">
        <v>0.5</v>
      </c>
      <c r="C2621">
        <v>22.000336000000001</v>
      </c>
      <c r="D2621">
        <v>21.872302999999999</v>
      </c>
      <c r="E2621">
        <f t="shared" si="40"/>
        <v>-0.12803300000000206</v>
      </c>
    </row>
    <row r="2622" spans="1:5" x14ac:dyDescent="0.35">
      <c r="A2622">
        <v>301.29880600000001</v>
      </c>
      <c r="B2622">
        <v>0.5</v>
      </c>
      <c r="C2622">
        <v>22.000505</v>
      </c>
      <c r="D2622">
        <v>21.872281999999998</v>
      </c>
      <c r="E2622">
        <f t="shared" si="40"/>
        <v>-0.12822300000000197</v>
      </c>
    </row>
    <row r="2623" spans="1:5" x14ac:dyDescent="0.35">
      <c r="A2623">
        <v>301.41574300000002</v>
      </c>
      <c r="B2623">
        <v>0.5</v>
      </c>
      <c r="C2623">
        <v>22.000847</v>
      </c>
      <c r="D2623">
        <v>21.872325</v>
      </c>
      <c r="E2623">
        <f t="shared" si="40"/>
        <v>-0.12852200000000025</v>
      </c>
    </row>
    <row r="2624" spans="1:5" x14ac:dyDescent="0.35">
      <c r="A2624">
        <v>301.53313400000002</v>
      </c>
      <c r="B2624">
        <v>0.5</v>
      </c>
      <c r="C2624">
        <v>22.001135999999999</v>
      </c>
      <c r="D2624">
        <v>21.872396999999999</v>
      </c>
      <c r="E2624">
        <f t="shared" si="40"/>
        <v>-0.12873899999999949</v>
      </c>
    </row>
    <row r="2625" spans="1:5" x14ac:dyDescent="0.35">
      <c r="A2625">
        <v>301.64775300000002</v>
      </c>
      <c r="B2625">
        <v>0.5</v>
      </c>
      <c r="C2625">
        <v>22.001079000000001</v>
      </c>
      <c r="D2625">
        <v>21.872447000000001</v>
      </c>
      <c r="E2625">
        <f t="shared" si="40"/>
        <v>-0.12863199999999964</v>
      </c>
    </row>
    <row r="2626" spans="1:5" x14ac:dyDescent="0.35">
      <c r="A2626">
        <v>301.763802</v>
      </c>
      <c r="B2626">
        <v>0.5</v>
      </c>
      <c r="C2626">
        <v>22.001377000000002</v>
      </c>
      <c r="D2626">
        <v>21.872409999999999</v>
      </c>
      <c r="E2626">
        <f t="shared" si="40"/>
        <v>-0.12896700000000294</v>
      </c>
    </row>
    <row r="2627" spans="1:5" x14ac:dyDescent="0.35">
      <c r="A2627">
        <v>301.87470000000002</v>
      </c>
      <c r="B2627">
        <v>0.5</v>
      </c>
      <c r="C2627">
        <v>22.001421000000001</v>
      </c>
      <c r="D2627">
        <v>21.872547999999998</v>
      </c>
      <c r="E2627">
        <f t="shared" ref="E2627:E2690" si="41">D2627-C2627</f>
        <v>-0.12887300000000224</v>
      </c>
    </row>
    <row r="2628" spans="1:5" x14ac:dyDescent="0.35">
      <c r="A2628">
        <v>301.99350900000002</v>
      </c>
      <c r="B2628">
        <v>0.5</v>
      </c>
      <c r="C2628">
        <v>22.001874999999998</v>
      </c>
      <c r="D2628">
        <v>21.87257</v>
      </c>
      <c r="E2628">
        <f t="shared" si="41"/>
        <v>-0.12930499999999867</v>
      </c>
    </row>
    <row r="2629" spans="1:5" x14ac:dyDescent="0.35">
      <c r="A2629">
        <v>302.11031300000002</v>
      </c>
      <c r="B2629">
        <v>0.5</v>
      </c>
      <c r="C2629">
        <v>22.002061999999999</v>
      </c>
      <c r="D2629">
        <v>21.872658999999999</v>
      </c>
      <c r="E2629">
        <f t="shared" si="41"/>
        <v>-0.12940299999999993</v>
      </c>
    </row>
    <row r="2630" spans="1:5" x14ac:dyDescent="0.35">
      <c r="A2630">
        <v>302.22147200000001</v>
      </c>
      <c r="B2630">
        <v>0.5</v>
      </c>
      <c r="C2630">
        <v>22.002397999999999</v>
      </c>
      <c r="D2630">
        <v>21.872722</v>
      </c>
      <c r="E2630">
        <f t="shared" si="41"/>
        <v>-0.1296759999999999</v>
      </c>
    </row>
    <row r="2631" spans="1:5" x14ac:dyDescent="0.35">
      <c r="A2631">
        <v>302.33613000000003</v>
      </c>
      <c r="B2631">
        <v>0.5</v>
      </c>
      <c r="C2631">
        <v>22.002410000000001</v>
      </c>
      <c r="D2631">
        <v>21.872790999999999</v>
      </c>
      <c r="E2631">
        <f t="shared" si="41"/>
        <v>-0.12961900000000171</v>
      </c>
    </row>
    <row r="2632" spans="1:5" x14ac:dyDescent="0.35">
      <c r="A2632">
        <v>302.454813</v>
      </c>
      <c r="B2632">
        <v>0.5</v>
      </c>
      <c r="C2632">
        <v>22.002362000000002</v>
      </c>
      <c r="D2632">
        <v>21.872793999999999</v>
      </c>
      <c r="E2632">
        <f t="shared" si="41"/>
        <v>-0.12956800000000257</v>
      </c>
    </row>
    <row r="2633" spans="1:5" x14ac:dyDescent="0.35">
      <c r="A2633">
        <v>302.56801999999999</v>
      </c>
      <c r="B2633">
        <v>0.5</v>
      </c>
      <c r="C2633">
        <v>22.002829999999999</v>
      </c>
      <c r="D2633">
        <v>21.872762000000002</v>
      </c>
      <c r="E2633">
        <f t="shared" si="41"/>
        <v>-0.13006799999999785</v>
      </c>
    </row>
    <row r="2634" spans="1:5" x14ac:dyDescent="0.35">
      <c r="A2634">
        <v>302.68501900000001</v>
      </c>
      <c r="B2634">
        <v>0.5</v>
      </c>
      <c r="C2634">
        <v>22.002869</v>
      </c>
      <c r="D2634">
        <v>21.872890000000002</v>
      </c>
      <c r="E2634">
        <f t="shared" si="41"/>
        <v>-0.12997899999999873</v>
      </c>
    </row>
    <row r="2635" spans="1:5" x14ac:dyDescent="0.35">
      <c r="A2635">
        <v>302.797507</v>
      </c>
      <c r="B2635">
        <v>0.5</v>
      </c>
      <c r="C2635">
        <v>22.003119999999999</v>
      </c>
      <c r="D2635">
        <v>21.872921999999999</v>
      </c>
      <c r="E2635">
        <f t="shared" si="41"/>
        <v>-0.13019800000000004</v>
      </c>
    </row>
    <row r="2636" spans="1:5" x14ac:dyDescent="0.35">
      <c r="A2636">
        <v>302.91342200000003</v>
      </c>
      <c r="B2636">
        <v>0.5</v>
      </c>
      <c r="C2636">
        <v>22.003059</v>
      </c>
      <c r="D2636">
        <v>21.873023</v>
      </c>
      <c r="E2636">
        <f t="shared" si="41"/>
        <v>-0.13003600000000048</v>
      </c>
    </row>
    <row r="2637" spans="1:5" x14ac:dyDescent="0.35">
      <c r="A2637">
        <v>303.02663699999999</v>
      </c>
      <c r="B2637">
        <v>0.5</v>
      </c>
      <c r="C2637">
        <v>22.003537000000001</v>
      </c>
      <c r="D2637">
        <v>21.872962999999999</v>
      </c>
      <c r="E2637">
        <f t="shared" si="41"/>
        <v>-0.13057400000000285</v>
      </c>
    </row>
    <row r="2638" spans="1:5" x14ac:dyDescent="0.35">
      <c r="A2638">
        <v>303.13777099999999</v>
      </c>
      <c r="B2638">
        <v>0.5</v>
      </c>
      <c r="C2638">
        <v>22.003731999999999</v>
      </c>
      <c r="D2638">
        <v>21.873100000000001</v>
      </c>
      <c r="E2638">
        <f t="shared" si="41"/>
        <v>-0.13063199999999853</v>
      </c>
    </row>
    <row r="2639" spans="1:5" x14ac:dyDescent="0.35">
      <c r="A2639">
        <v>303.24789099999998</v>
      </c>
      <c r="B2639">
        <v>0.5</v>
      </c>
      <c r="C2639">
        <v>22.003784</v>
      </c>
      <c r="D2639">
        <v>21.873146999999999</v>
      </c>
      <c r="E2639">
        <f t="shared" si="41"/>
        <v>-0.13063700000000011</v>
      </c>
    </row>
    <row r="2640" spans="1:5" x14ac:dyDescent="0.35">
      <c r="A2640">
        <v>303.36654199999998</v>
      </c>
      <c r="B2640">
        <v>0.5</v>
      </c>
      <c r="C2640">
        <v>22.004117000000001</v>
      </c>
      <c r="D2640">
        <v>21.873176999999998</v>
      </c>
      <c r="E2640">
        <f t="shared" si="41"/>
        <v>-0.1309400000000025</v>
      </c>
    </row>
    <row r="2641" spans="1:5" x14ac:dyDescent="0.35">
      <c r="A2641">
        <v>303.48419200000001</v>
      </c>
      <c r="B2641">
        <v>0.5</v>
      </c>
      <c r="C2641">
        <v>22.004004999999999</v>
      </c>
      <c r="D2641">
        <v>21.873228999999998</v>
      </c>
      <c r="E2641">
        <f t="shared" si="41"/>
        <v>-0.13077600000000089</v>
      </c>
    </row>
    <row r="2642" spans="1:5" x14ac:dyDescent="0.35">
      <c r="A2642">
        <v>303.60380500000002</v>
      </c>
      <c r="B2642">
        <v>0.5</v>
      </c>
      <c r="C2642">
        <v>22.004394999999999</v>
      </c>
      <c r="D2642">
        <v>21.873204999999999</v>
      </c>
      <c r="E2642">
        <f t="shared" si="41"/>
        <v>-0.13119000000000014</v>
      </c>
    </row>
    <row r="2643" spans="1:5" x14ac:dyDescent="0.35">
      <c r="A2643">
        <v>303.71999099999999</v>
      </c>
      <c r="B2643">
        <v>0.5</v>
      </c>
      <c r="C2643">
        <v>22.004625000000001</v>
      </c>
      <c r="D2643">
        <v>21.873363999999999</v>
      </c>
      <c r="E2643">
        <f t="shared" si="41"/>
        <v>-0.13126100000000207</v>
      </c>
    </row>
    <row r="2644" spans="1:5" x14ac:dyDescent="0.35">
      <c r="A2644">
        <v>303.83280300000001</v>
      </c>
      <c r="B2644">
        <v>0.5</v>
      </c>
      <c r="C2644">
        <v>22.004774999999999</v>
      </c>
      <c r="D2644">
        <v>21.873411999999998</v>
      </c>
      <c r="E2644">
        <f t="shared" si="41"/>
        <v>-0.13136300000000034</v>
      </c>
    </row>
    <row r="2645" spans="1:5" x14ac:dyDescent="0.35">
      <c r="A2645">
        <v>303.95090599999997</v>
      </c>
      <c r="B2645">
        <v>0.5</v>
      </c>
      <c r="C2645">
        <v>22.004992999999999</v>
      </c>
      <c r="D2645">
        <v>21.873443000000002</v>
      </c>
      <c r="E2645">
        <f t="shared" si="41"/>
        <v>-0.13154999999999717</v>
      </c>
    </row>
    <row r="2646" spans="1:5" x14ac:dyDescent="0.35">
      <c r="A2646">
        <v>304.06384700000001</v>
      </c>
      <c r="B2646">
        <v>0.5</v>
      </c>
      <c r="C2646">
        <v>22.004933999999999</v>
      </c>
      <c r="D2646">
        <v>21.873494000000001</v>
      </c>
      <c r="E2646">
        <f t="shared" si="41"/>
        <v>-0.13143999999999778</v>
      </c>
    </row>
    <row r="2647" spans="1:5" x14ac:dyDescent="0.35">
      <c r="A2647">
        <v>304.17810500000002</v>
      </c>
      <c r="B2647">
        <v>0.5</v>
      </c>
      <c r="C2647">
        <v>22.005155999999999</v>
      </c>
      <c r="D2647">
        <v>21.873479</v>
      </c>
      <c r="E2647">
        <f t="shared" si="41"/>
        <v>-0.13167699999999982</v>
      </c>
    </row>
    <row r="2648" spans="1:5" x14ac:dyDescent="0.35">
      <c r="A2648">
        <v>304.29702900000001</v>
      </c>
      <c r="B2648">
        <v>0.5</v>
      </c>
      <c r="C2648">
        <v>22.005509</v>
      </c>
      <c r="D2648">
        <v>21.873557000000002</v>
      </c>
      <c r="E2648">
        <f t="shared" si="41"/>
        <v>-0.13195199999999829</v>
      </c>
    </row>
    <row r="2649" spans="1:5" x14ac:dyDescent="0.35">
      <c r="A2649">
        <v>304.41455400000001</v>
      </c>
      <c r="B2649">
        <v>0.5</v>
      </c>
      <c r="C2649">
        <v>22.005343</v>
      </c>
      <c r="D2649">
        <v>21.873602000000002</v>
      </c>
      <c r="E2649">
        <f t="shared" si="41"/>
        <v>-0.13174099999999811</v>
      </c>
    </row>
    <row r="2650" spans="1:5" x14ac:dyDescent="0.35">
      <c r="A2650">
        <v>304.53228799999999</v>
      </c>
      <c r="B2650">
        <v>0.5</v>
      </c>
      <c r="C2650">
        <v>22.005863999999999</v>
      </c>
      <c r="D2650">
        <v>21.873566</v>
      </c>
      <c r="E2650">
        <f t="shared" si="41"/>
        <v>-0.13229799999999869</v>
      </c>
    </row>
    <row r="2651" spans="1:5" x14ac:dyDescent="0.35">
      <c r="A2651">
        <v>304.64624500000002</v>
      </c>
      <c r="B2651">
        <v>0.5</v>
      </c>
      <c r="C2651">
        <v>22.005728000000001</v>
      </c>
      <c r="D2651">
        <v>21.873711</v>
      </c>
      <c r="E2651">
        <f t="shared" si="41"/>
        <v>-0.13201700000000116</v>
      </c>
    </row>
    <row r="2652" spans="1:5" x14ac:dyDescent="0.35">
      <c r="A2652">
        <v>304.76486499999999</v>
      </c>
      <c r="B2652">
        <v>0.5</v>
      </c>
      <c r="C2652">
        <v>22.005979</v>
      </c>
      <c r="D2652">
        <v>21.873654999999999</v>
      </c>
      <c r="E2652">
        <f t="shared" si="41"/>
        <v>-0.13232400000000055</v>
      </c>
    </row>
    <row r="2653" spans="1:5" x14ac:dyDescent="0.35">
      <c r="A2653">
        <v>304.88109100000003</v>
      </c>
      <c r="B2653">
        <v>0.5</v>
      </c>
      <c r="C2653">
        <v>22.006421</v>
      </c>
      <c r="D2653">
        <v>21.873771999999999</v>
      </c>
      <c r="E2653">
        <f t="shared" si="41"/>
        <v>-0.13264900000000068</v>
      </c>
    </row>
    <row r="2654" spans="1:5" x14ac:dyDescent="0.35">
      <c r="A2654">
        <v>304.992771</v>
      </c>
      <c r="B2654">
        <v>0.5</v>
      </c>
      <c r="C2654">
        <v>22.006367000000001</v>
      </c>
      <c r="D2654">
        <v>21.873919999999998</v>
      </c>
      <c r="E2654">
        <f t="shared" si="41"/>
        <v>-0.13244700000000265</v>
      </c>
    </row>
    <row r="2655" spans="1:5" x14ac:dyDescent="0.35">
      <c r="A2655">
        <v>305.11248999999998</v>
      </c>
      <c r="B2655">
        <v>0.5</v>
      </c>
      <c r="C2655">
        <v>22.006722</v>
      </c>
      <c r="D2655">
        <v>21.873873</v>
      </c>
      <c r="E2655">
        <f t="shared" si="41"/>
        <v>-0.13284900000000022</v>
      </c>
    </row>
    <row r="2656" spans="1:5" x14ac:dyDescent="0.35">
      <c r="A2656">
        <v>305.22696400000001</v>
      </c>
      <c r="B2656">
        <v>0.5</v>
      </c>
      <c r="C2656">
        <v>22.006713000000001</v>
      </c>
      <c r="D2656">
        <v>21.873981000000001</v>
      </c>
      <c r="E2656">
        <f t="shared" si="41"/>
        <v>-0.13273200000000074</v>
      </c>
    </row>
    <row r="2657" spans="1:5" x14ac:dyDescent="0.35">
      <c r="A2657">
        <v>305.34488399999998</v>
      </c>
      <c r="B2657">
        <v>0.5</v>
      </c>
      <c r="C2657">
        <v>22.007124000000001</v>
      </c>
      <c r="D2657">
        <v>21.873925</v>
      </c>
      <c r="E2657">
        <f t="shared" si="41"/>
        <v>-0.13319900000000118</v>
      </c>
    </row>
    <row r="2658" spans="1:5" x14ac:dyDescent="0.35">
      <c r="A2658">
        <v>305.460982</v>
      </c>
      <c r="B2658">
        <v>0.5</v>
      </c>
      <c r="C2658">
        <v>22.007196</v>
      </c>
      <c r="D2658">
        <v>21.874106999999999</v>
      </c>
      <c r="E2658">
        <f t="shared" si="41"/>
        <v>-0.13308900000000179</v>
      </c>
    </row>
    <row r="2659" spans="1:5" x14ac:dyDescent="0.35">
      <c r="A2659">
        <v>305.57342499999999</v>
      </c>
      <c r="B2659">
        <v>0.5</v>
      </c>
      <c r="C2659">
        <v>22.007304000000001</v>
      </c>
      <c r="D2659">
        <v>21.874096000000002</v>
      </c>
      <c r="E2659">
        <f t="shared" si="41"/>
        <v>-0.13320799999999977</v>
      </c>
    </row>
    <row r="2660" spans="1:5" x14ac:dyDescent="0.35">
      <c r="A2660">
        <v>305.68343099999998</v>
      </c>
      <c r="B2660">
        <v>0.5</v>
      </c>
      <c r="C2660">
        <v>22.007639999999999</v>
      </c>
      <c r="D2660">
        <v>21.874102000000001</v>
      </c>
      <c r="E2660">
        <f t="shared" si="41"/>
        <v>-0.13353799999999794</v>
      </c>
    </row>
    <row r="2661" spans="1:5" x14ac:dyDescent="0.35">
      <c r="A2661">
        <v>305.79852399999999</v>
      </c>
      <c r="B2661">
        <v>0.5</v>
      </c>
      <c r="C2661">
        <v>22.007567000000002</v>
      </c>
      <c r="D2661">
        <v>21.874203000000001</v>
      </c>
      <c r="E2661">
        <f t="shared" si="41"/>
        <v>-0.13336400000000026</v>
      </c>
    </row>
    <row r="2662" spans="1:5" x14ac:dyDescent="0.35">
      <c r="A2662">
        <v>305.90836899999999</v>
      </c>
      <c r="B2662">
        <v>0.5</v>
      </c>
      <c r="C2662">
        <v>22.007828</v>
      </c>
      <c r="D2662">
        <v>21.874203000000001</v>
      </c>
      <c r="E2662">
        <f t="shared" si="41"/>
        <v>-0.13362499999999855</v>
      </c>
    </row>
    <row r="2663" spans="1:5" x14ac:dyDescent="0.35">
      <c r="A2663">
        <v>306.01776899999999</v>
      </c>
      <c r="B2663">
        <v>0.5</v>
      </c>
      <c r="C2663">
        <v>22.007905000000001</v>
      </c>
      <c r="D2663">
        <v>21.87424</v>
      </c>
      <c r="E2663">
        <f t="shared" si="41"/>
        <v>-0.13366500000000059</v>
      </c>
    </row>
    <row r="2664" spans="1:5" x14ac:dyDescent="0.35">
      <c r="A2664">
        <v>306.12672199999997</v>
      </c>
      <c r="B2664">
        <v>0.5</v>
      </c>
      <c r="C2664">
        <v>22.008519</v>
      </c>
      <c r="D2664">
        <v>21.874289999999998</v>
      </c>
      <c r="E2664">
        <f t="shared" si="41"/>
        <v>-0.13422900000000126</v>
      </c>
    </row>
    <row r="2665" spans="1:5" x14ac:dyDescent="0.35">
      <c r="A2665">
        <v>306.23365899999999</v>
      </c>
      <c r="B2665">
        <v>0.5</v>
      </c>
      <c r="C2665">
        <v>22.00854</v>
      </c>
      <c r="D2665">
        <v>21.874552999999999</v>
      </c>
      <c r="E2665">
        <f t="shared" si="41"/>
        <v>-0.13398700000000119</v>
      </c>
    </row>
    <row r="2666" spans="1:5" x14ac:dyDescent="0.35">
      <c r="A2666">
        <v>306.341454</v>
      </c>
      <c r="B2666">
        <v>0.5</v>
      </c>
      <c r="C2666">
        <v>22.008597999999999</v>
      </c>
      <c r="D2666">
        <v>21.874562999999998</v>
      </c>
      <c r="E2666">
        <f t="shared" si="41"/>
        <v>-0.13403500000000079</v>
      </c>
    </row>
    <row r="2667" spans="1:5" x14ac:dyDescent="0.35">
      <c r="A2667">
        <v>306.45105799999999</v>
      </c>
      <c r="B2667">
        <v>0.5</v>
      </c>
      <c r="C2667">
        <v>22.008664</v>
      </c>
      <c r="D2667">
        <v>21.874575</v>
      </c>
      <c r="E2667">
        <f t="shared" si="41"/>
        <v>-0.13408899999999946</v>
      </c>
    </row>
    <row r="2668" spans="1:5" x14ac:dyDescent="0.35">
      <c r="A2668">
        <v>306.56774100000001</v>
      </c>
      <c r="B2668">
        <v>0.5</v>
      </c>
      <c r="C2668">
        <v>22.008662999999999</v>
      </c>
      <c r="D2668">
        <v>21.874476000000001</v>
      </c>
      <c r="E2668">
        <f t="shared" si="41"/>
        <v>-0.13418699999999717</v>
      </c>
    </row>
    <row r="2669" spans="1:5" x14ac:dyDescent="0.35">
      <c r="A2669">
        <v>306.686665</v>
      </c>
      <c r="B2669">
        <v>0.5</v>
      </c>
      <c r="C2669">
        <v>22.009084999999999</v>
      </c>
      <c r="D2669">
        <v>21.874478</v>
      </c>
      <c r="E2669">
        <f t="shared" si="41"/>
        <v>-0.13460699999999903</v>
      </c>
    </row>
    <row r="2670" spans="1:5" x14ac:dyDescent="0.35">
      <c r="A2670">
        <v>306.804981</v>
      </c>
      <c r="B2670">
        <v>0.5</v>
      </c>
      <c r="C2670">
        <v>22.009360000000001</v>
      </c>
      <c r="D2670">
        <v>21.874580000000002</v>
      </c>
      <c r="E2670">
        <f t="shared" si="41"/>
        <v>-0.13477999999999923</v>
      </c>
    </row>
    <row r="2671" spans="1:5" x14ac:dyDescent="0.35">
      <c r="A2671">
        <v>306.92311799999999</v>
      </c>
      <c r="B2671">
        <v>0.5</v>
      </c>
      <c r="C2671">
        <v>22.009566</v>
      </c>
      <c r="D2671">
        <v>21.874683000000001</v>
      </c>
      <c r="E2671">
        <f t="shared" si="41"/>
        <v>-0.13488299999999853</v>
      </c>
    </row>
    <row r="2672" spans="1:5" x14ac:dyDescent="0.35">
      <c r="A2672">
        <v>307.03852799999999</v>
      </c>
      <c r="B2672">
        <v>0.5</v>
      </c>
      <c r="C2672">
        <v>22.00966</v>
      </c>
      <c r="D2672">
        <v>21.874711999999999</v>
      </c>
      <c r="E2672">
        <f t="shared" si="41"/>
        <v>-0.1349480000000014</v>
      </c>
    </row>
    <row r="2673" spans="1:5" x14ac:dyDescent="0.35">
      <c r="A2673">
        <v>307.14649800000001</v>
      </c>
      <c r="B2673">
        <v>0.5</v>
      </c>
      <c r="C2673">
        <v>22.010041000000001</v>
      </c>
      <c r="D2673">
        <v>21.874718000000001</v>
      </c>
      <c r="E2673">
        <f t="shared" si="41"/>
        <v>-0.13532299999999964</v>
      </c>
    </row>
    <row r="2674" spans="1:5" x14ac:dyDescent="0.35">
      <c r="A2674">
        <v>307.256709</v>
      </c>
      <c r="B2674">
        <v>0.5</v>
      </c>
      <c r="C2674">
        <v>22.009937000000001</v>
      </c>
      <c r="D2674">
        <v>21.874835000000001</v>
      </c>
      <c r="E2674">
        <f t="shared" si="41"/>
        <v>-0.13510199999999983</v>
      </c>
    </row>
    <row r="2675" spans="1:5" x14ac:dyDescent="0.35">
      <c r="A2675">
        <v>307.36836699999998</v>
      </c>
      <c r="B2675">
        <v>0.5</v>
      </c>
      <c r="C2675">
        <v>22.009967</v>
      </c>
      <c r="D2675">
        <v>21.874842999999998</v>
      </c>
      <c r="E2675">
        <f t="shared" si="41"/>
        <v>-0.13512400000000113</v>
      </c>
    </row>
    <row r="2676" spans="1:5" x14ac:dyDescent="0.35">
      <c r="A2676">
        <v>307.48178799999999</v>
      </c>
      <c r="B2676">
        <v>0.5</v>
      </c>
      <c r="C2676">
        <v>22.010477000000002</v>
      </c>
      <c r="D2676">
        <v>21.874807000000001</v>
      </c>
      <c r="E2676">
        <f t="shared" si="41"/>
        <v>-0.13567000000000107</v>
      </c>
    </row>
    <row r="2677" spans="1:5" x14ac:dyDescent="0.35">
      <c r="A2677">
        <v>307.59139900000002</v>
      </c>
      <c r="B2677">
        <v>0.5</v>
      </c>
      <c r="C2677">
        <v>22.010459000000001</v>
      </c>
      <c r="D2677">
        <v>21.874987999999998</v>
      </c>
      <c r="E2677">
        <f t="shared" si="41"/>
        <v>-0.13547100000000256</v>
      </c>
    </row>
    <row r="2678" spans="1:5" x14ac:dyDescent="0.35">
      <c r="A2678">
        <v>307.71139499999998</v>
      </c>
      <c r="B2678">
        <v>0.5</v>
      </c>
      <c r="C2678">
        <v>22.010604000000001</v>
      </c>
      <c r="D2678">
        <v>21.874984000000001</v>
      </c>
      <c r="E2678">
        <f t="shared" si="41"/>
        <v>-0.13561999999999941</v>
      </c>
    </row>
    <row r="2679" spans="1:5" x14ac:dyDescent="0.35">
      <c r="A2679">
        <v>307.82850500000001</v>
      </c>
      <c r="B2679">
        <v>0.5</v>
      </c>
      <c r="C2679">
        <v>22.011012000000001</v>
      </c>
      <c r="D2679">
        <v>21.874970000000001</v>
      </c>
      <c r="E2679">
        <f t="shared" si="41"/>
        <v>-0.13604199999999977</v>
      </c>
    </row>
    <row r="2680" spans="1:5" x14ac:dyDescent="0.35">
      <c r="A2680">
        <v>307.94200899999998</v>
      </c>
      <c r="B2680">
        <v>0.5</v>
      </c>
      <c r="C2680">
        <v>22.010936000000001</v>
      </c>
      <c r="D2680">
        <v>21.875084999999999</v>
      </c>
      <c r="E2680">
        <f t="shared" si="41"/>
        <v>-0.13585100000000239</v>
      </c>
    </row>
    <row r="2681" spans="1:5" x14ac:dyDescent="0.35">
      <c r="A2681">
        <v>308.06054599999999</v>
      </c>
      <c r="B2681">
        <v>0.5</v>
      </c>
      <c r="C2681">
        <v>22.011313000000001</v>
      </c>
      <c r="D2681">
        <v>21.875084999999999</v>
      </c>
      <c r="E2681">
        <f t="shared" si="41"/>
        <v>-0.13622800000000268</v>
      </c>
    </row>
    <row r="2682" spans="1:5" x14ac:dyDescent="0.35">
      <c r="A2682">
        <v>308.17674699999998</v>
      </c>
      <c r="B2682">
        <v>0.5</v>
      </c>
      <c r="C2682">
        <v>22.011326</v>
      </c>
      <c r="D2682">
        <v>21.875211</v>
      </c>
      <c r="E2682">
        <f t="shared" si="41"/>
        <v>-0.13611500000000021</v>
      </c>
    </row>
    <row r="2683" spans="1:5" x14ac:dyDescent="0.35">
      <c r="A2683">
        <v>308.289222</v>
      </c>
      <c r="B2683">
        <v>0.5</v>
      </c>
      <c r="C2683">
        <v>22.011521999999999</v>
      </c>
      <c r="D2683">
        <v>21.875219999999999</v>
      </c>
      <c r="E2683">
        <f t="shared" si="41"/>
        <v>-0.13630200000000059</v>
      </c>
    </row>
    <row r="2684" spans="1:5" x14ac:dyDescent="0.35">
      <c r="A2684">
        <v>308.40373499999998</v>
      </c>
      <c r="B2684">
        <v>0.5</v>
      </c>
      <c r="C2684">
        <v>22.011859000000001</v>
      </c>
      <c r="D2684">
        <v>21.875230999999999</v>
      </c>
      <c r="E2684">
        <f t="shared" si="41"/>
        <v>-0.13662800000000175</v>
      </c>
    </row>
    <row r="2685" spans="1:5" x14ac:dyDescent="0.35">
      <c r="A2685">
        <v>308.51315399999999</v>
      </c>
      <c r="B2685">
        <v>0.5</v>
      </c>
      <c r="C2685">
        <v>22.011702</v>
      </c>
      <c r="D2685">
        <v>21.875321</v>
      </c>
      <c r="E2685">
        <f t="shared" si="41"/>
        <v>-0.13638100000000009</v>
      </c>
    </row>
    <row r="2686" spans="1:5" x14ac:dyDescent="0.35">
      <c r="A2686">
        <v>308.62855100000002</v>
      </c>
      <c r="B2686">
        <v>0.5</v>
      </c>
      <c r="C2686">
        <v>22.012060000000002</v>
      </c>
      <c r="D2686">
        <v>21.875253000000001</v>
      </c>
      <c r="E2686">
        <f t="shared" si="41"/>
        <v>-0.13680700000000101</v>
      </c>
    </row>
    <row r="2687" spans="1:5" x14ac:dyDescent="0.35">
      <c r="A2687">
        <v>308.746983</v>
      </c>
      <c r="B2687">
        <v>0.5</v>
      </c>
      <c r="C2687">
        <v>22.012176</v>
      </c>
      <c r="D2687">
        <v>21.875322000000001</v>
      </c>
      <c r="E2687">
        <f t="shared" si="41"/>
        <v>-0.13685399999999959</v>
      </c>
    </row>
    <row r="2688" spans="1:5" x14ac:dyDescent="0.35">
      <c r="A2688">
        <v>308.86340000000001</v>
      </c>
      <c r="B2688">
        <v>0.5</v>
      </c>
      <c r="C2688">
        <v>22.012233999999999</v>
      </c>
      <c r="D2688">
        <v>21.875395000000001</v>
      </c>
      <c r="E2688">
        <f t="shared" si="41"/>
        <v>-0.13683899999999838</v>
      </c>
    </row>
    <row r="2689" spans="1:5" x14ac:dyDescent="0.35">
      <c r="A2689">
        <v>308.97559200000001</v>
      </c>
      <c r="B2689">
        <v>0.5</v>
      </c>
      <c r="C2689">
        <v>22.012640999999999</v>
      </c>
      <c r="D2689">
        <v>21.875402999999999</v>
      </c>
      <c r="E2689">
        <f t="shared" si="41"/>
        <v>-0.13723799999999997</v>
      </c>
    </row>
    <row r="2690" spans="1:5" x14ac:dyDescent="0.35">
      <c r="A2690">
        <v>309.09628199999997</v>
      </c>
      <c r="B2690">
        <v>0.5</v>
      </c>
      <c r="C2690">
        <v>22.012581000000001</v>
      </c>
      <c r="D2690">
        <v>21.875451999999999</v>
      </c>
      <c r="E2690">
        <f t="shared" si="41"/>
        <v>-0.13712900000000161</v>
      </c>
    </row>
    <row r="2691" spans="1:5" x14ac:dyDescent="0.35">
      <c r="A2691">
        <v>309.217198</v>
      </c>
      <c r="B2691">
        <v>0.5</v>
      </c>
      <c r="C2691">
        <v>22.012727999999999</v>
      </c>
      <c r="D2691">
        <v>21.875485999999999</v>
      </c>
      <c r="E2691">
        <f t="shared" ref="E2691:E2754" si="42">D2691-C2691</f>
        <v>-0.13724200000000053</v>
      </c>
    </row>
    <row r="2692" spans="1:5" x14ac:dyDescent="0.35">
      <c r="A2692">
        <v>309.33121</v>
      </c>
      <c r="B2692">
        <v>0.5</v>
      </c>
      <c r="C2692">
        <v>22.013169999999999</v>
      </c>
      <c r="D2692">
        <v>21.875519000000001</v>
      </c>
      <c r="E2692">
        <f t="shared" si="42"/>
        <v>-0.13765099999999819</v>
      </c>
    </row>
    <row r="2693" spans="1:5" x14ac:dyDescent="0.35">
      <c r="A2693">
        <v>309.43940600000002</v>
      </c>
      <c r="B2693">
        <v>0.5</v>
      </c>
      <c r="C2693">
        <v>22.013314000000001</v>
      </c>
      <c r="D2693">
        <v>21.875703999999999</v>
      </c>
      <c r="E2693">
        <f t="shared" si="42"/>
        <v>-0.13761000000000223</v>
      </c>
    </row>
    <row r="2694" spans="1:5" x14ac:dyDescent="0.35">
      <c r="A2694">
        <v>309.55336599999998</v>
      </c>
      <c r="B2694">
        <v>0.5</v>
      </c>
      <c r="C2694">
        <v>22.013352000000001</v>
      </c>
      <c r="D2694">
        <v>21.875665000000001</v>
      </c>
      <c r="E2694">
        <f t="shared" si="42"/>
        <v>-0.13768699999999967</v>
      </c>
    </row>
    <row r="2695" spans="1:5" x14ac:dyDescent="0.35">
      <c r="A2695">
        <v>309.67244899999997</v>
      </c>
      <c r="B2695">
        <v>0.5</v>
      </c>
      <c r="C2695">
        <v>22.013625999999999</v>
      </c>
      <c r="D2695">
        <v>21.875644000000001</v>
      </c>
      <c r="E2695">
        <f t="shared" si="42"/>
        <v>-0.13798199999999738</v>
      </c>
    </row>
    <row r="2696" spans="1:5" x14ac:dyDescent="0.35">
      <c r="A2696">
        <v>309.78811300000001</v>
      </c>
      <c r="B2696">
        <v>0.5</v>
      </c>
      <c r="C2696">
        <v>22.013929000000001</v>
      </c>
      <c r="D2696">
        <v>21.875768999999998</v>
      </c>
      <c r="E2696">
        <f t="shared" si="42"/>
        <v>-0.13816000000000273</v>
      </c>
    </row>
    <row r="2697" spans="1:5" x14ac:dyDescent="0.35">
      <c r="A2697">
        <v>309.90587699999998</v>
      </c>
      <c r="B2697">
        <v>0.5</v>
      </c>
      <c r="C2697">
        <v>22.013911</v>
      </c>
      <c r="D2697">
        <v>21.875845000000002</v>
      </c>
      <c r="E2697">
        <f t="shared" si="42"/>
        <v>-0.13806599999999847</v>
      </c>
    </row>
    <row r="2698" spans="1:5" x14ac:dyDescent="0.35">
      <c r="A2698">
        <v>310.02529800000002</v>
      </c>
      <c r="B2698">
        <v>0.5</v>
      </c>
      <c r="C2698">
        <v>22.014175000000002</v>
      </c>
      <c r="D2698">
        <v>21.875833</v>
      </c>
      <c r="E2698">
        <f t="shared" si="42"/>
        <v>-0.13834200000000152</v>
      </c>
    </row>
    <row r="2699" spans="1:5" x14ac:dyDescent="0.35">
      <c r="A2699">
        <v>310.14304499999997</v>
      </c>
      <c r="B2699">
        <v>0.5</v>
      </c>
      <c r="C2699">
        <v>22.014081000000001</v>
      </c>
      <c r="D2699">
        <v>21.875872999999999</v>
      </c>
      <c r="E2699">
        <f t="shared" si="42"/>
        <v>-0.13820800000000233</v>
      </c>
    </row>
    <row r="2700" spans="1:5" x14ac:dyDescent="0.35">
      <c r="A2700">
        <v>310.26017899999999</v>
      </c>
      <c r="B2700">
        <v>0.5</v>
      </c>
      <c r="C2700">
        <v>22.014738000000001</v>
      </c>
      <c r="D2700">
        <v>21.875848999999999</v>
      </c>
      <c r="E2700">
        <f t="shared" si="42"/>
        <v>-0.13888900000000248</v>
      </c>
    </row>
    <row r="2701" spans="1:5" x14ac:dyDescent="0.35">
      <c r="A2701">
        <v>310.36712999999997</v>
      </c>
      <c r="B2701">
        <v>0.5</v>
      </c>
      <c r="C2701">
        <v>22.014762999999999</v>
      </c>
      <c r="D2701">
        <v>21.876096</v>
      </c>
      <c r="E2701">
        <f t="shared" si="42"/>
        <v>-0.1386669999999981</v>
      </c>
    </row>
    <row r="2702" spans="1:5" x14ac:dyDescent="0.35">
      <c r="A2702">
        <v>310.47711500000003</v>
      </c>
      <c r="B2702">
        <v>0.5</v>
      </c>
      <c r="C2702">
        <v>22.014968</v>
      </c>
      <c r="D2702">
        <v>21.876103000000001</v>
      </c>
      <c r="E2702">
        <f t="shared" si="42"/>
        <v>-0.13886499999999913</v>
      </c>
    </row>
    <row r="2703" spans="1:5" x14ac:dyDescent="0.35">
      <c r="A2703">
        <v>310.58935000000002</v>
      </c>
      <c r="B2703">
        <v>0.5</v>
      </c>
      <c r="C2703">
        <v>22.014966000000001</v>
      </c>
      <c r="D2703">
        <v>21.876141000000001</v>
      </c>
      <c r="E2703">
        <f t="shared" si="42"/>
        <v>-0.13882500000000064</v>
      </c>
    </row>
    <row r="2704" spans="1:5" x14ac:dyDescent="0.35">
      <c r="A2704">
        <v>310.70945899999998</v>
      </c>
      <c r="B2704">
        <v>0.5</v>
      </c>
      <c r="C2704">
        <v>22.015086</v>
      </c>
      <c r="D2704">
        <v>21.876137</v>
      </c>
      <c r="E2704">
        <f t="shared" si="42"/>
        <v>-0.13894900000000021</v>
      </c>
    </row>
    <row r="2705" spans="1:5" x14ac:dyDescent="0.35">
      <c r="A2705">
        <v>310.82854700000001</v>
      </c>
      <c r="B2705">
        <v>0.5</v>
      </c>
      <c r="C2705">
        <v>22.015364999999999</v>
      </c>
      <c r="D2705">
        <v>21.876128000000001</v>
      </c>
      <c r="E2705">
        <f t="shared" si="42"/>
        <v>-0.13923699999999783</v>
      </c>
    </row>
    <row r="2706" spans="1:5" x14ac:dyDescent="0.35">
      <c r="A2706">
        <v>310.94738000000001</v>
      </c>
      <c r="B2706">
        <v>0.5</v>
      </c>
      <c r="C2706">
        <v>22.015298999999999</v>
      </c>
      <c r="D2706">
        <v>21.876200000000001</v>
      </c>
      <c r="E2706">
        <f t="shared" si="42"/>
        <v>-0.13909899999999809</v>
      </c>
    </row>
    <row r="2707" spans="1:5" x14ac:dyDescent="0.35">
      <c r="A2707">
        <v>311.056826</v>
      </c>
      <c r="B2707">
        <v>0.5</v>
      </c>
      <c r="C2707">
        <v>22.015719000000001</v>
      </c>
      <c r="D2707">
        <v>21.87621</v>
      </c>
      <c r="E2707">
        <f t="shared" si="42"/>
        <v>-0.13950900000000033</v>
      </c>
    </row>
    <row r="2708" spans="1:5" x14ac:dyDescent="0.35">
      <c r="A2708">
        <v>311.17282399999999</v>
      </c>
      <c r="B2708">
        <v>0.5</v>
      </c>
      <c r="C2708">
        <v>22.015788000000001</v>
      </c>
      <c r="D2708">
        <v>21.876291999999999</v>
      </c>
      <c r="E2708">
        <f t="shared" si="42"/>
        <v>-0.13949600000000117</v>
      </c>
    </row>
    <row r="2709" spans="1:5" x14ac:dyDescent="0.35">
      <c r="A2709">
        <v>311.28686199999999</v>
      </c>
      <c r="B2709">
        <v>0.5</v>
      </c>
      <c r="C2709">
        <v>22.016098</v>
      </c>
      <c r="D2709">
        <v>21.876346999999999</v>
      </c>
      <c r="E2709">
        <f t="shared" si="42"/>
        <v>-0.1397510000000004</v>
      </c>
    </row>
    <row r="2710" spans="1:5" x14ac:dyDescent="0.35">
      <c r="A2710">
        <v>311.40557000000001</v>
      </c>
      <c r="B2710">
        <v>0.5</v>
      </c>
      <c r="C2710">
        <v>22.016255000000001</v>
      </c>
      <c r="D2710">
        <v>21.876448</v>
      </c>
      <c r="E2710">
        <f t="shared" si="42"/>
        <v>-0.13980700000000112</v>
      </c>
    </row>
    <row r="2711" spans="1:5" x14ac:dyDescent="0.35">
      <c r="A2711">
        <v>311.51686599999999</v>
      </c>
      <c r="B2711">
        <v>0.5</v>
      </c>
      <c r="C2711">
        <v>22.016176000000002</v>
      </c>
      <c r="D2711">
        <v>21.876505999999999</v>
      </c>
      <c r="E2711">
        <f t="shared" si="42"/>
        <v>-0.1396700000000024</v>
      </c>
    </row>
    <row r="2712" spans="1:5" x14ac:dyDescent="0.35">
      <c r="A2712">
        <v>311.63656200000003</v>
      </c>
      <c r="B2712">
        <v>0.5</v>
      </c>
      <c r="C2712">
        <v>22.016304000000002</v>
      </c>
      <c r="D2712">
        <v>21.876408999999999</v>
      </c>
      <c r="E2712">
        <f t="shared" si="42"/>
        <v>-0.13989500000000277</v>
      </c>
    </row>
    <row r="2713" spans="1:5" x14ac:dyDescent="0.35">
      <c r="A2713">
        <v>311.75378899999998</v>
      </c>
      <c r="B2713">
        <v>0.5</v>
      </c>
      <c r="C2713">
        <v>22.016798000000001</v>
      </c>
      <c r="D2713">
        <v>21.876445</v>
      </c>
      <c r="E2713">
        <f t="shared" si="42"/>
        <v>-0.14035300000000106</v>
      </c>
    </row>
    <row r="2714" spans="1:5" x14ac:dyDescent="0.35">
      <c r="A2714">
        <v>311.87247400000001</v>
      </c>
      <c r="B2714">
        <v>0.5</v>
      </c>
      <c r="C2714">
        <v>22.016694999999999</v>
      </c>
      <c r="D2714">
        <v>21.876595999999999</v>
      </c>
      <c r="E2714">
        <f t="shared" si="42"/>
        <v>-0.14009899999999931</v>
      </c>
    </row>
    <row r="2715" spans="1:5" x14ac:dyDescent="0.35">
      <c r="A2715">
        <v>311.991693</v>
      </c>
      <c r="B2715">
        <v>0.5</v>
      </c>
      <c r="C2715">
        <v>22.016787000000001</v>
      </c>
      <c r="D2715">
        <v>21.876512999999999</v>
      </c>
      <c r="E2715">
        <f t="shared" si="42"/>
        <v>-0.14027400000000156</v>
      </c>
    </row>
    <row r="2716" spans="1:5" x14ac:dyDescent="0.35">
      <c r="A2716">
        <v>312.11009799999999</v>
      </c>
      <c r="B2716">
        <v>0.5</v>
      </c>
      <c r="C2716">
        <v>22.017163</v>
      </c>
      <c r="D2716">
        <v>21.876577999999999</v>
      </c>
      <c r="E2716">
        <f t="shared" si="42"/>
        <v>-0.14058500000000151</v>
      </c>
    </row>
    <row r="2717" spans="1:5" x14ac:dyDescent="0.35">
      <c r="A2717">
        <v>312.22121399999997</v>
      </c>
      <c r="B2717">
        <v>0.5</v>
      </c>
      <c r="C2717">
        <v>22.017088000000001</v>
      </c>
      <c r="D2717">
        <v>21.876702999999999</v>
      </c>
      <c r="E2717">
        <f t="shared" si="42"/>
        <v>-0.14038500000000198</v>
      </c>
    </row>
    <row r="2718" spans="1:5" x14ac:dyDescent="0.35">
      <c r="A2718">
        <v>312.33467999999999</v>
      </c>
      <c r="B2718">
        <v>0.5</v>
      </c>
      <c r="C2718">
        <v>22.017500999999999</v>
      </c>
      <c r="D2718">
        <v>21.876653999999998</v>
      </c>
      <c r="E2718">
        <f t="shared" si="42"/>
        <v>-0.14084700000000083</v>
      </c>
    </row>
    <row r="2719" spans="1:5" x14ac:dyDescent="0.35">
      <c r="A2719">
        <v>312.44403299999999</v>
      </c>
      <c r="B2719">
        <v>0.5</v>
      </c>
      <c r="C2719">
        <v>22.017772000000001</v>
      </c>
      <c r="D2719">
        <v>21.876783</v>
      </c>
      <c r="E2719">
        <f t="shared" si="42"/>
        <v>-0.14098900000000114</v>
      </c>
    </row>
    <row r="2720" spans="1:5" x14ac:dyDescent="0.35">
      <c r="A2720">
        <v>312.55575199999998</v>
      </c>
      <c r="B2720">
        <v>0.5</v>
      </c>
      <c r="C2720">
        <v>22.017579999999999</v>
      </c>
      <c r="D2720">
        <v>21.876877</v>
      </c>
      <c r="E2720">
        <f t="shared" si="42"/>
        <v>-0.14070299999999847</v>
      </c>
    </row>
    <row r="2721" spans="1:5" x14ac:dyDescent="0.35">
      <c r="A2721">
        <v>312.674037</v>
      </c>
      <c r="B2721">
        <v>0.5</v>
      </c>
      <c r="C2721">
        <v>22.017806</v>
      </c>
      <c r="D2721">
        <v>21.876808</v>
      </c>
      <c r="E2721">
        <f t="shared" si="42"/>
        <v>-0.14099799999999973</v>
      </c>
    </row>
    <row r="2722" spans="1:5" x14ac:dyDescent="0.35">
      <c r="A2722">
        <v>312.79324600000001</v>
      </c>
      <c r="B2722">
        <v>0.5</v>
      </c>
      <c r="C2722">
        <v>22.017866999999999</v>
      </c>
      <c r="D2722">
        <v>21.876822000000001</v>
      </c>
      <c r="E2722">
        <f t="shared" si="42"/>
        <v>-0.14104499999999831</v>
      </c>
    </row>
    <row r="2723" spans="1:5" x14ac:dyDescent="0.35">
      <c r="A2723">
        <v>312.91285800000003</v>
      </c>
      <c r="B2723">
        <v>0.5</v>
      </c>
      <c r="C2723">
        <v>22.018032000000002</v>
      </c>
      <c r="D2723">
        <v>21.876874000000001</v>
      </c>
      <c r="E2723">
        <f t="shared" si="42"/>
        <v>-0.14115800000000078</v>
      </c>
    </row>
    <row r="2724" spans="1:5" x14ac:dyDescent="0.35">
      <c r="A2724">
        <v>313.02977700000002</v>
      </c>
      <c r="B2724">
        <v>0.5</v>
      </c>
      <c r="C2724">
        <v>22.018355</v>
      </c>
      <c r="D2724">
        <v>21.876964000000001</v>
      </c>
      <c r="E2724">
        <f t="shared" si="42"/>
        <v>-0.14139099999999871</v>
      </c>
    </row>
    <row r="2725" spans="1:5" x14ac:dyDescent="0.35">
      <c r="A2725">
        <v>313.14006899999998</v>
      </c>
      <c r="B2725">
        <v>0.5</v>
      </c>
      <c r="C2725">
        <v>22.018325999999998</v>
      </c>
      <c r="D2725">
        <v>21.876994</v>
      </c>
      <c r="E2725">
        <f t="shared" si="42"/>
        <v>-0.14133199999999846</v>
      </c>
    </row>
    <row r="2726" spans="1:5" x14ac:dyDescent="0.35">
      <c r="A2726">
        <v>313.26049799999998</v>
      </c>
      <c r="B2726">
        <v>0.5</v>
      </c>
      <c r="C2726">
        <v>22.018795999999998</v>
      </c>
      <c r="D2726">
        <v>21.877023000000001</v>
      </c>
      <c r="E2726">
        <f t="shared" si="42"/>
        <v>-0.14177299999999704</v>
      </c>
    </row>
    <row r="2727" spans="1:5" x14ac:dyDescent="0.35">
      <c r="A2727">
        <v>313.37865499999998</v>
      </c>
      <c r="B2727">
        <v>0.5</v>
      </c>
      <c r="C2727">
        <v>22.018747000000001</v>
      </c>
      <c r="D2727">
        <v>21.877162999999999</v>
      </c>
      <c r="E2727">
        <f t="shared" si="42"/>
        <v>-0.14158400000000171</v>
      </c>
    </row>
    <row r="2728" spans="1:5" x14ac:dyDescent="0.35">
      <c r="A2728">
        <v>313.49747600000001</v>
      </c>
      <c r="B2728">
        <v>0.5</v>
      </c>
      <c r="C2728">
        <v>22.018810999999999</v>
      </c>
      <c r="D2728">
        <v>21.877102000000001</v>
      </c>
      <c r="E2728">
        <f t="shared" si="42"/>
        <v>-0.14170899999999875</v>
      </c>
    </row>
    <row r="2729" spans="1:5" x14ac:dyDescent="0.35">
      <c r="A2729">
        <v>313.61568199999999</v>
      </c>
      <c r="B2729">
        <v>0.5</v>
      </c>
      <c r="C2729">
        <v>22.019311999999999</v>
      </c>
      <c r="D2729">
        <v>21.877147000000001</v>
      </c>
      <c r="E2729">
        <f t="shared" si="42"/>
        <v>-0.14216499999999854</v>
      </c>
    </row>
    <row r="2730" spans="1:5" x14ac:dyDescent="0.35">
      <c r="A2730">
        <v>313.733071</v>
      </c>
      <c r="B2730">
        <v>0.5</v>
      </c>
      <c r="C2730">
        <v>22.019171</v>
      </c>
      <c r="D2730">
        <v>21.877275000000001</v>
      </c>
      <c r="E2730">
        <f t="shared" si="42"/>
        <v>-0.14189599999999913</v>
      </c>
    </row>
    <row r="2731" spans="1:5" x14ac:dyDescent="0.35">
      <c r="A2731">
        <v>313.85238199999998</v>
      </c>
      <c r="B2731">
        <v>0.5</v>
      </c>
      <c r="C2731">
        <v>22.019611999999999</v>
      </c>
      <c r="D2731">
        <v>21.877254000000001</v>
      </c>
      <c r="E2731">
        <f t="shared" si="42"/>
        <v>-0.14235799999999799</v>
      </c>
    </row>
    <row r="2732" spans="1:5" x14ac:dyDescent="0.35">
      <c r="A2732">
        <v>313.968998</v>
      </c>
      <c r="B2732">
        <v>0.5</v>
      </c>
      <c r="C2732">
        <v>22.019451</v>
      </c>
      <c r="D2732">
        <v>21.877355000000001</v>
      </c>
      <c r="E2732">
        <f t="shared" si="42"/>
        <v>-0.14209599999999867</v>
      </c>
    </row>
    <row r="2733" spans="1:5" x14ac:dyDescent="0.35">
      <c r="A2733">
        <v>314.07882499999999</v>
      </c>
      <c r="B2733">
        <v>0.5</v>
      </c>
      <c r="C2733">
        <v>22.019964999999999</v>
      </c>
      <c r="D2733">
        <v>21.877324999999999</v>
      </c>
      <c r="E2733">
        <f t="shared" si="42"/>
        <v>-0.1426400000000001</v>
      </c>
    </row>
    <row r="2734" spans="1:5" x14ac:dyDescent="0.35">
      <c r="A2734">
        <v>314.19800500000002</v>
      </c>
      <c r="B2734">
        <v>0.5</v>
      </c>
      <c r="C2734">
        <v>22.01989</v>
      </c>
      <c r="D2734">
        <v>21.877507999999999</v>
      </c>
      <c r="E2734">
        <f t="shared" si="42"/>
        <v>-0.14238200000000134</v>
      </c>
    </row>
    <row r="2735" spans="1:5" x14ac:dyDescent="0.35">
      <c r="A2735">
        <v>314.31018699999998</v>
      </c>
      <c r="B2735">
        <v>0.5</v>
      </c>
      <c r="C2735">
        <v>22.020061999999999</v>
      </c>
      <c r="D2735">
        <v>21.877434000000001</v>
      </c>
      <c r="E2735">
        <f t="shared" si="42"/>
        <v>-0.14262799999999842</v>
      </c>
    </row>
    <row r="2736" spans="1:5" x14ac:dyDescent="0.35">
      <c r="A2736">
        <v>314.42805900000002</v>
      </c>
      <c r="B2736">
        <v>0.5</v>
      </c>
      <c r="C2736">
        <v>22.020378000000001</v>
      </c>
      <c r="D2736">
        <v>21.877468</v>
      </c>
      <c r="E2736">
        <f t="shared" si="42"/>
        <v>-0.14291000000000054</v>
      </c>
    </row>
    <row r="2737" spans="1:5" x14ac:dyDescent="0.35">
      <c r="A2737">
        <v>314.54424899999998</v>
      </c>
      <c r="B2737">
        <v>0.5</v>
      </c>
      <c r="C2737">
        <v>22.020457</v>
      </c>
      <c r="D2737">
        <v>21.877686000000001</v>
      </c>
      <c r="E2737">
        <f t="shared" si="42"/>
        <v>-0.14277099999999976</v>
      </c>
    </row>
    <row r="2738" spans="1:5" x14ac:dyDescent="0.35">
      <c r="A2738">
        <v>314.660843</v>
      </c>
      <c r="B2738">
        <v>0.5</v>
      </c>
      <c r="C2738">
        <v>22.020651999999998</v>
      </c>
      <c r="D2738">
        <v>21.877604999999999</v>
      </c>
      <c r="E2738">
        <f t="shared" si="42"/>
        <v>-0.14304699999999926</v>
      </c>
    </row>
    <row r="2739" spans="1:5" x14ac:dyDescent="0.35">
      <c r="A2739">
        <v>314.77787699999999</v>
      </c>
      <c r="B2739">
        <v>0.5</v>
      </c>
      <c r="C2739">
        <v>22.020902</v>
      </c>
      <c r="D2739">
        <v>21.877651</v>
      </c>
      <c r="E2739">
        <f t="shared" si="42"/>
        <v>-0.14325099999999935</v>
      </c>
    </row>
    <row r="2740" spans="1:5" x14ac:dyDescent="0.35">
      <c r="A2740">
        <v>314.88518299999998</v>
      </c>
      <c r="B2740">
        <v>0.5</v>
      </c>
      <c r="C2740">
        <v>22.021173000000001</v>
      </c>
      <c r="D2740">
        <v>21.877713</v>
      </c>
      <c r="E2740">
        <f t="shared" si="42"/>
        <v>-0.14346000000000103</v>
      </c>
    </row>
    <row r="2741" spans="1:5" x14ac:dyDescent="0.35">
      <c r="A2741">
        <v>314.99888499999997</v>
      </c>
      <c r="B2741">
        <v>0.5</v>
      </c>
      <c r="C2741">
        <v>22.021051</v>
      </c>
      <c r="D2741">
        <v>21.877824</v>
      </c>
      <c r="E2741">
        <f t="shared" si="42"/>
        <v>-0.14322699999999955</v>
      </c>
    </row>
    <row r="2742" spans="1:5" x14ac:dyDescent="0.35">
      <c r="A2742">
        <v>315.11846000000003</v>
      </c>
      <c r="B2742">
        <v>0.5</v>
      </c>
      <c r="C2742">
        <v>22.021446000000001</v>
      </c>
      <c r="D2742">
        <v>21.877797999999999</v>
      </c>
      <c r="E2742">
        <f t="shared" si="42"/>
        <v>-0.14364800000000244</v>
      </c>
    </row>
    <row r="2743" spans="1:5" x14ac:dyDescent="0.35">
      <c r="A2743">
        <v>315.23116700000003</v>
      </c>
      <c r="B2743">
        <v>0.5</v>
      </c>
      <c r="C2743">
        <v>22.021449</v>
      </c>
      <c r="D2743">
        <v>21.877870999999999</v>
      </c>
      <c r="E2743">
        <f t="shared" si="42"/>
        <v>-0.14357800000000154</v>
      </c>
    </row>
    <row r="2744" spans="1:5" x14ac:dyDescent="0.35">
      <c r="A2744">
        <v>315.34642600000001</v>
      </c>
      <c r="B2744">
        <v>0.5</v>
      </c>
      <c r="C2744">
        <v>22.021505000000001</v>
      </c>
      <c r="D2744">
        <v>21.877846000000002</v>
      </c>
      <c r="E2744">
        <f t="shared" si="42"/>
        <v>-0.14365899999999954</v>
      </c>
    </row>
    <row r="2745" spans="1:5" x14ac:dyDescent="0.35">
      <c r="A2745">
        <v>315.46665400000001</v>
      </c>
      <c r="B2745">
        <v>0.5</v>
      </c>
      <c r="C2745">
        <v>22.021654999999999</v>
      </c>
      <c r="D2745">
        <v>21.877903</v>
      </c>
      <c r="E2745">
        <f t="shared" si="42"/>
        <v>-0.14375199999999921</v>
      </c>
    </row>
    <row r="2746" spans="1:5" x14ac:dyDescent="0.35">
      <c r="A2746">
        <v>315.58486099999999</v>
      </c>
      <c r="B2746">
        <v>0.5</v>
      </c>
      <c r="C2746">
        <v>22.022162999999999</v>
      </c>
      <c r="D2746">
        <v>21.877952000000001</v>
      </c>
      <c r="E2746">
        <f t="shared" si="42"/>
        <v>-0.14421099999999853</v>
      </c>
    </row>
    <row r="2747" spans="1:5" x14ac:dyDescent="0.35">
      <c r="A2747">
        <v>315.69589300000001</v>
      </c>
      <c r="B2747">
        <v>0.5</v>
      </c>
      <c r="C2747">
        <v>22.022205</v>
      </c>
      <c r="D2747">
        <v>21.878084000000001</v>
      </c>
      <c r="E2747">
        <f t="shared" si="42"/>
        <v>-0.14412099999999839</v>
      </c>
    </row>
    <row r="2748" spans="1:5" x14ac:dyDescent="0.35">
      <c r="A2748">
        <v>315.80437799999999</v>
      </c>
      <c r="B2748">
        <v>0.5</v>
      </c>
      <c r="C2748">
        <v>22.022264</v>
      </c>
      <c r="D2748">
        <v>21.87811</v>
      </c>
      <c r="E2748">
        <f t="shared" si="42"/>
        <v>-0.14415400000000034</v>
      </c>
    </row>
    <row r="2749" spans="1:5" x14ac:dyDescent="0.35">
      <c r="A2749">
        <v>315.916695</v>
      </c>
      <c r="B2749">
        <v>0.5</v>
      </c>
      <c r="C2749">
        <v>22.022594999999999</v>
      </c>
      <c r="D2749">
        <v>21.8781</v>
      </c>
      <c r="E2749">
        <f t="shared" si="42"/>
        <v>-0.14449499999999915</v>
      </c>
    </row>
    <row r="2750" spans="1:5" x14ac:dyDescent="0.35">
      <c r="A2750">
        <v>316.02485899999999</v>
      </c>
      <c r="B2750">
        <v>0.5</v>
      </c>
      <c r="C2750">
        <v>22.022667999999999</v>
      </c>
      <c r="D2750">
        <v>21.878260000000001</v>
      </c>
      <c r="E2750">
        <f t="shared" si="42"/>
        <v>-0.14440799999999854</v>
      </c>
    </row>
    <row r="2751" spans="1:5" x14ac:dyDescent="0.35">
      <c r="A2751">
        <v>316.13850000000002</v>
      </c>
      <c r="B2751">
        <v>0.5</v>
      </c>
      <c r="C2751">
        <v>22.022542000000001</v>
      </c>
      <c r="D2751">
        <v>21.878266</v>
      </c>
      <c r="E2751">
        <f t="shared" si="42"/>
        <v>-0.1442760000000014</v>
      </c>
    </row>
    <row r="2752" spans="1:5" x14ac:dyDescent="0.35">
      <c r="A2752">
        <v>316.25178799999998</v>
      </c>
      <c r="B2752">
        <v>0.5</v>
      </c>
      <c r="C2752">
        <v>22.0228</v>
      </c>
      <c r="D2752">
        <v>21.878222000000001</v>
      </c>
      <c r="E2752">
        <f t="shared" si="42"/>
        <v>-0.14457799999999921</v>
      </c>
    </row>
    <row r="2753" spans="1:5" x14ac:dyDescent="0.35">
      <c r="A2753">
        <v>316.364261</v>
      </c>
      <c r="B2753">
        <v>0.5</v>
      </c>
      <c r="C2753">
        <v>22.022888999999999</v>
      </c>
      <c r="D2753">
        <v>21.878236000000001</v>
      </c>
      <c r="E2753">
        <f t="shared" si="42"/>
        <v>-0.14465299999999814</v>
      </c>
    </row>
    <row r="2754" spans="1:5" x14ac:dyDescent="0.35">
      <c r="A2754">
        <v>316.480053</v>
      </c>
      <c r="B2754">
        <v>0.5</v>
      </c>
      <c r="C2754">
        <v>22.023330999999999</v>
      </c>
      <c r="D2754">
        <v>21.878318</v>
      </c>
      <c r="E2754">
        <f t="shared" si="42"/>
        <v>-0.14501299999999873</v>
      </c>
    </row>
    <row r="2755" spans="1:5" x14ac:dyDescent="0.35">
      <c r="A2755">
        <v>316.596744</v>
      </c>
      <c r="B2755">
        <v>0.5</v>
      </c>
      <c r="C2755">
        <v>22.023381000000001</v>
      </c>
      <c r="D2755">
        <v>21.878409999999999</v>
      </c>
      <c r="E2755">
        <f t="shared" ref="E2755:E2818" si="43">D2755-C2755</f>
        <v>-0.14497100000000174</v>
      </c>
    </row>
    <row r="2756" spans="1:5" x14ac:dyDescent="0.35">
      <c r="A2756">
        <v>316.70767799999999</v>
      </c>
      <c r="B2756">
        <v>0.5</v>
      </c>
      <c r="C2756">
        <v>22.023671</v>
      </c>
      <c r="D2756">
        <v>21.878443000000001</v>
      </c>
      <c r="E2756">
        <f t="shared" si="43"/>
        <v>-0.14522799999999947</v>
      </c>
    </row>
    <row r="2757" spans="1:5" x14ac:dyDescent="0.35">
      <c r="A2757">
        <v>316.81563399999999</v>
      </c>
      <c r="B2757">
        <v>0.5</v>
      </c>
      <c r="C2757">
        <v>22.023879999999998</v>
      </c>
      <c r="D2757">
        <v>21.878654000000001</v>
      </c>
      <c r="E2757">
        <f t="shared" si="43"/>
        <v>-0.14522599999999741</v>
      </c>
    </row>
    <row r="2758" spans="1:5" x14ac:dyDescent="0.35">
      <c r="A2758">
        <v>316.92355300000003</v>
      </c>
      <c r="B2758">
        <v>0.5</v>
      </c>
      <c r="C2758">
        <v>22.023975</v>
      </c>
      <c r="D2758">
        <v>21.878729</v>
      </c>
      <c r="E2758">
        <f t="shared" si="43"/>
        <v>-0.14524600000000021</v>
      </c>
    </row>
    <row r="2759" spans="1:5" x14ac:dyDescent="0.35">
      <c r="A2759">
        <v>317.03051199999999</v>
      </c>
      <c r="B2759">
        <v>0.5</v>
      </c>
      <c r="C2759">
        <v>22.024346999999999</v>
      </c>
      <c r="D2759">
        <v>21.878761999999998</v>
      </c>
      <c r="E2759">
        <f t="shared" si="43"/>
        <v>-0.14558500000000052</v>
      </c>
    </row>
    <row r="2760" spans="1:5" x14ac:dyDescent="0.35">
      <c r="A2760">
        <v>317.13745</v>
      </c>
      <c r="B2760">
        <v>0.5</v>
      </c>
      <c r="C2760">
        <v>22.024290000000001</v>
      </c>
      <c r="D2760">
        <v>21.878857</v>
      </c>
      <c r="E2760">
        <f t="shared" si="43"/>
        <v>-0.14543300000000059</v>
      </c>
    </row>
    <row r="2761" spans="1:5" x14ac:dyDescent="0.35">
      <c r="A2761">
        <v>317.24438900000001</v>
      </c>
      <c r="B2761">
        <v>0.5</v>
      </c>
      <c r="C2761">
        <v>22.024498000000001</v>
      </c>
      <c r="D2761">
        <v>21.878792000000001</v>
      </c>
      <c r="E2761">
        <f t="shared" si="43"/>
        <v>-0.14570600000000056</v>
      </c>
    </row>
    <row r="2762" spans="1:5" x14ac:dyDescent="0.35">
      <c r="A2762">
        <v>317.35130800000002</v>
      </c>
      <c r="B2762">
        <v>0.5</v>
      </c>
      <c r="C2762">
        <v>22.024794</v>
      </c>
      <c r="D2762">
        <v>21.878865000000001</v>
      </c>
      <c r="E2762">
        <f t="shared" si="43"/>
        <v>-0.14592899999999887</v>
      </c>
    </row>
    <row r="2763" spans="1:5" x14ac:dyDescent="0.35">
      <c r="A2763">
        <v>317.45924600000001</v>
      </c>
      <c r="B2763">
        <v>0.5</v>
      </c>
      <c r="C2763">
        <v>22.024692000000002</v>
      </c>
      <c r="D2763">
        <v>21.878962000000001</v>
      </c>
      <c r="E2763">
        <f t="shared" si="43"/>
        <v>-0.14573000000000036</v>
      </c>
    </row>
    <row r="2764" spans="1:5" x14ac:dyDescent="0.35">
      <c r="A2764">
        <v>317.56618500000002</v>
      </c>
      <c r="B2764">
        <v>0.5</v>
      </c>
      <c r="C2764">
        <v>22.025186000000001</v>
      </c>
      <c r="D2764">
        <v>21.879003999999998</v>
      </c>
      <c r="E2764">
        <f t="shared" si="43"/>
        <v>-0.14618200000000314</v>
      </c>
    </row>
    <row r="2765" spans="1:5" x14ac:dyDescent="0.35">
      <c r="A2765">
        <v>317.673137</v>
      </c>
      <c r="B2765">
        <v>0.5</v>
      </c>
      <c r="C2765">
        <v>22.025013999999999</v>
      </c>
      <c r="D2765">
        <v>21.879137</v>
      </c>
      <c r="E2765">
        <f t="shared" si="43"/>
        <v>-0.1458769999999987</v>
      </c>
    </row>
    <row r="2766" spans="1:5" x14ac:dyDescent="0.35">
      <c r="A2766">
        <v>317.78006199999999</v>
      </c>
      <c r="B2766">
        <v>0.5</v>
      </c>
      <c r="C2766">
        <v>22.025189999999998</v>
      </c>
      <c r="D2766">
        <v>21.879021000000002</v>
      </c>
      <c r="E2766">
        <f t="shared" si="43"/>
        <v>-0.14616899999999688</v>
      </c>
    </row>
    <row r="2767" spans="1:5" x14ac:dyDescent="0.35">
      <c r="A2767">
        <v>317.887</v>
      </c>
      <c r="B2767">
        <v>0.5</v>
      </c>
      <c r="C2767">
        <v>22.025621000000001</v>
      </c>
      <c r="D2767">
        <v>21.879048000000001</v>
      </c>
      <c r="E2767">
        <f t="shared" si="43"/>
        <v>-0.14657300000000006</v>
      </c>
    </row>
    <row r="2768" spans="1:5" x14ac:dyDescent="0.35">
      <c r="A2768">
        <v>317.99493799999999</v>
      </c>
      <c r="B2768">
        <v>0.5</v>
      </c>
      <c r="C2768">
        <v>22.025507999999999</v>
      </c>
      <c r="D2768">
        <v>21.879186000000001</v>
      </c>
      <c r="E2768">
        <f t="shared" si="43"/>
        <v>-0.14632199999999784</v>
      </c>
    </row>
    <row r="2769" spans="1:5" x14ac:dyDescent="0.35">
      <c r="A2769">
        <v>318.10189600000001</v>
      </c>
      <c r="B2769">
        <v>0.5</v>
      </c>
      <c r="C2769">
        <v>22.025566999999999</v>
      </c>
      <c r="D2769">
        <v>21.879135000000002</v>
      </c>
      <c r="E2769">
        <f t="shared" si="43"/>
        <v>-0.14643199999999723</v>
      </c>
    </row>
    <row r="2770" spans="1:5" x14ac:dyDescent="0.35">
      <c r="A2770">
        <v>318.21133200000003</v>
      </c>
      <c r="B2770">
        <v>0.5</v>
      </c>
      <c r="C2770">
        <v>22.025741</v>
      </c>
      <c r="D2770">
        <v>21.879218000000002</v>
      </c>
      <c r="E2770">
        <f t="shared" si="43"/>
        <v>-0.1465229999999984</v>
      </c>
    </row>
    <row r="2771" spans="1:5" x14ac:dyDescent="0.35">
      <c r="A2771">
        <v>318.32803999999999</v>
      </c>
      <c r="B2771">
        <v>0.5</v>
      </c>
      <c r="C2771">
        <v>22.025884000000001</v>
      </c>
      <c r="D2771">
        <v>21.879089</v>
      </c>
      <c r="E2771">
        <f t="shared" si="43"/>
        <v>-0.1467950000000009</v>
      </c>
    </row>
    <row r="2772" spans="1:5" x14ac:dyDescent="0.35">
      <c r="A2772">
        <v>318.44158199999998</v>
      </c>
      <c r="B2772">
        <v>0.5</v>
      </c>
      <c r="C2772">
        <v>22.026007</v>
      </c>
      <c r="D2772">
        <v>21.879131999999998</v>
      </c>
      <c r="E2772">
        <f t="shared" si="43"/>
        <v>-0.14687500000000142</v>
      </c>
    </row>
    <row r="2773" spans="1:5" x14ac:dyDescent="0.35">
      <c r="A2773">
        <v>318.54982999999999</v>
      </c>
      <c r="B2773">
        <v>0.5</v>
      </c>
      <c r="C2773">
        <v>22.026373</v>
      </c>
      <c r="D2773">
        <v>21.87913</v>
      </c>
      <c r="E2773">
        <f t="shared" si="43"/>
        <v>-0.14724299999999957</v>
      </c>
    </row>
    <row r="2774" spans="1:5" x14ac:dyDescent="0.35">
      <c r="A2774">
        <v>318.66251</v>
      </c>
      <c r="B2774">
        <v>0.5</v>
      </c>
      <c r="C2774">
        <v>22.026567</v>
      </c>
      <c r="D2774">
        <v>21.879232999999999</v>
      </c>
      <c r="E2774">
        <f t="shared" si="43"/>
        <v>-0.14733400000000074</v>
      </c>
    </row>
    <row r="2775" spans="1:5" x14ac:dyDescent="0.35">
      <c r="A2775">
        <v>318.77297199999998</v>
      </c>
      <c r="B2775">
        <v>0.5</v>
      </c>
      <c r="C2775">
        <v>22.026672999999999</v>
      </c>
      <c r="D2775">
        <v>21.879301000000002</v>
      </c>
      <c r="E2775">
        <f t="shared" si="43"/>
        <v>-0.14737199999999717</v>
      </c>
    </row>
    <row r="2776" spans="1:5" x14ac:dyDescent="0.35">
      <c r="A2776">
        <v>318.88717700000001</v>
      </c>
      <c r="B2776">
        <v>0.5</v>
      </c>
      <c r="C2776">
        <v>22.026506999999999</v>
      </c>
      <c r="D2776">
        <v>21.879384000000002</v>
      </c>
      <c r="E2776">
        <f t="shared" si="43"/>
        <v>-0.14712299999999701</v>
      </c>
    </row>
    <row r="2777" spans="1:5" x14ac:dyDescent="0.35">
      <c r="A2777">
        <v>319.004299</v>
      </c>
      <c r="B2777">
        <v>0.5</v>
      </c>
      <c r="C2777">
        <v>22.026975</v>
      </c>
      <c r="D2777">
        <v>21.879261</v>
      </c>
      <c r="E2777">
        <f t="shared" si="43"/>
        <v>-0.14771400000000057</v>
      </c>
    </row>
    <row r="2778" spans="1:5" x14ac:dyDescent="0.35">
      <c r="A2778">
        <v>319.11605100000003</v>
      </c>
      <c r="B2778">
        <v>0.5</v>
      </c>
      <c r="C2778">
        <v>22.026945000000001</v>
      </c>
      <c r="D2778">
        <v>21.879463999999999</v>
      </c>
      <c r="E2778">
        <f t="shared" si="43"/>
        <v>-0.14748100000000264</v>
      </c>
    </row>
    <row r="2779" spans="1:5" x14ac:dyDescent="0.35">
      <c r="A2779">
        <v>319.23162100000002</v>
      </c>
      <c r="B2779">
        <v>0.5</v>
      </c>
      <c r="C2779">
        <v>22.026968</v>
      </c>
      <c r="D2779">
        <v>21.879391999999999</v>
      </c>
      <c r="E2779">
        <f t="shared" si="43"/>
        <v>-0.14757600000000082</v>
      </c>
    </row>
    <row r="2780" spans="1:5" x14ac:dyDescent="0.35">
      <c r="A2780">
        <v>319.34840500000001</v>
      </c>
      <c r="B2780">
        <v>0.5</v>
      </c>
      <c r="C2780">
        <v>22.027280999999999</v>
      </c>
      <c r="D2780">
        <v>21.87941</v>
      </c>
      <c r="E2780">
        <f t="shared" si="43"/>
        <v>-0.14787099999999853</v>
      </c>
    </row>
    <row r="2781" spans="1:5" x14ac:dyDescent="0.35">
      <c r="A2781">
        <v>319.46447499999999</v>
      </c>
      <c r="B2781">
        <v>0.5</v>
      </c>
      <c r="C2781">
        <v>22.027497</v>
      </c>
      <c r="D2781">
        <v>21.879518999999998</v>
      </c>
      <c r="E2781">
        <f t="shared" si="43"/>
        <v>-0.14797800000000194</v>
      </c>
    </row>
    <row r="2782" spans="1:5" x14ac:dyDescent="0.35">
      <c r="A2782">
        <v>319.57688999999999</v>
      </c>
      <c r="B2782">
        <v>0.5</v>
      </c>
      <c r="C2782">
        <v>22.027721</v>
      </c>
      <c r="D2782">
        <v>21.879608000000001</v>
      </c>
      <c r="E2782">
        <f t="shared" si="43"/>
        <v>-0.14811299999999861</v>
      </c>
    </row>
    <row r="2783" spans="1:5" x14ac:dyDescent="0.35">
      <c r="A2783">
        <v>319.69376799999998</v>
      </c>
      <c r="B2783">
        <v>0.5</v>
      </c>
      <c r="C2783">
        <v>22.027605999999999</v>
      </c>
      <c r="D2783">
        <v>21.879635</v>
      </c>
      <c r="E2783">
        <f t="shared" si="43"/>
        <v>-0.1479709999999983</v>
      </c>
    </row>
    <row r="2784" spans="1:5" x14ac:dyDescent="0.35">
      <c r="A2784">
        <v>319.80979300000001</v>
      </c>
      <c r="B2784">
        <v>0.5</v>
      </c>
      <c r="C2784">
        <v>22.027857999999998</v>
      </c>
      <c r="D2784">
        <v>21.87961</v>
      </c>
      <c r="E2784">
        <f t="shared" si="43"/>
        <v>-0.14824799999999883</v>
      </c>
    </row>
    <row r="2785" spans="1:5" x14ac:dyDescent="0.35">
      <c r="A2785">
        <v>319.928944</v>
      </c>
      <c r="B2785">
        <v>0.5</v>
      </c>
      <c r="C2785">
        <v>22.027961000000001</v>
      </c>
      <c r="D2785">
        <v>21.879754999999999</v>
      </c>
      <c r="E2785">
        <f t="shared" si="43"/>
        <v>-0.14820600000000184</v>
      </c>
    </row>
    <row r="2786" spans="1:5" x14ac:dyDescent="0.35">
      <c r="A2786">
        <v>320.04611</v>
      </c>
      <c r="B2786">
        <v>0.5</v>
      </c>
      <c r="C2786">
        <v>22.028271</v>
      </c>
      <c r="D2786">
        <v>21.879646999999999</v>
      </c>
      <c r="E2786">
        <f t="shared" si="43"/>
        <v>-0.14862400000000164</v>
      </c>
    </row>
    <row r="2787" spans="1:5" x14ac:dyDescent="0.35">
      <c r="A2787">
        <v>320.16486600000002</v>
      </c>
      <c r="B2787">
        <v>0.5</v>
      </c>
      <c r="C2787">
        <v>22.028433</v>
      </c>
      <c r="D2787">
        <v>21.879715000000001</v>
      </c>
      <c r="E2787">
        <f t="shared" si="43"/>
        <v>-0.1487179999999988</v>
      </c>
    </row>
    <row r="2788" spans="1:5" x14ac:dyDescent="0.35">
      <c r="A2788">
        <v>320.28061200000002</v>
      </c>
      <c r="B2788">
        <v>0.5</v>
      </c>
      <c r="C2788">
        <v>22.028631000000001</v>
      </c>
      <c r="D2788">
        <v>21.879769</v>
      </c>
      <c r="E2788">
        <f t="shared" si="43"/>
        <v>-0.14886200000000116</v>
      </c>
    </row>
    <row r="2789" spans="1:5" x14ac:dyDescent="0.35">
      <c r="A2789">
        <v>320.392044</v>
      </c>
      <c r="B2789">
        <v>0.5</v>
      </c>
      <c r="C2789">
        <v>22.028687000000001</v>
      </c>
      <c r="D2789">
        <v>21.879911</v>
      </c>
      <c r="E2789">
        <f t="shared" si="43"/>
        <v>-0.14877600000000157</v>
      </c>
    </row>
    <row r="2790" spans="1:5" x14ac:dyDescent="0.35">
      <c r="A2790">
        <v>320.511167</v>
      </c>
      <c r="B2790">
        <v>0.5</v>
      </c>
      <c r="C2790">
        <v>22.028998999999999</v>
      </c>
      <c r="D2790">
        <v>21.879857999999999</v>
      </c>
      <c r="E2790">
        <f t="shared" si="43"/>
        <v>-0.14914100000000019</v>
      </c>
    </row>
    <row r="2791" spans="1:5" x14ac:dyDescent="0.35">
      <c r="A2791">
        <v>320.62917800000002</v>
      </c>
      <c r="B2791">
        <v>0.5</v>
      </c>
      <c r="C2791">
        <v>22.029105000000001</v>
      </c>
      <c r="D2791">
        <v>21.879932</v>
      </c>
      <c r="E2791">
        <f t="shared" si="43"/>
        <v>-0.14917300000000111</v>
      </c>
    </row>
    <row r="2792" spans="1:5" x14ac:dyDescent="0.35">
      <c r="A2792">
        <v>320.74674499999998</v>
      </c>
      <c r="B2792">
        <v>0.5</v>
      </c>
      <c r="C2792">
        <v>22.029216999999999</v>
      </c>
      <c r="D2792">
        <v>21.880006999999999</v>
      </c>
      <c r="E2792">
        <f t="shared" si="43"/>
        <v>-0.14921000000000006</v>
      </c>
    </row>
    <row r="2793" spans="1:5" x14ac:dyDescent="0.35">
      <c r="A2793">
        <v>320.860117</v>
      </c>
      <c r="B2793">
        <v>0.5</v>
      </c>
      <c r="C2793">
        <v>22.029419999999998</v>
      </c>
      <c r="D2793">
        <v>21.880102999999998</v>
      </c>
      <c r="E2793">
        <f t="shared" si="43"/>
        <v>-0.14931699999999992</v>
      </c>
    </row>
    <row r="2794" spans="1:5" x14ac:dyDescent="0.35">
      <c r="A2794">
        <v>320.97666299999997</v>
      </c>
      <c r="B2794">
        <v>0.5</v>
      </c>
      <c r="C2794">
        <v>22.02929</v>
      </c>
      <c r="D2794">
        <v>21.880068000000001</v>
      </c>
      <c r="E2794">
        <f t="shared" si="43"/>
        <v>-0.14922199999999819</v>
      </c>
    </row>
    <row r="2795" spans="1:5" x14ac:dyDescent="0.35">
      <c r="A2795">
        <v>321.08919500000002</v>
      </c>
      <c r="B2795">
        <v>0.5</v>
      </c>
      <c r="C2795">
        <v>22.029366</v>
      </c>
      <c r="D2795">
        <v>21.880081000000001</v>
      </c>
      <c r="E2795">
        <f t="shared" si="43"/>
        <v>-0.149284999999999</v>
      </c>
    </row>
    <row r="2796" spans="1:5" x14ac:dyDescent="0.35">
      <c r="A2796">
        <v>321.20749799999999</v>
      </c>
      <c r="B2796">
        <v>0.5</v>
      </c>
      <c r="C2796">
        <v>22.029952999999999</v>
      </c>
      <c r="D2796">
        <v>21.880137000000001</v>
      </c>
      <c r="E2796">
        <f t="shared" si="43"/>
        <v>-0.14981599999999773</v>
      </c>
    </row>
    <row r="2797" spans="1:5" x14ac:dyDescent="0.35">
      <c r="A2797">
        <v>321.32534399999997</v>
      </c>
      <c r="B2797">
        <v>0.5</v>
      </c>
      <c r="C2797">
        <v>22.029757</v>
      </c>
      <c r="D2797">
        <v>21.880234000000002</v>
      </c>
      <c r="E2797">
        <f t="shared" si="43"/>
        <v>-0.14952299999999852</v>
      </c>
    </row>
    <row r="2798" spans="1:5" x14ac:dyDescent="0.35">
      <c r="A2798">
        <v>321.44383900000003</v>
      </c>
      <c r="B2798">
        <v>0.5</v>
      </c>
      <c r="C2798">
        <v>22.030389</v>
      </c>
      <c r="D2798">
        <v>21.880157000000001</v>
      </c>
      <c r="E2798">
        <f t="shared" si="43"/>
        <v>-0.15023199999999903</v>
      </c>
    </row>
    <row r="2799" spans="1:5" x14ac:dyDescent="0.35">
      <c r="A2799">
        <v>321.56074699999999</v>
      </c>
      <c r="B2799">
        <v>0.5</v>
      </c>
      <c r="C2799">
        <v>22.030359000000001</v>
      </c>
      <c r="D2799">
        <v>21.880279999999999</v>
      </c>
      <c r="E2799">
        <f t="shared" si="43"/>
        <v>-0.15007900000000163</v>
      </c>
    </row>
    <row r="2800" spans="1:5" x14ac:dyDescent="0.35">
      <c r="A2800">
        <v>321.67876799999999</v>
      </c>
      <c r="B2800">
        <v>0.5</v>
      </c>
      <c r="C2800">
        <v>22.030563999999998</v>
      </c>
      <c r="D2800">
        <v>21.880319</v>
      </c>
      <c r="E2800">
        <f t="shared" si="43"/>
        <v>-0.15024499999999819</v>
      </c>
    </row>
    <row r="2801" spans="1:5" x14ac:dyDescent="0.35">
      <c r="A2801">
        <v>321.78859599999998</v>
      </c>
      <c r="B2801">
        <v>0.5</v>
      </c>
      <c r="C2801">
        <v>22.030529000000001</v>
      </c>
      <c r="D2801">
        <v>21.880510000000001</v>
      </c>
      <c r="E2801">
        <f t="shared" si="43"/>
        <v>-0.15001900000000035</v>
      </c>
    </row>
    <row r="2802" spans="1:5" x14ac:dyDescent="0.35">
      <c r="A2802">
        <v>321.90489500000001</v>
      </c>
      <c r="B2802">
        <v>0.5</v>
      </c>
      <c r="C2802">
        <v>22.030671000000002</v>
      </c>
      <c r="D2802">
        <v>21.880469000000002</v>
      </c>
      <c r="E2802">
        <f t="shared" si="43"/>
        <v>-0.15020200000000017</v>
      </c>
    </row>
    <row r="2803" spans="1:5" x14ac:dyDescent="0.35">
      <c r="A2803">
        <v>322.02168399999999</v>
      </c>
      <c r="B2803">
        <v>0.5</v>
      </c>
      <c r="C2803">
        <v>22.030989000000002</v>
      </c>
      <c r="D2803">
        <v>21.880496000000001</v>
      </c>
      <c r="E2803">
        <f t="shared" si="43"/>
        <v>-0.15049300000000088</v>
      </c>
    </row>
    <row r="2804" spans="1:5" x14ac:dyDescent="0.35">
      <c r="A2804">
        <v>322.13368200000002</v>
      </c>
      <c r="B2804">
        <v>0.5</v>
      </c>
      <c r="C2804">
        <v>22.031168999999998</v>
      </c>
      <c r="D2804">
        <v>21.880506</v>
      </c>
      <c r="E2804">
        <f t="shared" si="43"/>
        <v>-0.15066299999999799</v>
      </c>
    </row>
    <row r="2805" spans="1:5" x14ac:dyDescent="0.35">
      <c r="A2805">
        <v>322.25323800000001</v>
      </c>
      <c r="B2805">
        <v>0.5</v>
      </c>
      <c r="C2805">
        <v>22.031255000000002</v>
      </c>
      <c r="D2805">
        <v>21.880516</v>
      </c>
      <c r="E2805">
        <f t="shared" si="43"/>
        <v>-0.15073900000000151</v>
      </c>
    </row>
    <row r="2806" spans="1:5" x14ac:dyDescent="0.35">
      <c r="A2806">
        <v>322.36778099999998</v>
      </c>
      <c r="B2806">
        <v>0.5</v>
      </c>
      <c r="C2806">
        <v>22.031431999999999</v>
      </c>
      <c r="D2806">
        <v>21.880531999999999</v>
      </c>
      <c r="E2806">
        <f t="shared" si="43"/>
        <v>-0.15090000000000003</v>
      </c>
    </row>
    <row r="2807" spans="1:5" x14ac:dyDescent="0.35">
      <c r="A2807">
        <v>322.48376300000001</v>
      </c>
      <c r="B2807">
        <v>0.5</v>
      </c>
      <c r="C2807">
        <v>22.031579000000001</v>
      </c>
      <c r="D2807">
        <v>21.880572000000001</v>
      </c>
      <c r="E2807">
        <f t="shared" si="43"/>
        <v>-0.15100699999999989</v>
      </c>
    </row>
    <row r="2808" spans="1:5" x14ac:dyDescent="0.35">
      <c r="A2808">
        <v>322.60124500000001</v>
      </c>
      <c r="B2808">
        <v>0.5</v>
      </c>
      <c r="C2808">
        <v>22.031865</v>
      </c>
      <c r="D2808">
        <v>21.880731999999998</v>
      </c>
      <c r="E2808">
        <f t="shared" si="43"/>
        <v>-0.15113300000000152</v>
      </c>
    </row>
    <row r="2809" spans="1:5" x14ac:dyDescent="0.35">
      <c r="A2809">
        <v>322.71848999999997</v>
      </c>
      <c r="B2809">
        <v>0.5</v>
      </c>
      <c r="C2809">
        <v>22.032014</v>
      </c>
      <c r="D2809">
        <v>21.880706</v>
      </c>
      <c r="E2809">
        <f t="shared" si="43"/>
        <v>-0.15130800000000022</v>
      </c>
    </row>
    <row r="2810" spans="1:5" x14ac:dyDescent="0.35">
      <c r="A2810">
        <v>322.83339000000001</v>
      </c>
      <c r="B2810">
        <v>0.5</v>
      </c>
      <c r="C2810">
        <v>22.031801999999999</v>
      </c>
      <c r="D2810">
        <v>21.880800000000001</v>
      </c>
      <c r="E2810">
        <f t="shared" si="43"/>
        <v>-0.1510019999999983</v>
      </c>
    </row>
    <row r="2811" spans="1:5" x14ac:dyDescent="0.35">
      <c r="A2811">
        <v>322.942318</v>
      </c>
      <c r="B2811">
        <v>0.5</v>
      </c>
      <c r="C2811">
        <v>22.032246000000001</v>
      </c>
      <c r="D2811">
        <v>21.880856999999999</v>
      </c>
      <c r="E2811">
        <f t="shared" si="43"/>
        <v>-0.15138900000000177</v>
      </c>
    </row>
    <row r="2812" spans="1:5" x14ac:dyDescent="0.35">
      <c r="A2812">
        <v>323.05866099999997</v>
      </c>
      <c r="B2812">
        <v>0.5</v>
      </c>
      <c r="C2812">
        <v>22.032139000000001</v>
      </c>
      <c r="D2812">
        <v>21.880901000000001</v>
      </c>
      <c r="E2812">
        <f t="shared" si="43"/>
        <v>-0.15123799999999932</v>
      </c>
    </row>
    <row r="2813" spans="1:5" x14ac:dyDescent="0.35">
      <c r="A2813">
        <v>323.17647499999998</v>
      </c>
      <c r="B2813">
        <v>0.5</v>
      </c>
      <c r="C2813">
        <v>22.032657</v>
      </c>
      <c r="D2813">
        <v>21.880728999999999</v>
      </c>
      <c r="E2813">
        <f t="shared" si="43"/>
        <v>-0.15192800000000162</v>
      </c>
    </row>
    <row r="2814" spans="1:5" x14ac:dyDescent="0.35">
      <c r="A2814">
        <v>323.29105199999998</v>
      </c>
      <c r="B2814">
        <v>0.5</v>
      </c>
      <c r="C2814">
        <v>22.032405000000001</v>
      </c>
      <c r="D2814">
        <v>21.880991999999999</v>
      </c>
      <c r="E2814">
        <f t="shared" si="43"/>
        <v>-0.15141300000000157</v>
      </c>
    </row>
    <row r="2815" spans="1:5" x14ac:dyDescent="0.35">
      <c r="A2815">
        <v>323.402603</v>
      </c>
      <c r="B2815">
        <v>0.5</v>
      </c>
      <c r="C2815">
        <v>22.032848999999999</v>
      </c>
      <c r="D2815">
        <v>21.880934</v>
      </c>
      <c r="E2815">
        <f t="shared" si="43"/>
        <v>-0.15191499999999891</v>
      </c>
    </row>
    <row r="2816" spans="1:5" x14ac:dyDescent="0.35">
      <c r="A2816">
        <v>323.52062999999998</v>
      </c>
      <c r="B2816">
        <v>0.5</v>
      </c>
      <c r="C2816">
        <v>22.032743</v>
      </c>
      <c r="D2816">
        <v>21.880972</v>
      </c>
      <c r="E2816">
        <f t="shared" si="43"/>
        <v>-0.1517710000000001</v>
      </c>
    </row>
    <row r="2817" spans="1:5" x14ac:dyDescent="0.35">
      <c r="A2817">
        <v>323.63914899999997</v>
      </c>
      <c r="B2817">
        <v>0.5</v>
      </c>
      <c r="C2817">
        <v>22.033190000000001</v>
      </c>
      <c r="D2817">
        <v>21.880904999999998</v>
      </c>
      <c r="E2817">
        <f t="shared" si="43"/>
        <v>-0.15228500000000267</v>
      </c>
    </row>
    <row r="2818" spans="1:5" x14ac:dyDescent="0.35">
      <c r="A2818">
        <v>323.75797499999999</v>
      </c>
      <c r="B2818">
        <v>0.5</v>
      </c>
      <c r="C2818">
        <v>22.033284999999999</v>
      </c>
      <c r="D2818">
        <v>21.881081999999999</v>
      </c>
      <c r="E2818">
        <f t="shared" si="43"/>
        <v>-0.15220300000000009</v>
      </c>
    </row>
    <row r="2819" spans="1:5" x14ac:dyDescent="0.35">
      <c r="A2819">
        <v>323.87885899999998</v>
      </c>
      <c r="B2819">
        <v>0.5</v>
      </c>
      <c r="C2819">
        <v>22.033223</v>
      </c>
      <c r="D2819">
        <v>21.881097</v>
      </c>
      <c r="E2819">
        <f t="shared" ref="E2819:E2882" si="44">D2819-C2819</f>
        <v>-0.1521259999999991</v>
      </c>
    </row>
    <row r="2820" spans="1:5" x14ac:dyDescent="0.35">
      <c r="A2820">
        <v>323.996351</v>
      </c>
      <c r="B2820">
        <v>0.5</v>
      </c>
      <c r="C2820">
        <v>22.033598000000001</v>
      </c>
      <c r="D2820">
        <v>21.880993</v>
      </c>
      <c r="E2820">
        <f t="shared" si="44"/>
        <v>-0.15260500000000121</v>
      </c>
    </row>
    <row r="2821" spans="1:5" x14ac:dyDescent="0.35">
      <c r="A2821">
        <v>324.10931299999999</v>
      </c>
      <c r="B2821">
        <v>0.5</v>
      </c>
      <c r="C2821">
        <v>22.033754999999999</v>
      </c>
      <c r="D2821">
        <v>21.881156000000001</v>
      </c>
      <c r="E2821">
        <f t="shared" si="44"/>
        <v>-0.1525989999999986</v>
      </c>
    </row>
    <row r="2822" spans="1:5" x14ac:dyDescent="0.35">
      <c r="A2822">
        <v>324.22794299999998</v>
      </c>
      <c r="B2822">
        <v>0.5</v>
      </c>
      <c r="C2822">
        <v>22.033857999999999</v>
      </c>
      <c r="D2822">
        <v>21.881218000000001</v>
      </c>
      <c r="E2822">
        <f t="shared" si="44"/>
        <v>-0.15263999999999811</v>
      </c>
    </row>
    <row r="2823" spans="1:5" x14ac:dyDescent="0.35">
      <c r="A2823">
        <v>324.34641800000003</v>
      </c>
      <c r="B2823">
        <v>0.5</v>
      </c>
      <c r="C2823">
        <v>22.033759</v>
      </c>
      <c r="D2823">
        <v>21.881215999999998</v>
      </c>
      <c r="E2823">
        <f t="shared" si="44"/>
        <v>-0.15254300000000143</v>
      </c>
    </row>
    <row r="2824" spans="1:5" x14ac:dyDescent="0.35">
      <c r="A2824">
        <v>324.46266000000003</v>
      </c>
      <c r="B2824">
        <v>0.5</v>
      </c>
      <c r="C2824">
        <v>22.034041999999999</v>
      </c>
      <c r="D2824">
        <v>21.881205000000001</v>
      </c>
      <c r="E2824">
        <f t="shared" si="44"/>
        <v>-0.15283699999999811</v>
      </c>
    </row>
    <row r="2825" spans="1:5" x14ac:dyDescent="0.35">
      <c r="A2825">
        <v>324.58100300000001</v>
      </c>
      <c r="B2825">
        <v>0.5</v>
      </c>
      <c r="C2825">
        <v>22.034279000000002</v>
      </c>
      <c r="D2825">
        <v>21.881274000000001</v>
      </c>
      <c r="E2825">
        <f t="shared" si="44"/>
        <v>-0.15300500000000028</v>
      </c>
    </row>
    <row r="2826" spans="1:5" x14ac:dyDescent="0.35">
      <c r="A2826">
        <v>324.70227899999998</v>
      </c>
      <c r="B2826">
        <v>0.5</v>
      </c>
      <c r="C2826">
        <v>22.034519</v>
      </c>
      <c r="D2826">
        <v>21.881284999999998</v>
      </c>
      <c r="E2826">
        <f t="shared" si="44"/>
        <v>-0.1532340000000012</v>
      </c>
    </row>
    <row r="2827" spans="1:5" x14ac:dyDescent="0.35">
      <c r="A2827">
        <v>324.81892599999998</v>
      </c>
      <c r="B2827">
        <v>0.5</v>
      </c>
      <c r="C2827">
        <v>22.034412</v>
      </c>
      <c r="D2827">
        <v>21.881383</v>
      </c>
      <c r="E2827">
        <f t="shared" si="44"/>
        <v>-0.15302900000000008</v>
      </c>
    </row>
    <row r="2828" spans="1:5" x14ac:dyDescent="0.35">
      <c r="A2828">
        <v>324.93255599999998</v>
      </c>
      <c r="B2828">
        <v>0.5</v>
      </c>
      <c r="C2828">
        <v>22.034559999999999</v>
      </c>
      <c r="D2828">
        <v>21.881371999999999</v>
      </c>
      <c r="E2828">
        <f t="shared" si="44"/>
        <v>-0.1531880000000001</v>
      </c>
    </row>
    <row r="2829" spans="1:5" x14ac:dyDescent="0.35">
      <c r="A2829">
        <v>325.045704</v>
      </c>
      <c r="B2829">
        <v>0.5</v>
      </c>
      <c r="C2829">
        <v>22.034790999999998</v>
      </c>
      <c r="D2829">
        <v>21.881385000000002</v>
      </c>
      <c r="E2829">
        <f t="shared" si="44"/>
        <v>-0.15340599999999682</v>
      </c>
    </row>
    <row r="2830" spans="1:5" x14ac:dyDescent="0.35">
      <c r="A2830">
        <v>325.158344</v>
      </c>
      <c r="B2830">
        <v>0.5</v>
      </c>
      <c r="C2830">
        <v>22.035055</v>
      </c>
      <c r="D2830">
        <v>21.881416000000002</v>
      </c>
      <c r="E2830">
        <f t="shared" si="44"/>
        <v>-0.1536389999999983</v>
      </c>
    </row>
    <row r="2831" spans="1:5" x14ac:dyDescent="0.35">
      <c r="A2831">
        <v>325.26997599999999</v>
      </c>
      <c r="B2831">
        <v>0.5</v>
      </c>
      <c r="C2831">
        <v>22.035160000000001</v>
      </c>
      <c r="D2831">
        <v>21.881547000000001</v>
      </c>
      <c r="E2831">
        <f t="shared" si="44"/>
        <v>-0.153613</v>
      </c>
    </row>
    <row r="2832" spans="1:5" x14ac:dyDescent="0.35">
      <c r="A2832">
        <v>325.37960600000002</v>
      </c>
      <c r="B2832">
        <v>0.5</v>
      </c>
      <c r="C2832">
        <v>22.035247999999999</v>
      </c>
      <c r="D2832">
        <v>21.881511</v>
      </c>
      <c r="E2832">
        <f t="shared" si="44"/>
        <v>-0.15373699999999957</v>
      </c>
    </row>
    <row r="2833" spans="1:5" x14ac:dyDescent="0.35">
      <c r="A2833">
        <v>325.49789800000002</v>
      </c>
      <c r="B2833">
        <v>0.5</v>
      </c>
      <c r="C2833">
        <v>22.035397</v>
      </c>
      <c r="D2833">
        <v>21.881637999999999</v>
      </c>
      <c r="E2833">
        <f t="shared" si="44"/>
        <v>-0.15375900000000087</v>
      </c>
    </row>
    <row r="2834" spans="1:5" x14ac:dyDescent="0.35">
      <c r="A2834">
        <v>325.61689899999999</v>
      </c>
      <c r="B2834">
        <v>0.5</v>
      </c>
      <c r="C2834">
        <v>22.035699000000001</v>
      </c>
      <c r="D2834">
        <v>21.881629</v>
      </c>
      <c r="E2834">
        <f t="shared" si="44"/>
        <v>-0.15407000000000082</v>
      </c>
    </row>
    <row r="2835" spans="1:5" x14ac:dyDescent="0.35">
      <c r="A2835">
        <v>325.733093</v>
      </c>
      <c r="B2835">
        <v>0.5</v>
      </c>
      <c r="C2835">
        <v>22.035647000000001</v>
      </c>
      <c r="D2835">
        <v>21.881706000000001</v>
      </c>
      <c r="E2835">
        <f t="shared" si="44"/>
        <v>-0.15394099999999966</v>
      </c>
    </row>
    <row r="2836" spans="1:5" x14ac:dyDescent="0.35">
      <c r="A2836">
        <v>325.851606</v>
      </c>
      <c r="B2836">
        <v>0.5</v>
      </c>
      <c r="C2836">
        <v>22.035696999999999</v>
      </c>
      <c r="D2836">
        <v>21.881651999999999</v>
      </c>
      <c r="E2836">
        <f t="shared" si="44"/>
        <v>-0.15404499999999999</v>
      </c>
    </row>
    <row r="2837" spans="1:5" x14ac:dyDescent="0.35">
      <c r="A2837">
        <v>325.971611</v>
      </c>
      <c r="B2837">
        <v>0.5</v>
      </c>
      <c r="C2837">
        <v>22.035851999999998</v>
      </c>
      <c r="D2837">
        <v>21.881679999999999</v>
      </c>
      <c r="E2837">
        <f t="shared" si="44"/>
        <v>-0.15417199999999909</v>
      </c>
    </row>
    <row r="2838" spans="1:5" x14ac:dyDescent="0.35">
      <c r="A2838">
        <v>326.08691299999998</v>
      </c>
      <c r="B2838">
        <v>0.5</v>
      </c>
      <c r="C2838">
        <v>22.036228999999999</v>
      </c>
      <c r="D2838">
        <v>21.881699000000001</v>
      </c>
      <c r="E2838">
        <f t="shared" si="44"/>
        <v>-0.15452999999999761</v>
      </c>
    </row>
    <row r="2839" spans="1:5" x14ac:dyDescent="0.35">
      <c r="A2839">
        <v>326.20456300000001</v>
      </c>
      <c r="B2839">
        <v>0.5</v>
      </c>
      <c r="C2839">
        <v>22.036411000000001</v>
      </c>
      <c r="D2839">
        <v>21.881838999999999</v>
      </c>
      <c r="E2839">
        <f t="shared" si="44"/>
        <v>-0.15457200000000171</v>
      </c>
    </row>
    <row r="2840" spans="1:5" x14ac:dyDescent="0.35">
      <c r="A2840">
        <v>326.31700499999999</v>
      </c>
      <c r="B2840">
        <v>0.5</v>
      </c>
      <c r="C2840">
        <v>22.036296</v>
      </c>
      <c r="D2840">
        <v>21.881886000000002</v>
      </c>
      <c r="E2840">
        <f t="shared" si="44"/>
        <v>-0.1544099999999986</v>
      </c>
    </row>
    <row r="2841" spans="1:5" x14ac:dyDescent="0.35">
      <c r="A2841">
        <v>326.431355</v>
      </c>
      <c r="B2841">
        <v>0.5</v>
      </c>
      <c r="C2841">
        <v>22.036698000000001</v>
      </c>
      <c r="D2841">
        <v>21.881851999999999</v>
      </c>
      <c r="E2841">
        <f t="shared" si="44"/>
        <v>-0.1548460000000027</v>
      </c>
    </row>
    <row r="2842" spans="1:5" x14ac:dyDescent="0.35">
      <c r="A2842">
        <v>326.544624</v>
      </c>
      <c r="B2842">
        <v>0.5</v>
      </c>
      <c r="C2842">
        <v>22.036628</v>
      </c>
      <c r="D2842">
        <v>21.881986999999999</v>
      </c>
      <c r="E2842">
        <f t="shared" si="44"/>
        <v>-0.15464100000000158</v>
      </c>
    </row>
    <row r="2843" spans="1:5" x14ac:dyDescent="0.35">
      <c r="A2843">
        <v>326.65884999999997</v>
      </c>
      <c r="B2843">
        <v>0.5</v>
      </c>
      <c r="C2843">
        <v>22.036856</v>
      </c>
      <c r="D2843">
        <v>21.881955000000001</v>
      </c>
      <c r="E2843">
        <f t="shared" si="44"/>
        <v>-0.15490099999999885</v>
      </c>
    </row>
    <row r="2844" spans="1:5" x14ac:dyDescent="0.35">
      <c r="A2844">
        <v>326.77581400000003</v>
      </c>
      <c r="B2844">
        <v>0.5</v>
      </c>
      <c r="C2844">
        <v>22.037037999999999</v>
      </c>
      <c r="D2844">
        <v>21.881965000000001</v>
      </c>
      <c r="E2844">
        <f t="shared" si="44"/>
        <v>-0.15507299999999802</v>
      </c>
    </row>
    <row r="2845" spans="1:5" x14ac:dyDescent="0.35">
      <c r="A2845">
        <v>326.88964399999998</v>
      </c>
      <c r="B2845">
        <v>0.5</v>
      </c>
      <c r="C2845">
        <v>22.037116999999999</v>
      </c>
      <c r="D2845">
        <v>21.882068</v>
      </c>
      <c r="E2845">
        <f t="shared" si="44"/>
        <v>-0.15504899999999822</v>
      </c>
    </row>
    <row r="2846" spans="1:5" x14ac:dyDescent="0.35">
      <c r="A2846">
        <v>327.00832300000002</v>
      </c>
      <c r="B2846">
        <v>0.5</v>
      </c>
      <c r="C2846">
        <v>22.037261000000001</v>
      </c>
      <c r="D2846">
        <v>21.882079000000001</v>
      </c>
      <c r="E2846">
        <f t="shared" si="44"/>
        <v>-0.15518199999999993</v>
      </c>
    </row>
    <row r="2847" spans="1:5" x14ac:dyDescent="0.35">
      <c r="A2847">
        <v>327.11728299999999</v>
      </c>
      <c r="B2847">
        <v>0.5</v>
      </c>
      <c r="C2847">
        <v>22.037534000000001</v>
      </c>
      <c r="D2847">
        <v>21.882082</v>
      </c>
      <c r="E2847">
        <f t="shared" si="44"/>
        <v>-0.15545200000000037</v>
      </c>
    </row>
    <row r="2848" spans="1:5" x14ac:dyDescent="0.35">
      <c r="A2848">
        <v>327.224221</v>
      </c>
      <c r="B2848">
        <v>0.5</v>
      </c>
      <c r="C2848">
        <v>22.037751</v>
      </c>
      <c r="D2848">
        <v>21.882261</v>
      </c>
      <c r="E2848">
        <f t="shared" si="44"/>
        <v>-0.15549000000000035</v>
      </c>
    </row>
    <row r="2849" spans="1:5" x14ac:dyDescent="0.35">
      <c r="A2849">
        <v>327.33135199999998</v>
      </c>
      <c r="B2849">
        <v>0.5</v>
      </c>
      <c r="C2849">
        <v>22.037627000000001</v>
      </c>
      <c r="D2849">
        <v>21.882376000000001</v>
      </c>
      <c r="E2849">
        <f t="shared" si="44"/>
        <v>-0.15525099999999981</v>
      </c>
    </row>
    <row r="2850" spans="1:5" x14ac:dyDescent="0.35">
      <c r="A2850">
        <v>327.44107100000002</v>
      </c>
      <c r="B2850">
        <v>0.5</v>
      </c>
      <c r="C2850">
        <v>22.037800000000001</v>
      </c>
      <c r="D2850">
        <v>21.882251</v>
      </c>
      <c r="E2850">
        <f t="shared" si="44"/>
        <v>-0.1555490000000006</v>
      </c>
    </row>
    <row r="2851" spans="1:5" x14ac:dyDescent="0.35">
      <c r="A2851">
        <v>327.56067100000001</v>
      </c>
      <c r="B2851">
        <v>0.5</v>
      </c>
      <c r="C2851">
        <v>22.037808999999999</v>
      </c>
      <c r="D2851">
        <v>21.882242000000002</v>
      </c>
      <c r="E2851">
        <f t="shared" si="44"/>
        <v>-0.15556699999999779</v>
      </c>
    </row>
    <row r="2852" spans="1:5" x14ac:dyDescent="0.35">
      <c r="A2852">
        <v>327.679168</v>
      </c>
      <c r="B2852">
        <v>0.5</v>
      </c>
      <c r="C2852">
        <v>22.038118999999998</v>
      </c>
      <c r="D2852">
        <v>21.882254</v>
      </c>
      <c r="E2852">
        <f t="shared" si="44"/>
        <v>-0.15586499999999859</v>
      </c>
    </row>
    <row r="2853" spans="1:5" x14ac:dyDescent="0.35">
      <c r="A2853">
        <v>327.79836499999999</v>
      </c>
      <c r="B2853">
        <v>0.5</v>
      </c>
      <c r="C2853">
        <v>22.038146999999999</v>
      </c>
      <c r="D2853">
        <v>21.882307000000001</v>
      </c>
      <c r="E2853">
        <f t="shared" si="44"/>
        <v>-0.15583999999999776</v>
      </c>
    </row>
    <row r="2854" spans="1:5" x14ac:dyDescent="0.35">
      <c r="A2854">
        <v>327.91242999999997</v>
      </c>
      <c r="B2854">
        <v>0.5</v>
      </c>
      <c r="C2854">
        <v>22.03819</v>
      </c>
      <c r="D2854">
        <v>21.882362000000001</v>
      </c>
      <c r="E2854">
        <f t="shared" si="44"/>
        <v>-0.15582799999999963</v>
      </c>
    </row>
    <row r="2855" spans="1:5" x14ac:dyDescent="0.35">
      <c r="A2855">
        <v>328.029246</v>
      </c>
      <c r="B2855">
        <v>0.5</v>
      </c>
      <c r="C2855">
        <v>22.038535</v>
      </c>
      <c r="D2855">
        <v>21.882317</v>
      </c>
      <c r="E2855">
        <f t="shared" si="44"/>
        <v>-0.15621799999999908</v>
      </c>
    </row>
    <row r="2856" spans="1:5" x14ac:dyDescent="0.35">
      <c r="A2856">
        <v>328.13854300000003</v>
      </c>
      <c r="B2856">
        <v>0.5</v>
      </c>
      <c r="C2856">
        <v>22.038408</v>
      </c>
      <c r="D2856">
        <v>21.882458</v>
      </c>
      <c r="E2856">
        <f t="shared" si="44"/>
        <v>-0.1559500000000007</v>
      </c>
    </row>
    <row r="2857" spans="1:5" x14ac:dyDescent="0.35">
      <c r="A2857">
        <v>328.25705599999998</v>
      </c>
      <c r="B2857">
        <v>0.5</v>
      </c>
      <c r="C2857">
        <v>22.038699000000001</v>
      </c>
      <c r="D2857">
        <v>21.882366000000001</v>
      </c>
      <c r="E2857">
        <f t="shared" si="44"/>
        <v>-0.15633300000000006</v>
      </c>
    </row>
    <row r="2858" spans="1:5" x14ac:dyDescent="0.35">
      <c r="A2858">
        <v>328.37675100000001</v>
      </c>
      <c r="B2858">
        <v>0.5</v>
      </c>
      <c r="C2858">
        <v>22.038945999999999</v>
      </c>
      <c r="D2858">
        <v>21.882424</v>
      </c>
      <c r="E2858">
        <f t="shared" si="44"/>
        <v>-0.15652199999999894</v>
      </c>
    </row>
    <row r="2859" spans="1:5" x14ac:dyDescent="0.35">
      <c r="A2859">
        <v>328.49176499999999</v>
      </c>
      <c r="B2859">
        <v>0.5</v>
      </c>
      <c r="C2859">
        <v>22.038792000000001</v>
      </c>
      <c r="D2859">
        <v>21.882567000000002</v>
      </c>
      <c r="E2859">
        <f t="shared" si="44"/>
        <v>-0.15622499999999917</v>
      </c>
    </row>
    <row r="2860" spans="1:5" x14ac:dyDescent="0.35">
      <c r="A2860">
        <v>328.61122899999998</v>
      </c>
      <c r="B2860">
        <v>0.5</v>
      </c>
      <c r="C2860">
        <v>22.039088</v>
      </c>
      <c r="D2860">
        <v>21.882525999999999</v>
      </c>
      <c r="E2860">
        <f t="shared" si="44"/>
        <v>-0.15656200000000098</v>
      </c>
    </row>
    <row r="2861" spans="1:5" x14ac:dyDescent="0.35">
      <c r="A2861">
        <v>328.73085500000002</v>
      </c>
      <c r="B2861">
        <v>0.5</v>
      </c>
      <c r="C2861">
        <v>22.039086999999999</v>
      </c>
      <c r="D2861">
        <v>21.882546999999999</v>
      </c>
      <c r="E2861">
        <f t="shared" si="44"/>
        <v>-0.15653999999999968</v>
      </c>
    </row>
    <row r="2862" spans="1:5" x14ac:dyDescent="0.35">
      <c r="A2862">
        <v>328.84845799999999</v>
      </c>
      <c r="B2862">
        <v>0.5</v>
      </c>
      <c r="C2862">
        <v>22.039194999999999</v>
      </c>
      <c r="D2862">
        <v>21.882570000000001</v>
      </c>
      <c r="E2862">
        <f t="shared" si="44"/>
        <v>-0.15662499999999824</v>
      </c>
    </row>
    <row r="2863" spans="1:5" x14ac:dyDescent="0.35">
      <c r="A2863">
        <v>328.96024699999998</v>
      </c>
      <c r="B2863">
        <v>0.5</v>
      </c>
      <c r="C2863">
        <v>22.039697</v>
      </c>
      <c r="D2863">
        <v>21.882603</v>
      </c>
      <c r="E2863">
        <f t="shared" si="44"/>
        <v>-0.15709400000000073</v>
      </c>
    </row>
    <row r="2864" spans="1:5" x14ac:dyDescent="0.35">
      <c r="A2864">
        <v>329.073014</v>
      </c>
      <c r="B2864">
        <v>0.5</v>
      </c>
      <c r="C2864">
        <v>22.039525000000001</v>
      </c>
      <c r="D2864">
        <v>21.882750000000001</v>
      </c>
      <c r="E2864">
        <f t="shared" si="44"/>
        <v>-0.15677499999999966</v>
      </c>
    </row>
    <row r="2865" spans="1:5" x14ac:dyDescent="0.35">
      <c r="A2865">
        <v>329.19092000000001</v>
      </c>
      <c r="B2865">
        <v>0.5</v>
      </c>
      <c r="C2865">
        <v>22.039643999999999</v>
      </c>
      <c r="D2865">
        <v>21.882691999999999</v>
      </c>
      <c r="E2865">
        <f t="shared" si="44"/>
        <v>-0.15695200000000042</v>
      </c>
    </row>
    <row r="2866" spans="1:5" x14ac:dyDescent="0.35">
      <c r="A2866">
        <v>329.30998699999998</v>
      </c>
      <c r="B2866">
        <v>0.5</v>
      </c>
      <c r="C2866">
        <v>22.03978</v>
      </c>
      <c r="D2866">
        <v>21.882764000000002</v>
      </c>
      <c r="E2866">
        <f t="shared" si="44"/>
        <v>-0.15701599999999871</v>
      </c>
    </row>
    <row r="2867" spans="1:5" x14ac:dyDescent="0.35">
      <c r="A2867">
        <v>329.42243100000002</v>
      </c>
      <c r="B2867">
        <v>0.5</v>
      </c>
      <c r="C2867">
        <v>22.039957000000001</v>
      </c>
      <c r="D2867">
        <v>21.882738</v>
      </c>
      <c r="E2867">
        <f t="shared" si="44"/>
        <v>-0.15721900000000133</v>
      </c>
    </row>
    <row r="2868" spans="1:5" x14ac:dyDescent="0.35">
      <c r="A2868">
        <v>329.53692000000001</v>
      </c>
      <c r="B2868">
        <v>0.5</v>
      </c>
      <c r="C2868">
        <v>22.040205</v>
      </c>
      <c r="D2868">
        <v>21.882825</v>
      </c>
      <c r="E2868">
        <f t="shared" si="44"/>
        <v>-0.15737999999999985</v>
      </c>
    </row>
    <row r="2869" spans="1:5" x14ac:dyDescent="0.35">
      <c r="A2869">
        <v>329.65421400000002</v>
      </c>
      <c r="B2869">
        <v>0.5</v>
      </c>
      <c r="C2869">
        <v>22.040382999999999</v>
      </c>
      <c r="D2869">
        <v>21.882856</v>
      </c>
      <c r="E2869">
        <f t="shared" si="44"/>
        <v>-0.1575269999999982</v>
      </c>
    </row>
    <row r="2870" spans="1:5" x14ac:dyDescent="0.35">
      <c r="A2870">
        <v>329.76529499999998</v>
      </c>
      <c r="B2870">
        <v>0.5</v>
      </c>
      <c r="C2870">
        <v>22.040430000000001</v>
      </c>
      <c r="D2870">
        <v>21.882923000000002</v>
      </c>
      <c r="E2870">
        <f t="shared" si="44"/>
        <v>-0.15750699999999895</v>
      </c>
    </row>
    <row r="2871" spans="1:5" x14ac:dyDescent="0.35">
      <c r="A2871">
        <v>329.88054199999999</v>
      </c>
      <c r="B2871">
        <v>0.5</v>
      </c>
      <c r="C2871">
        <v>22.040364</v>
      </c>
      <c r="D2871">
        <v>21.882887</v>
      </c>
      <c r="E2871">
        <f t="shared" si="44"/>
        <v>-0.15747700000000009</v>
      </c>
    </row>
    <row r="2872" spans="1:5" x14ac:dyDescent="0.35">
      <c r="A2872">
        <v>329.99341600000002</v>
      </c>
      <c r="B2872">
        <v>0.5</v>
      </c>
      <c r="C2872">
        <v>22.040883999999998</v>
      </c>
      <c r="D2872">
        <v>21.882894</v>
      </c>
      <c r="E2872">
        <f t="shared" si="44"/>
        <v>-0.15798999999999808</v>
      </c>
    </row>
    <row r="2873" spans="1:5" x14ac:dyDescent="0.35">
      <c r="A2873">
        <v>330.11114099999998</v>
      </c>
      <c r="B2873">
        <v>0.5</v>
      </c>
      <c r="C2873">
        <v>22.040925999999999</v>
      </c>
      <c r="D2873">
        <v>21.883113999999999</v>
      </c>
      <c r="E2873">
        <f t="shared" si="44"/>
        <v>-0.15781199999999984</v>
      </c>
    </row>
    <row r="2874" spans="1:5" x14ac:dyDescent="0.35">
      <c r="A2874">
        <v>330.22194999999999</v>
      </c>
      <c r="B2874">
        <v>0.5</v>
      </c>
      <c r="C2874">
        <v>22.04111</v>
      </c>
      <c r="D2874">
        <v>21.883088999999998</v>
      </c>
      <c r="E2874">
        <f t="shared" si="44"/>
        <v>-0.15802100000000152</v>
      </c>
    </row>
    <row r="2875" spans="1:5" x14ac:dyDescent="0.35">
      <c r="A2875">
        <v>330.33288900000002</v>
      </c>
      <c r="B2875">
        <v>0.5</v>
      </c>
      <c r="C2875">
        <v>22.041187999999998</v>
      </c>
      <c r="D2875">
        <v>21.883099999999999</v>
      </c>
      <c r="E2875">
        <f t="shared" si="44"/>
        <v>-0.15808799999999934</v>
      </c>
    </row>
    <row r="2876" spans="1:5" x14ac:dyDescent="0.35">
      <c r="A2876">
        <v>330.44082700000001</v>
      </c>
      <c r="B2876">
        <v>0.5</v>
      </c>
      <c r="C2876">
        <v>22.041391999999998</v>
      </c>
      <c r="D2876">
        <v>21.883258000000001</v>
      </c>
      <c r="E2876">
        <f t="shared" si="44"/>
        <v>-0.15813399999999689</v>
      </c>
    </row>
    <row r="2877" spans="1:5" x14ac:dyDescent="0.35">
      <c r="A2877">
        <v>330.54792500000002</v>
      </c>
      <c r="B2877">
        <v>0.5</v>
      </c>
      <c r="C2877">
        <v>22.041529000000001</v>
      </c>
      <c r="D2877">
        <v>21.88336</v>
      </c>
      <c r="E2877">
        <f t="shared" si="44"/>
        <v>-0.15816900000000089</v>
      </c>
    </row>
    <row r="2878" spans="1:5" x14ac:dyDescent="0.35">
      <c r="A2878">
        <v>330.65669600000001</v>
      </c>
      <c r="B2878">
        <v>0.5</v>
      </c>
      <c r="C2878">
        <v>22.041511</v>
      </c>
      <c r="D2878">
        <v>21.883374</v>
      </c>
      <c r="E2878">
        <f t="shared" si="44"/>
        <v>-0.15813699999999997</v>
      </c>
    </row>
    <row r="2879" spans="1:5" x14ac:dyDescent="0.35">
      <c r="A2879">
        <v>330.77128599999998</v>
      </c>
      <c r="B2879">
        <v>0.5</v>
      </c>
      <c r="C2879">
        <v>22.041630000000001</v>
      </c>
      <c r="D2879">
        <v>21.883261000000001</v>
      </c>
      <c r="E2879">
        <f t="shared" si="44"/>
        <v>-0.15836900000000043</v>
      </c>
    </row>
    <row r="2880" spans="1:5" x14ac:dyDescent="0.35">
      <c r="A2880">
        <v>330.88870600000001</v>
      </c>
      <c r="B2880">
        <v>0.5</v>
      </c>
      <c r="C2880">
        <v>22.041606000000002</v>
      </c>
      <c r="D2880">
        <v>21.883291</v>
      </c>
      <c r="E2880">
        <f t="shared" si="44"/>
        <v>-0.15831500000000176</v>
      </c>
    </row>
    <row r="2881" spans="1:5" x14ac:dyDescent="0.35">
      <c r="A2881">
        <v>331.00485200000003</v>
      </c>
      <c r="B2881">
        <v>0.5</v>
      </c>
      <c r="C2881">
        <v>22.041786999999999</v>
      </c>
      <c r="D2881">
        <v>21.883282000000001</v>
      </c>
      <c r="E2881">
        <f t="shared" si="44"/>
        <v>-0.15850499999999812</v>
      </c>
    </row>
    <row r="2882" spans="1:5" x14ac:dyDescent="0.35">
      <c r="A2882">
        <v>331.11957000000001</v>
      </c>
      <c r="B2882">
        <v>0.5</v>
      </c>
      <c r="C2882">
        <v>22.042010000000001</v>
      </c>
      <c r="D2882">
        <v>21.883313999999999</v>
      </c>
      <c r="E2882">
        <f t="shared" si="44"/>
        <v>-0.15869600000000261</v>
      </c>
    </row>
    <row r="2883" spans="1:5" x14ac:dyDescent="0.35">
      <c r="A2883">
        <v>331.23858000000001</v>
      </c>
      <c r="B2883">
        <v>0.5</v>
      </c>
      <c r="C2883">
        <v>22.041805</v>
      </c>
      <c r="D2883">
        <v>21.883384</v>
      </c>
      <c r="E2883">
        <f t="shared" ref="E2883:E2946" si="45">D2883-C2883</f>
        <v>-0.15842100000000059</v>
      </c>
    </row>
    <row r="2884" spans="1:5" x14ac:dyDescent="0.35">
      <c r="A2884">
        <v>331.35515800000002</v>
      </c>
      <c r="B2884">
        <v>0.5</v>
      </c>
      <c r="C2884">
        <v>22.042148999999998</v>
      </c>
      <c r="D2884">
        <v>21.883289999999999</v>
      </c>
      <c r="E2884">
        <f t="shared" si="45"/>
        <v>-0.15885899999999964</v>
      </c>
    </row>
    <row r="2885" spans="1:5" x14ac:dyDescent="0.35">
      <c r="A2885">
        <v>331.47281800000002</v>
      </c>
      <c r="B2885">
        <v>0.5</v>
      </c>
      <c r="C2885">
        <v>22.042097999999999</v>
      </c>
      <c r="D2885">
        <v>21.883429</v>
      </c>
      <c r="E2885">
        <f t="shared" si="45"/>
        <v>-0.15866899999999973</v>
      </c>
    </row>
    <row r="2886" spans="1:5" x14ac:dyDescent="0.35">
      <c r="A2886">
        <v>331.583821</v>
      </c>
      <c r="B2886">
        <v>0.5</v>
      </c>
      <c r="C2886">
        <v>22.042532000000001</v>
      </c>
      <c r="D2886">
        <v>21.883362999999999</v>
      </c>
      <c r="E2886">
        <f t="shared" si="45"/>
        <v>-0.15916900000000211</v>
      </c>
    </row>
    <row r="2887" spans="1:5" x14ac:dyDescent="0.35">
      <c r="A2887">
        <v>331.70282300000002</v>
      </c>
      <c r="B2887">
        <v>0.5</v>
      </c>
      <c r="C2887">
        <v>22.042643999999999</v>
      </c>
      <c r="D2887">
        <v>21.883451000000001</v>
      </c>
      <c r="E2887">
        <f t="shared" si="45"/>
        <v>-0.15919299999999836</v>
      </c>
    </row>
    <row r="2888" spans="1:5" x14ac:dyDescent="0.35">
      <c r="A2888">
        <v>331.82302299999998</v>
      </c>
      <c r="B2888">
        <v>0.5</v>
      </c>
      <c r="C2888">
        <v>22.042504999999998</v>
      </c>
      <c r="D2888">
        <v>21.883523</v>
      </c>
      <c r="E2888">
        <f t="shared" si="45"/>
        <v>-0.15898199999999818</v>
      </c>
    </row>
    <row r="2889" spans="1:5" x14ac:dyDescent="0.35">
      <c r="A2889">
        <v>331.94301899999999</v>
      </c>
      <c r="B2889">
        <v>0.5</v>
      </c>
      <c r="C2889">
        <v>22.042667000000002</v>
      </c>
      <c r="D2889">
        <v>21.883538000000001</v>
      </c>
      <c r="E2889">
        <f t="shared" si="45"/>
        <v>-0.15912900000000008</v>
      </c>
    </row>
    <row r="2890" spans="1:5" x14ac:dyDescent="0.35">
      <c r="A2890">
        <v>332.06072699999999</v>
      </c>
      <c r="B2890">
        <v>0.5</v>
      </c>
      <c r="C2890">
        <v>22.042871000000002</v>
      </c>
      <c r="D2890">
        <v>21.883544000000001</v>
      </c>
      <c r="E2890">
        <f t="shared" si="45"/>
        <v>-0.15932700000000111</v>
      </c>
    </row>
    <row r="2891" spans="1:5" x14ac:dyDescent="0.35">
      <c r="A2891">
        <v>332.180227</v>
      </c>
      <c r="B2891">
        <v>0.5</v>
      </c>
      <c r="C2891">
        <v>22.042998999999998</v>
      </c>
      <c r="D2891">
        <v>21.883628000000002</v>
      </c>
      <c r="E2891">
        <f t="shared" si="45"/>
        <v>-0.1593709999999966</v>
      </c>
    </row>
    <row r="2892" spans="1:5" x14ac:dyDescent="0.35">
      <c r="A2892">
        <v>332.29478999999998</v>
      </c>
      <c r="B2892">
        <v>0.5</v>
      </c>
      <c r="C2892">
        <v>22.043240000000001</v>
      </c>
      <c r="D2892">
        <v>21.883664</v>
      </c>
      <c r="E2892">
        <f t="shared" si="45"/>
        <v>-0.15957600000000127</v>
      </c>
    </row>
    <row r="2893" spans="1:5" x14ac:dyDescent="0.35">
      <c r="A2893">
        <v>332.41565000000003</v>
      </c>
      <c r="B2893">
        <v>0.5</v>
      </c>
      <c r="C2893">
        <v>22.043445999999999</v>
      </c>
      <c r="D2893">
        <v>21.883686999999998</v>
      </c>
      <c r="E2893">
        <f t="shared" si="45"/>
        <v>-0.15975900000000109</v>
      </c>
    </row>
    <row r="2894" spans="1:5" x14ac:dyDescent="0.35">
      <c r="A2894">
        <v>332.531023</v>
      </c>
      <c r="B2894">
        <v>0.5</v>
      </c>
      <c r="C2894">
        <v>22.043637</v>
      </c>
      <c r="D2894">
        <v>21.883783999999999</v>
      </c>
      <c r="E2894">
        <f t="shared" si="45"/>
        <v>-0.1598530000000018</v>
      </c>
    </row>
    <row r="2895" spans="1:5" x14ac:dyDescent="0.35">
      <c r="A2895">
        <v>332.65023200000002</v>
      </c>
      <c r="B2895">
        <v>0.5</v>
      </c>
      <c r="C2895">
        <v>22.043362999999999</v>
      </c>
      <c r="D2895">
        <v>21.883813</v>
      </c>
      <c r="E2895">
        <f t="shared" si="45"/>
        <v>-0.15954999999999941</v>
      </c>
    </row>
    <row r="2896" spans="1:5" x14ac:dyDescent="0.35">
      <c r="A2896">
        <v>332.76984700000003</v>
      </c>
      <c r="B2896">
        <v>0.5</v>
      </c>
      <c r="C2896">
        <v>22.043761</v>
      </c>
      <c r="D2896">
        <v>21.883702</v>
      </c>
      <c r="E2896">
        <f t="shared" si="45"/>
        <v>-0.1600590000000004</v>
      </c>
    </row>
    <row r="2897" spans="1:5" x14ac:dyDescent="0.35">
      <c r="A2897">
        <v>332.88942300000002</v>
      </c>
      <c r="B2897">
        <v>0.5</v>
      </c>
      <c r="C2897">
        <v>22.043924000000001</v>
      </c>
      <c r="D2897">
        <v>21.883834</v>
      </c>
      <c r="E2897">
        <f t="shared" si="45"/>
        <v>-0.16009000000000029</v>
      </c>
    </row>
    <row r="2898" spans="1:5" x14ac:dyDescent="0.35">
      <c r="A2898">
        <v>333.00732499999998</v>
      </c>
      <c r="B2898">
        <v>0.5</v>
      </c>
      <c r="C2898">
        <v>22.043963000000002</v>
      </c>
      <c r="D2898">
        <v>21.883863000000002</v>
      </c>
      <c r="E2898">
        <f t="shared" si="45"/>
        <v>-0.16009999999999991</v>
      </c>
    </row>
    <row r="2899" spans="1:5" x14ac:dyDescent="0.35">
      <c r="A2899">
        <v>333.12338299999999</v>
      </c>
      <c r="B2899">
        <v>0.5</v>
      </c>
      <c r="C2899">
        <v>22.044325000000001</v>
      </c>
      <c r="D2899">
        <v>21.883852000000001</v>
      </c>
      <c r="E2899">
        <f t="shared" si="45"/>
        <v>-0.16047299999999964</v>
      </c>
    </row>
    <row r="2900" spans="1:5" x14ac:dyDescent="0.35">
      <c r="A2900">
        <v>333.241581</v>
      </c>
      <c r="B2900">
        <v>0.5</v>
      </c>
      <c r="C2900">
        <v>22.044201000000001</v>
      </c>
      <c r="D2900">
        <v>21.883977999999999</v>
      </c>
      <c r="E2900">
        <f t="shared" si="45"/>
        <v>-0.160223000000002</v>
      </c>
    </row>
    <row r="2901" spans="1:5" x14ac:dyDescent="0.35">
      <c r="A2901">
        <v>333.35942799999998</v>
      </c>
      <c r="B2901">
        <v>0.5</v>
      </c>
      <c r="C2901">
        <v>22.044326000000002</v>
      </c>
      <c r="D2901">
        <v>21.883932000000001</v>
      </c>
      <c r="E2901">
        <f t="shared" si="45"/>
        <v>-0.16039400000000015</v>
      </c>
    </row>
    <row r="2902" spans="1:5" x14ac:dyDescent="0.35">
      <c r="A2902">
        <v>333.47736900000001</v>
      </c>
      <c r="B2902">
        <v>0.5</v>
      </c>
      <c r="C2902">
        <v>22.044394</v>
      </c>
      <c r="D2902">
        <v>21.883959000000001</v>
      </c>
      <c r="E2902">
        <f t="shared" si="45"/>
        <v>-0.16043499999999966</v>
      </c>
    </row>
    <row r="2903" spans="1:5" x14ac:dyDescent="0.35">
      <c r="A2903">
        <v>333.58945899999998</v>
      </c>
      <c r="B2903">
        <v>0.5</v>
      </c>
      <c r="C2903">
        <v>22.044598000000001</v>
      </c>
      <c r="D2903">
        <v>21.883967999999999</v>
      </c>
      <c r="E2903">
        <f t="shared" si="45"/>
        <v>-0.16063000000000116</v>
      </c>
    </row>
    <row r="2904" spans="1:5" x14ac:dyDescent="0.35">
      <c r="A2904">
        <v>333.70664199999999</v>
      </c>
      <c r="B2904">
        <v>0.5</v>
      </c>
      <c r="C2904">
        <v>22.044529000000001</v>
      </c>
      <c r="D2904">
        <v>21.884046000000001</v>
      </c>
      <c r="E2904">
        <f t="shared" si="45"/>
        <v>-0.16048299999999927</v>
      </c>
    </row>
    <row r="2905" spans="1:5" x14ac:dyDescent="0.35">
      <c r="A2905">
        <v>333.82127700000001</v>
      </c>
      <c r="B2905">
        <v>0.5</v>
      </c>
      <c r="C2905">
        <v>22.044920999999999</v>
      </c>
      <c r="D2905">
        <v>21.884025999999999</v>
      </c>
      <c r="E2905">
        <f t="shared" si="45"/>
        <v>-0.16089500000000001</v>
      </c>
    </row>
    <row r="2906" spans="1:5" x14ac:dyDescent="0.35">
      <c r="A2906">
        <v>333.93094300000001</v>
      </c>
      <c r="B2906">
        <v>0.5</v>
      </c>
      <c r="C2906">
        <v>22.044754000000001</v>
      </c>
      <c r="D2906">
        <v>21.884138</v>
      </c>
      <c r="E2906">
        <f t="shared" si="45"/>
        <v>-0.16061600000000098</v>
      </c>
    </row>
    <row r="2907" spans="1:5" x14ac:dyDescent="0.35">
      <c r="A2907">
        <v>334.04853400000002</v>
      </c>
      <c r="B2907">
        <v>0.5</v>
      </c>
      <c r="C2907">
        <v>22.045175</v>
      </c>
      <c r="D2907">
        <v>21.884017</v>
      </c>
      <c r="E2907">
        <f t="shared" si="45"/>
        <v>-0.16115800000000036</v>
      </c>
    </row>
    <row r="2908" spans="1:5" x14ac:dyDescent="0.35">
      <c r="A2908">
        <v>334.16090300000002</v>
      </c>
      <c r="B2908">
        <v>0.5</v>
      </c>
      <c r="C2908">
        <v>22.045078</v>
      </c>
      <c r="D2908">
        <v>21.884169</v>
      </c>
      <c r="E2908">
        <f t="shared" si="45"/>
        <v>-0.16090900000000019</v>
      </c>
    </row>
    <row r="2909" spans="1:5" x14ac:dyDescent="0.35">
      <c r="A2909">
        <v>334.27878900000002</v>
      </c>
      <c r="B2909">
        <v>0.5</v>
      </c>
      <c r="C2909">
        <v>22.045164</v>
      </c>
      <c r="D2909">
        <v>21.884132999999999</v>
      </c>
      <c r="E2909">
        <f t="shared" si="45"/>
        <v>-0.16103100000000126</v>
      </c>
    </row>
    <row r="2910" spans="1:5" x14ac:dyDescent="0.35">
      <c r="A2910">
        <v>334.39666299999999</v>
      </c>
      <c r="B2910">
        <v>0.5</v>
      </c>
      <c r="C2910">
        <v>22.045463000000002</v>
      </c>
      <c r="D2910">
        <v>21.884177000000001</v>
      </c>
      <c r="E2910">
        <f t="shared" si="45"/>
        <v>-0.16128600000000048</v>
      </c>
    </row>
    <row r="2911" spans="1:5" x14ac:dyDescent="0.35">
      <c r="A2911">
        <v>334.51117199999999</v>
      </c>
      <c r="B2911">
        <v>0.5</v>
      </c>
      <c r="C2911">
        <v>22.045724</v>
      </c>
      <c r="D2911">
        <v>21.884274000000001</v>
      </c>
      <c r="E2911">
        <f t="shared" si="45"/>
        <v>-0.16144999999999854</v>
      </c>
    </row>
    <row r="2912" spans="1:5" x14ac:dyDescent="0.35">
      <c r="A2912">
        <v>334.630358</v>
      </c>
      <c r="B2912">
        <v>0.5</v>
      </c>
      <c r="C2912">
        <v>22.045601999999999</v>
      </c>
      <c r="D2912">
        <v>21.884339000000001</v>
      </c>
      <c r="E2912">
        <f t="shared" si="45"/>
        <v>-0.16126299999999816</v>
      </c>
    </row>
    <row r="2913" spans="1:5" x14ac:dyDescent="0.35">
      <c r="A2913">
        <v>334.74650300000002</v>
      </c>
      <c r="B2913">
        <v>0.5</v>
      </c>
      <c r="C2913">
        <v>22.045586</v>
      </c>
      <c r="D2913">
        <v>21.884326999999999</v>
      </c>
      <c r="E2913">
        <f t="shared" si="45"/>
        <v>-0.16125900000000115</v>
      </c>
    </row>
    <row r="2914" spans="1:5" x14ac:dyDescent="0.35">
      <c r="A2914">
        <v>334.85678899999999</v>
      </c>
      <c r="B2914">
        <v>0.5</v>
      </c>
      <c r="C2914">
        <v>22.045843000000001</v>
      </c>
      <c r="D2914">
        <v>21.884291999999999</v>
      </c>
      <c r="E2914">
        <f t="shared" si="45"/>
        <v>-0.16155100000000289</v>
      </c>
    </row>
    <row r="2915" spans="1:5" x14ac:dyDescent="0.35">
      <c r="A2915">
        <v>334.97695099999999</v>
      </c>
      <c r="B2915">
        <v>0.5</v>
      </c>
      <c r="C2915">
        <v>22.046173</v>
      </c>
      <c r="D2915">
        <v>21.884353999999998</v>
      </c>
      <c r="E2915">
        <f t="shared" si="45"/>
        <v>-0.16181900000000127</v>
      </c>
    </row>
    <row r="2916" spans="1:5" x14ac:dyDescent="0.35">
      <c r="A2916">
        <v>335.09311500000001</v>
      </c>
      <c r="B2916">
        <v>0.5</v>
      </c>
      <c r="C2916">
        <v>22.046329</v>
      </c>
      <c r="D2916">
        <v>21.884461999999999</v>
      </c>
      <c r="E2916">
        <f t="shared" si="45"/>
        <v>-0.16186700000000087</v>
      </c>
    </row>
    <row r="2917" spans="1:5" x14ac:dyDescent="0.35">
      <c r="A2917">
        <v>335.21085299999999</v>
      </c>
      <c r="B2917">
        <v>0.5</v>
      </c>
      <c r="C2917">
        <v>22.046392999999998</v>
      </c>
      <c r="D2917">
        <v>21.884522</v>
      </c>
      <c r="E2917">
        <f t="shared" si="45"/>
        <v>-0.16187099999999788</v>
      </c>
    </row>
    <row r="2918" spans="1:5" x14ac:dyDescent="0.35">
      <c r="A2918">
        <v>335.32708200000002</v>
      </c>
      <c r="B2918">
        <v>0.5</v>
      </c>
      <c r="C2918">
        <v>22.046430999999998</v>
      </c>
      <c r="D2918">
        <v>21.884505000000001</v>
      </c>
      <c r="E2918">
        <f t="shared" si="45"/>
        <v>-0.16192599999999757</v>
      </c>
    </row>
    <row r="2919" spans="1:5" x14ac:dyDescent="0.35">
      <c r="A2919">
        <v>335.44103999999999</v>
      </c>
      <c r="B2919">
        <v>0.5</v>
      </c>
      <c r="C2919">
        <v>22.046588</v>
      </c>
      <c r="D2919">
        <v>21.884568999999999</v>
      </c>
      <c r="E2919">
        <f t="shared" si="45"/>
        <v>-0.1620190000000008</v>
      </c>
    </row>
    <row r="2920" spans="1:5" x14ac:dyDescent="0.35">
      <c r="A2920">
        <v>335.55848300000002</v>
      </c>
      <c r="B2920">
        <v>0.5</v>
      </c>
      <c r="C2920">
        <v>22.046564</v>
      </c>
      <c r="D2920">
        <v>21.884591</v>
      </c>
      <c r="E2920">
        <f t="shared" si="45"/>
        <v>-0.1619729999999997</v>
      </c>
    </row>
    <row r="2921" spans="1:5" x14ac:dyDescent="0.35">
      <c r="A2921">
        <v>335.674397</v>
      </c>
      <c r="B2921">
        <v>0.5</v>
      </c>
      <c r="C2921">
        <v>22.046862000000001</v>
      </c>
      <c r="D2921">
        <v>21.884581000000001</v>
      </c>
      <c r="E2921">
        <f t="shared" si="45"/>
        <v>-0.16228100000000012</v>
      </c>
    </row>
    <row r="2922" spans="1:5" x14ac:dyDescent="0.35">
      <c r="A2922">
        <v>335.79062199999998</v>
      </c>
      <c r="B2922">
        <v>0.5</v>
      </c>
      <c r="C2922">
        <v>22.046648000000001</v>
      </c>
      <c r="D2922">
        <v>21.884692000000001</v>
      </c>
      <c r="E2922">
        <f t="shared" si="45"/>
        <v>-0.16195599999999999</v>
      </c>
    </row>
    <row r="2923" spans="1:5" x14ac:dyDescent="0.35">
      <c r="A2923">
        <v>335.908748</v>
      </c>
      <c r="B2923">
        <v>0.5</v>
      </c>
      <c r="C2923">
        <v>22.046994999999999</v>
      </c>
      <c r="D2923">
        <v>21.884694</v>
      </c>
      <c r="E2923">
        <f t="shared" si="45"/>
        <v>-0.16230099999999936</v>
      </c>
    </row>
    <row r="2924" spans="1:5" x14ac:dyDescent="0.35">
      <c r="A2924">
        <v>336.02739100000002</v>
      </c>
      <c r="B2924">
        <v>0.5</v>
      </c>
      <c r="C2924">
        <v>22.047044</v>
      </c>
      <c r="D2924">
        <v>21.884716999999998</v>
      </c>
      <c r="E2924">
        <f t="shared" si="45"/>
        <v>-0.16232700000000122</v>
      </c>
    </row>
    <row r="2925" spans="1:5" x14ac:dyDescent="0.35">
      <c r="A2925">
        <v>336.14569799999998</v>
      </c>
      <c r="B2925">
        <v>0.5</v>
      </c>
      <c r="C2925">
        <v>22.047163000000001</v>
      </c>
      <c r="D2925">
        <v>21.884729</v>
      </c>
      <c r="E2925">
        <f t="shared" si="45"/>
        <v>-0.16243400000000108</v>
      </c>
    </row>
    <row r="2926" spans="1:5" x14ac:dyDescent="0.35">
      <c r="A2926">
        <v>336.26486199999999</v>
      </c>
      <c r="B2926">
        <v>0.5</v>
      </c>
      <c r="C2926">
        <v>22.047492999999999</v>
      </c>
      <c r="D2926">
        <v>21.884765000000002</v>
      </c>
      <c r="E2926">
        <f t="shared" si="45"/>
        <v>-0.16272799999999776</v>
      </c>
    </row>
    <row r="2927" spans="1:5" x14ac:dyDescent="0.35">
      <c r="A2927">
        <v>336.38434699999999</v>
      </c>
      <c r="B2927">
        <v>0.5</v>
      </c>
      <c r="C2927">
        <v>22.047343999999999</v>
      </c>
      <c r="D2927">
        <v>21.884875999999998</v>
      </c>
      <c r="E2927">
        <f t="shared" si="45"/>
        <v>-0.1624680000000005</v>
      </c>
    </row>
    <row r="2928" spans="1:5" x14ac:dyDescent="0.35">
      <c r="A2928">
        <v>336.50259199999999</v>
      </c>
      <c r="B2928">
        <v>0.5</v>
      </c>
      <c r="C2928">
        <v>22.047712000000001</v>
      </c>
      <c r="D2928">
        <v>21.884808</v>
      </c>
      <c r="E2928">
        <f t="shared" si="45"/>
        <v>-0.16290400000000105</v>
      </c>
    </row>
    <row r="2929" spans="1:5" x14ac:dyDescent="0.35">
      <c r="A2929">
        <v>336.62019700000002</v>
      </c>
      <c r="B2929">
        <v>0.5</v>
      </c>
      <c r="C2929">
        <v>22.047585999999999</v>
      </c>
      <c r="D2929">
        <v>21.884934000000001</v>
      </c>
      <c r="E2929">
        <f t="shared" si="45"/>
        <v>-0.1626519999999978</v>
      </c>
    </row>
    <row r="2930" spans="1:5" x14ac:dyDescent="0.35">
      <c r="A2930">
        <v>336.73176100000001</v>
      </c>
      <c r="B2930">
        <v>0.5</v>
      </c>
      <c r="C2930">
        <v>22.048022</v>
      </c>
      <c r="D2930">
        <v>21.884867</v>
      </c>
      <c r="E2930">
        <f t="shared" si="45"/>
        <v>-0.16315499999999972</v>
      </c>
    </row>
    <row r="2931" spans="1:5" x14ac:dyDescent="0.35">
      <c r="A2931">
        <v>336.85084999999998</v>
      </c>
      <c r="B2931">
        <v>0.5</v>
      </c>
      <c r="C2931">
        <v>22.047888</v>
      </c>
      <c r="D2931">
        <v>21.884995</v>
      </c>
      <c r="E2931">
        <f t="shared" si="45"/>
        <v>-0.1628930000000004</v>
      </c>
    </row>
    <row r="2932" spans="1:5" x14ac:dyDescent="0.35">
      <c r="A2932">
        <v>336.96651700000001</v>
      </c>
      <c r="B2932">
        <v>0.5</v>
      </c>
      <c r="C2932">
        <v>22.048117000000001</v>
      </c>
      <c r="D2932">
        <v>21.884965999999999</v>
      </c>
      <c r="E2932">
        <f t="shared" si="45"/>
        <v>-0.16315100000000271</v>
      </c>
    </row>
    <row r="2933" spans="1:5" x14ac:dyDescent="0.35">
      <c r="A2933">
        <v>337.08360499999998</v>
      </c>
      <c r="B2933">
        <v>0.5</v>
      </c>
      <c r="C2933">
        <v>22.048264</v>
      </c>
      <c r="D2933">
        <v>21.885048999999999</v>
      </c>
      <c r="E2933">
        <f t="shared" si="45"/>
        <v>-0.163215000000001</v>
      </c>
    </row>
    <row r="2934" spans="1:5" x14ac:dyDescent="0.35">
      <c r="A2934">
        <v>337.19547399999999</v>
      </c>
      <c r="B2934">
        <v>0.5</v>
      </c>
      <c r="C2934">
        <v>22.048316</v>
      </c>
      <c r="D2934">
        <v>21.885062000000001</v>
      </c>
      <c r="E2934">
        <f t="shared" si="45"/>
        <v>-0.16325399999999846</v>
      </c>
    </row>
    <row r="2935" spans="1:5" x14ac:dyDescent="0.35">
      <c r="A2935">
        <v>337.31309700000003</v>
      </c>
      <c r="B2935">
        <v>0.5</v>
      </c>
      <c r="C2935">
        <v>22.048255999999999</v>
      </c>
      <c r="D2935">
        <v>21.885072000000001</v>
      </c>
      <c r="E2935">
        <f t="shared" si="45"/>
        <v>-0.16318399999999755</v>
      </c>
    </row>
    <row r="2936" spans="1:5" x14ac:dyDescent="0.35">
      <c r="A2936">
        <v>337.43143900000001</v>
      </c>
      <c r="B2936">
        <v>0.5</v>
      </c>
      <c r="C2936">
        <v>22.048463000000002</v>
      </c>
      <c r="D2936">
        <v>21.885090999999999</v>
      </c>
      <c r="E2936">
        <f t="shared" si="45"/>
        <v>-0.16337200000000252</v>
      </c>
    </row>
    <row r="2937" spans="1:5" x14ac:dyDescent="0.35">
      <c r="A2937">
        <v>337.54318899999998</v>
      </c>
      <c r="B2937">
        <v>0.5</v>
      </c>
      <c r="C2937">
        <v>22.048718999999998</v>
      </c>
      <c r="D2937">
        <v>21.885103999999998</v>
      </c>
      <c r="E2937">
        <f t="shared" si="45"/>
        <v>-0.16361500000000007</v>
      </c>
    </row>
    <row r="2938" spans="1:5" x14ac:dyDescent="0.35">
      <c r="A2938">
        <v>337.65932199999997</v>
      </c>
      <c r="B2938">
        <v>0.5</v>
      </c>
      <c r="C2938">
        <v>22.048635000000001</v>
      </c>
      <c r="D2938">
        <v>21.885221000000001</v>
      </c>
      <c r="E2938">
        <f t="shared" si="45"/>
        <v>-0.1634139999999995</v>
      </c>
    </row>
    <row r="2939" spans="1:5" x14ac:dyDescent="0.35">
      <c r="A2939">
        <v>337.77825000000001</v>
      </c>
      <c r="B2939">
        <v>0.5</v>
      </c>
      <c r="C2939">
        <v>22.048957000000001</v>
      </c>
      <c r="D2939">
        <v>21.885200999999999</v>
      </c>
      <c r="E2939">
        <f t="shared" si="45"/>
        <v>-0.1637560000000029</v>
      </c>
    </row>
    <row r="2940" spans="1:5" x14ac:dyDescent="0.35">
      <c r="A2940">
        <v>337.895871</v>
      </c>
      <c r="B2940">
        <v>0.5</v>
      </c>
      <c r="C2940">
        <v>22.048898999999999</v>
      </c>
      <c r="D2940">
        <v>21.885282</v>
      </c>
      <c r="E2940">
        <f t="shared" si="45"/>
        <v>-0.16361699999999857</v>
      </c>
    </row>
    <row r="2941" spans="1:5" x14ac:dyDescent="0.35">
      <c r="A2941">
        <v>338.01442700000001</v>
      </c>
      <c r="B2941">
        <v>0.5</v>
      </c>
      <c r="C2941">
        <v>22.049199999999999</v>
      </c>
      <c r="D2941">
        <v>21.885252999999999</v>
      </c>
      <c r="E2941">
        <f t="shared" si="45"/>
        <v>-0.16394700000000029</v>
      </c>
    </row>
    <row r="2942" spans="1:5" x14ac:dyDescent="0.35">
      <c r="A2942">
        <v>338.13224500000001</v>
      </c>
      <c r="B2942">
        <v>0.5</v>
      </c>
      <c r="C2942">
        <v>22.049333000000001</v>
      </c>
      <c r="D2942">
        <v>21.885334</v>
      </c>
      <c r="E2942">
        <f t="shared" si="45"/>
        <v>-0.16399900000000045</v>
      </c>
    </row>
    <row r="2943" spans="1:5" x14ac:dyDescent="0.35">
      <c r="A2943">
        <v>338.25186300000001</v>
      </c>
      <c r="B2943">
        <v>0.5</v>
      </c>
      <c r="C2943">
        <v>22.049697999999999</v>
      </c>
      <c r="D2943">
        <v>21.885377999999999</v>
      </c>
      <c r="E2943">
        <f t="shared" si="45"/>
        <v>-0.16432000000000002</v>
      </c>
    </row>
    <row r="2944" spans="1:5" x14ac:dyDescent="0.35">
      <c r="A2944">
        <v>338.37286599999999</v>
      </c>
      <c r="B2944">
        <v>0.5</v>
      </c>
      <c r="C2944">
        <v>22.049662000000001</v>
      </c>
      <c r="D2944">
        <v>21.885490000000001</v>
      </c>
      <c r="E2944">
        <f t="shared" si="45"/>
        <v>-0.16417200000000065</v>
      </c>
    </row>
    <row r="2945" spans="1:5" x14ac:dyDescent="0.35">
      <c r="A2945">
        <v>338.48893700000002</v>
      </c>
      <c r="B2945">
        <v>0.5</v>
      </c>
      <c r="C2945">
        <v>22.049793999999999</v>
      </c>
      <c r="D2945">
        <v>21.885467999999999</v>
      </c>
      <c r="E2945">
        <f t="shared" si="45"/>
        <v>-0.16432599999999908</v>
      </c>
    </row>
    <row r="2946" spans="1:5" x14ac:dyDescent="0.35">
      <c r="A2946">
        <v>338.59767499999998</v>
      </c>
      <c r="B2946">
        <v>0.5</v>
      </c>
      <c r="C2946">
        <v>22.049797999999999</v>
      </c>
      <c r="D2946">
        <v>21.885532000000001</v>
      </c>
      <c r="E2946">
        <f t="shared" si="45"/>
        <v>-0.1642659999999978</v>
      </c>
    </row>
    <row r="2947" spans="1:5" x14ac:dyDescent="0.35">
      <c r="A2947">
        <v>338.71174200000002</v>
      </c>
      <c r="B2947">
        <v>0.5</v>
      </c>
      <c r="C2947">
        <v>22.050142000000001</v>
      </c>
      <c r="D2947">
        <v>21.885486</v>
      </c>
      <c r="E2947">
        <f t="shared" ref="E2947:E3010" si="46">D2947-C2947</f>
        <v>-0.1646560000000008</v>
      </c>
    </row>
    <row r="2948" spans="1:5" x14ac:dyDescent="0.35">
      <c r="A2948">
        <v>338.82515000000001</v>
      </c>
      <c r="B2948">
        <v>0.5</v>
      </c>
      <c r="C2948">
        <v>22.049918999999999</v>
      </c>
      <c r="D2948">
        <v>21.885584999999999</v>
      </c>
      <c r="E2948">
        <f t="shared" si="46"/>
        <v>-0.1643340000000002</v>
      </c>
    </row>
    <row r="2949" spans="1:5" x14ac:dyDescent="0.35">
      <c r="A2949">
        <v>338.94327800000002</v>
      </c>
      <c r="B2949">
        <v>0.5</v>
      </c>
      <c r="C2949">
        <v>22.050318999999998</v>
      </c>
      <c r="D2949">
        <v>21.885563000000001</v>
      </c>
      <c r="E2949">
        <f t="shared" si="46"/>
        <v>-0.16475599999999702</v>
      </c>
    </row>
    <row r="2950" spans="1:5" x14ac:dyDescent="0.35">
      <c r="A2950">
        <v>339.06149699999997</v>
      </c>
      <c r="B2950">
        <v>0.5</v>
      </c>
      <c r="C2950">
        <v>22.050512000000001</v>
      </c>
      <c r="D2950">
        <v>21.885684000000001</v>
      </c>
      <c r="E2950">
        <f t="shared" si="46"/>
        <v>-0.16482799999999997</v>
      </c>
    </row>
    <row r="2951" spans="1:5" x14ac:dyDescent="0.35">
      <c r="A2951">
        <v>339.180475</v>
      </c>
      <c r="B2951">
        <v>0.5</v>
      </c>
      <c r="C2951">
        <v>22.050494</v>
      </c>
      <c r="D2951">
        <v>21.885743000000002</v>
      </c>
      <c r="E2951">
        <f t="shared" si="46"/>
        <v>-0.16475099999999898</v>
      </c>
    </row>
    <row r="2952" spans="1:5" x14ac:dyDescent="0.35">
      <c r="A2952">
        <v>339.29927500000002</v>
      </c>
      <c r="B2952">
        <v>0.5</v>
      </c>
      <c r="C2952">
        <v>22.050422999999999</v>
      </c>
      <c r="D2952">
        <v>21.885705999999999</v>
      </c>
      <c r="E2952">
        <f t="shared" si="46"/>
        <v>-0.16471699999999956</v>
      </c>
    </row>
    <row r="2953" spans="1:5" x14ac:dyDescent="0.35">
      <c r="A2953">
        <v>339.41647799999998</v>
      </c>
      <c r="B2953">
        <v>0.5</v>
      </c>
      <c r="C2953">
        <v>22.050597</v>
      </c>
      <c r="D2953">
        <v>21.885714</v>
      </c>
      <c r="E2953">
        <f t="shared" si="46"/>
        <v>-0.16488299999999967</v>
      </c>
    </row>
    <row r="2954" spans="1:5" x14ac:dyDescent="0.35">
      <c r="A2954">
        <v>339.52542999999997</v>
      </c>
      <c r="B2954">
        <v>0.5</v>
      </c>
      <c r="C2954">
        <v>22.050941999999999</v>
      </c>
      <c r="D2954">
        <v>21.885767999999999</v>
      </c>
      <c r="E2954">
        <f t="shared" si="46"/>
        <v>-0.16517400000000038</v>
      </c>
    </row>
    <row r="2955" spans="1:5" x14ac:dyDescent="0.35">
      <c r="A2955">
        <v>339.64114899999998</v>
      </c>
      <c r="B2955">
        <v>0.5</v>
      </c>
      <c r="C2955">
        <v>22.050789000000002</v>
      </c>
      <c r="D2955">
        <v>21.885870000000001</v>
      </c>
      <c r="E2955">
        <f t="shared" si="46"/>
        <v>-0.16491900000000115</v>
      </c>
    </row>
    <row r="2956" spans="1:5" x14ac:dyDescent="0.35">
      <c r="A2956">
        <v>339.75212299999998</v>
      </c>
      <c r="B2956">
        <v>0.5</v>
      </c>
      <c r="C2956">
        <v>22.051123</v>
      </c>
      <c r="D2956">
        <v>21.885781999999999</v>
      </c>
      <c r="E2956">
        <f t="shared" si="46"/>
        <v>-0.16534100000000151</v>
      </c>
    </row>
    <row r="2957" spans="1:5" x14ac:dyDescent="0.35">
      <c r="A2957">
        <v>339.871377</v>
      </c>
      <c r="B2957">
        <v>0.5</v>
      </c>
      <c r="C2957">
        <v>22.051407000000001</v>
      </c>
      <c r="D2957">
        <v>21.885911</v>
      </c>
      <c r="E2957">
        <f t="shared" si="46"/>
        <v>-0.16549600000000098</v>
      </c>
    </row>
    <row r="2958" spans="1:5" x14ac:dyDescent="0.35">
      <c r="A2958">
        <v>339.98877499999998</v>
      </c>
      <c r="B2958">
        <v>0.5</v>
      </c>
      <c r="C2958">
        <v>22.051162999999999</v>
      </c>
      <c r="D2958">
        <v>21.885929999999998</v>
      </c>
      <c r="E2958">
        <f t="shared" si="46"/>
        <v>-0.16523300000000063</v>
      </c>
    </row>
    <row r="2959" spans="1:5" x14ac:dyDescent="0.35">
      <c r="A2959">
        <v>340.104849</v>
      </c>
      <c r="B2959">
        <v>0.5</v>
      </c>
      <c r="C2959">
        <v>22.051475</v>
      </c>
      <c r="D2959">
        <v>21.885921</v>
      </c>
      <c r="E2959">
        <f t="shared" si="46"/>
        <v>-0.1655540000000002</v>
      </c>
    </row>
    <row r="2960" spans="1:5" x14ac:dyDescent="0.35">
      <c r="A2960">
        <v>340.22293999999999</v>
      </c>
      <c r="B2960">
        <v>0.5</v>
      </c>
      <c r="C2960">
        <v>22.05142</v>
      </c>
      <c r="D2960">
        <v>21.885981999999998</v>
      </c>
      <c r="E2960">
        <f t="shared" si="46"/>
        <v>-0.16543800000000175</v>
      </c>
    </row>
    <row r="2961" spans="1:5" x14ac:dyDescent="0.35">
      <c r="A2961">
        <v>340.33731299999999</v>
      </c>
      <c r="B2961">
        <v>0.5</v>
      </c>
      <c r="C2961">
        <v>22.051963000000001</v>
      </c>
      <c r="D2961">
        <v>21.885960000000001</v>
      </c>
      <c r="E2961">
        <f t="shared" si="46"/>
        <v>-0.1660029999999999</v>
      </c>
    </row>
    <row r="2962" spans="1:5" x14ac:dyDescent="0.35">
      <c r="A2962">
        <v>340.44677000000001</v>
      </c>
      <c r="B2962">
        <v>0.5</v>
      </c>
      <c r="C2962">
        <v>22.052035</v>
      </c>
      <c r="D2962">
        <v>21.886184</v>
      </c>
      <c r="E2962">
        <f t="shared" si="46"/>
        <v>-0.16585099999999997</v>
      </c>
    </row>
    <row r="2963" spans="1:5" x14ac:dyDescent="0.35">
      <c r="A2963">
        <v>340.56812400000001</v>
      </c>
      <c r="B2963">
        <v>0.5</v>
      </c>
      <c r="C2963">
        <v>22.051870999999998</v>
      </c>
      <c r="D2963">
        <v>21.886150000000001</v>
      </c>
      <c r="E2963">
        <f t="shared" si="46"/>
        <v>-0.16572099999999779</v>
      </c>
    </row>
    <row r="2964" spans="1:5" x14ac:dyDescent="0.35">
      <c r="A2964">
        <v>340.68645600000002</v>
      </c>
      <c r="B2964">
        <v>0.5</v>
      </c>
      <c r="C2964">
        <v>22.052308</v>
      </c>
      <c r="D2964">
        <v>21.886064999999999</v>
      </c>
      <c r="E2964">
        <f t="shared" si="46"/>
        <v>-0.16624300000000147</v>
      </c>
    </row>
    <row r="2965" spans="1:5" x14ac:dyDescent="0.35">
      <c r="A2965">
        <v>340.80602499999998</v>
      </c>
      <c r="B2965">
        <v>0.5</v>
      </c>
      <c r="C2965">
        <v>22.052133000000001</v>
      </c>
      <c r="D2965">
        <v>21.886203999999999</v>
      </c>
      <c r="E2965">
        <f t="shared" si="46"/>
        <v>-0.16592900000000199</v>
      </c>
    </row>
    <row r="2966" spans="1:5" x14ac:dyDescent="0.35">
      <c r="A2966">
        <v>340.91566</v>
      </c>
      <c r="B2966">
        <v>0.5</v>
      </c>
      <c r="C2966">
        <v>22.052237999999999</v>
      </c>
      <c r="D2966">
        <v>21.886106000000002</v>
      </c>
      <c r="E2966">
        <f t="shared" si="46"/>
        <v>-0.1661319999999975</v>
      </c>
    </row>
    <row r="2967" spans="1:5" x14ac:dyDescent="0.35">
      <c r="A2967">
        <v>341.03478100000001</v>
      </c>
      <c r="B2967">
        <v>0.5</v>
      </c>
      <c r="C2967">
        <v>22.052302999999998</v>
      </c>
      <c r="D2967">
        <v>21.886154000000001</v>
      </c>
      <c r="E2967">
        <f t="shared" si="46"/>
        <v>-0.16614899999999722</v>
      </c>
    </row>
    <row r="2968" spans="1:5" x14ac:dyDescent="0.35">
      <c r="A2968">
        <v>341.15470800000003</v>
      </c>
      <c r="B2968">
        <v>0.5</v>
      </c>
      <c r="C2968">
        <v>22.052582999999998</v>
      </c>
      <c r="D2968">
        <v>21.886187</v>
      </c>
      <c r="E2968">
        <f t="shared" si="46"/>
        <v>-0.16639599999999888</v>
      </c>
    </row>
    <row r="2969" spans="1:5" x14ac:dyDescent="0.35">
      <c r="A2969">
        <v>341.27440300000001</v>
      </c>
      <c r="B2969">
        <v>0.5</v>
      </c>
      <c r="C2969">
        <v>22.052897999999999</v>
      </c>
      <c r="D2969">
        <v>21.886282000000001</v>
      </c>
      <c r="E2969">
        <f t="shared" si="46"/>
        <v>-0.16661599999999765</v>
      </c>
    </row>
    <row r="2970" spans="1:5" x14ac:dyDescent="0.35">
      <c r="A2970">
        <v>341.38925599999999</v>
      </c>
      <c r="B2970">
        <v>0.5</v>
      </c>
      <c r="C2970">
        <v>22.052890000000001</v>
      </c>
      <c r="D2970">
        <v>21.886351999999999</v>
      </c>
      <c r="E2970">
        <f t="shared" si="46"/>
        <v>-0.16653800000000274</v>
      </c>
    </row>
    <row r="2971" spans="1:5" x14ac:dyDescent="0.35">
      <c r="A2971">
        <v>341.50775399999998</v>
      </c>
      <c r="B2971">
        <v>0.5</v>
      </c>
      <c r="C2971">
        <v>22.052858000000001</v>
      </c>
      <c r="D2971">
        <v>21.886365000000001</v>
      </c>
      <c r="E2971">
        <f t="shared" si="46"/>
        <v>-0.16649299999999911</v>
      </c>
    </row>
    <row r="2972" spans="1:5" x14ac:dyDescent="0.35">
      <c r="A2972">
        <v>341.62485900000001</v>
      </c>
      <c r="B2972">
        <v>0.5</v>
      </c>
      <c r="C2972">
        <v>22.053177000000002</v>
      </c>
      <c r="D2972">
        <v>21.886295</v>
      </c>
      <c r="E2972">
        <f t="shared" si="46"/>
        <v>-0.16688200000000109</v>
      </c>
    </row>
    <row r="2973" spans="1:5" x14ac:dyDescent="0.35">
      <c r="A2973">
        <v>341.73478699999998</v>
      </c>
      <c r="B2973">
        <v>0.5</v>
      </c>
      <c r="C2973">
        <v>22.053311999999998</v>
      </c>
      <c r="D2973">
        <v>21.886392000000001</v>
      </c>
      <c r="E2973">
        <f t="shared" si="46"/>
        <v>-0.16691999999999751</v>
      </c>
    </row>
    <row r="2974" spans="1:5" x14ac:dyDescent="0.35">
      <c r="A2974">
        <v>341.85071399999998</v>
      </c>
      <c r="B2974">
        <v>0.5</v>
      </c>
      <c r="C2974">
        <v>22.053519000000001</v>
      </c>
      <c r="D2974">
        <v>21.886436</v>
      </c>
      <c r="E2974">
        <f t="shared" si="46"/>
        <v>-0.16708300000000165</v>
      </c>
    </row>
    <row r="2975" spans="1:5" x14ac:dyDescent="0.35">
      <c r="A2975">
        <v>341.96877599999999</v>
      </c>
      <c r="B2975">
        <v>0.5</v>
      </c>
      <c r="C2975">
        <v>22.053685999999999</v>
      </c>
      <c r="D2975">
        <v>21.886485</v>
      </c>
      <c r="E2975">
        <f t="shared" si="46"/>
        <v>-0.1672009999999986</v>
      </c>
    </row>
    <row r="2976" spans="1:5" x14ac:dyDescent="0.35">
      <c r="A2976">
        <v>342.08876600000002</v>
      </c>
      <c r="B2976">
        <v>0.5</v>
      </c>
      <c r="C2976">
        <v>22.053474000000001</v>
      </c>
      <c r="D2976">
        <v>21.886524999999999</v>
      </c>
      <c r="E2976">
        <f t="shared" si="46"/>
        <v>-0.16694900000000246</v>
      </c>
    </row>
    <row r="2977" spans="1:5" x14ac:dyDescent="0.35">
      <c r="A2977">
        <v>342.20551599999999</v>
      </c>
      <c r="B2977">
        <v>0.5</v>
      </c>
      <c r="C2977">
        <v>22.053953</v>
      </c>
      <c r="D2977">
        <v>21.886437000000001</v>
      </c>
      <c r="E2977">
        <f t="shared" si="46"/>
        <v>-0.16751599999999911</v>
      </c>
    </row>
    <row r="2978" spans="1:5" x14ac:dyDescent="0.35">
      <c r="A2978">
        <v>342.320446</v>
      </c>
      <c r="B2978">
        <v>0.5</v>
      </c>
      <c r="C2978">
        <v>22.054112</v>
      </c>
      <c r="D2978">
        <v>21.886609</v>
      </c>
      <c r="E2978">
        <f t="shared" si="46"/>
        <v>-0.16750299999999996</v>
      </c>
    </row>
    <row r="2979" spans="1:5" x14ac:dyDescent="0.35">
      <c r="A2979">
        <v>342.42951799999997</v>
      </c>
      <c r="B2979">
        <v>0.5</v>
      </c>
      <c r="C2979">
        <v>22.054034000000001</v>
      </c>
      <c r="D2979">
        <v>21.886731000000001</v>
      </c>
      <c r="E2979">
        <f t="shared" si="46"/>
        <v>-0.16730300000000042</v>
      </c>
    </row>
    <row r="2980" spans="1:5" x14ac:dyDescent="0.35">
      <c r="A2980">
        <v>342.54880900000001</v>
      </c>
      <c r="B2980">
        <v>0.5</v>
      </c>
      <c r="C2980">
        <v>22.054316</v>
      </c>
      <c r="D2980">
        <v>21.886655000000001</v>
      </c>
      <c r="E2980">
        <f t="shared" si="46"/>
        <v>-0.16766099999999895</v>
      </c>
    </row>
    <row r="2981" spans="1:5" x14ac:dyDescent="0.35">
      <c r="A2981">
        <v>342.66924399999999</v>
      </c>
      <c r="B2981">
        <v>0.5</v>
      </c>
      <c r="C2981">
        <v>22.054013999999999</v>
      </c>
      <c r="D2981">
        <v>21.886707999999999</v>
      </c>
      <c r="E2981">
        <f t="shared" si="46"/>
        <v>-0.16730599999999995</v>
      </c>
    </row>
    <row r="2982" spans="1:5" x14ac:dyDescent="0.35">
      <c r="A2982">
        <v>342.78660200000002</v>
      </c>
      <c r="B2982">
        <v>0.5</v>
      </c>
      <c r="C2982">
        <v>22.054310000000001</v>
      </c>
      <c r="D2982">
        <v>21.886589000000001</v>
      </c>
      <c r="E2982">
        <f t="shared" si="46"/>
        <v>-0.16772100000000023</v>
      </c>
    </row>
    <row r="2983" spans="1:5" x14ac:dyDescent="0.35">
      <c r="A2983">
        <v>342.90580199999999</v>
      </c>
      <c r="B2983">
        <v>0.5</v>
      </c>
      <c r="C2983">
        <v>22.054514000000001</v>
      </c>
      <c r="D2983">
        <v>21.886672000000001</v>
      </c>
      <c r="E2983">
        <f t="shared" si="46"/>
        <v>-0.16784200000000027</v>
      </c>
    </row>
    <row r="2984" spans="1:5" x14ac:dyDescent="0.35">
      <c r="A2984">
        <v>343.02453100000002</v>
      </c>
      <c r="B2984">
        <v>0.5</v>
      </c>
      <c r="C2984">
        <v>22.054665</v>
      </c>
      <c r="D2984">
        <v>21.886759000000001</v>
      </c>
      <c r="E2984">
        <f t="shared" si="46"/>
        <v>-0.16790599999999856</v>
      </c>
    </row>
    <row r="2985" spans="1:5" x14ac:dyDescent="0.35">
      <c r="A2985">
        <v>343.14536800000002</v>
      </c>
      <c r="B2985">
        <v>0.5</v>
      </c>
      <c r="C2985">
        <v>22.054798999999999</v>
      </c>
      <c r="D2985">
        <v>21.886759999999999</v>
      </c>
      <c r="E2985">
        <f t="shared" si="46"/>
        <v>-0.16803900000000027</v>
      </c>
    </row>
    <row r="2986" spans="1:5" x14ac:dyDescent="0.35">
      <c r="A2986">
        <v>343.26236699999998</v>
      </c>
      <c r="B2986">
        <v>0.5</v>
      </c>
      <c r="C2986">
        <v>22.054670000000002</v>
      </c>
      <c r="D2986">
        <v>21.886807999999998</v>
      </c>
      <c r="E2986">
        <f t="shared" si="46"/>
        <v>-0.16786200000000306</v>
      </c>
    </row>
    <row r="2987" spans="1:5" x14ac:dyDescent="0.35">
      <c r="A2987">
        <v>343.37144899999998</v>
      </c>
      <c r="B2987">
        <v>0.5</v>
      </c>
      <c r="C2987">
        <v>22.055115000000001</v>
      </c>
      <c r="D2987">
        <v>21.886778</v>
      </c>
      <c r="E2987">
        <f t="shared" si="46"/>
        <v>-0.16833700000000107</v>
      </c>
    </row>
    <row r="2988" spans="1:5" x14ac:dyDescent="0.35">
      <c r="A2988">
        <v>343.49069800000001</v>
      </c>
      <c r="B2988">
        <v>0.5</v>
      </c>
      <c r="C2988">
        <v>22.055226000000001</v>
      </c>
      <c r="D2988">
        <v>21.886868</v>
      </c>
      <c r="E2988">
        <f t="shared" si="46"/>
        <v>-0.16835800000000134</v>
      </c>
    </row>
    <row r="2989" spans="1:5" x14ac:dyDescent="0.35">
      <c r="A2989">
        <v>343.60704800000002</v>
      </c>
      <c r="B2989">
        <v>0.5</v>
      </c>
      <c r="C2989">
        <v>22.055230999999999</v>
      </c>
      <c r="D2989">
        <v>21.886911000000001</v>
      </c>
      <c r="E2989">
        <f t="shared" si="46"/>
        <v>-0.1683199999999978</v>
      </c>
    </row>
    <row r="2990" spans="1:5" x14ac:dyDescent="0.35">
      <c r="A2990">
        <v>343.72643199999999</v>
      </c>
      <c r="B2990">
        <v>0.5</v>
      </c>
      <c r="C2990">
        <v>22.055447000000001</v>
      </c>
      <c r="D2990">
        <v>21.88692</v>
      </c>
      <c r="E2990">
        <f t="shared" si="46"/>
        <v>-0.16852700000000098</v>
      </c>
    </row>
    <row r="2991" spans="1:5" x14ac:dyDescent="0.35">
      <c r="A2991">
        <v>343.84437100000002</v>
      </c>
      <c r="B2991">
        <v>0.5</v>
      </c>
      <c r="C2991">
        <v>22.055606000000001</v>
      </c>
      <c r="D2991">
        <v>21.886924</v>
      </c>
      <c r="E2991">
        <f t="shared" si="46"/>
        <v>-0.16868200000000044</v>
      </c>
    </row>
    <row r="2992" spans="1:5" x14ac:dyDescent="0.35">
      <c r="A2992">
        <v>343.95131099999998</v>
      </c>
      <c r="B2992">
        <v>0.5</v>
      </c>
      <c r="C2992">
        <v>22.055527000000001</v>
      </c>
      <c r="D2992">
        <v>21.887038</v>
      </c>
      <c r="E2992">
        <f t="shared" si="46"/>
        <v>-0.168489000000001</v>
      </c>
    </row>
    <row r="2993" spans="1:5" x14ac:dyDescent="0.35">
      <c r="A2993">
        <v>344.05826200000001</v>
      </c>
      <c r="B2993">
        <v>0.5</v>
      </c>
      <c r="C2993">
        <v>22.055928000000002</v>
      </c>
      <c r="D2993">
        <v>21.887091999999999</v>
      </c>
      <c r="E2993">
        <f t="shared" si="46"/>
        <v>-0.16883600000000243</v>
      </c>
    </row>
    <row r="2994" spans="1:5" x14ac:dyDescent="0.35">
      <c r="A2994">
        <v>344.1662</v>
      </c>
      <c r="B2994">
        <v>0.5</v>
      </c>
      <c r="C2994">
        <v>22.056115999999999</v>
      </c>
      <c r="D2994">
        <v>21.887194999999998</v>
      </c>
      <c r="E2994">
        <f t="shared" si="46"/>
        <v>-0.16892100000000099</v>
      </c>
    </row>
    <row r="2995" spans="1:5" x14ac:dyDescent="0.35">
      <c r="A2995">
        <v>344.274137</v>
      </c>
      <c r="B2995">
        <v>0.5</v>
      </c>
      <c r="C2995">
        <v>22.055979000000001</v>
      </c>
      <c r="D2995">
        <v>21.887187000000001</v>
      </c>
      <c r="E2995">
        <f t="shared" si="46"/>
        <v>-0.16879199999999983</v>
      </c>
    </row>
    <row r="2996" spans="1:5" x14ac:dyDescent="0.35">
      <c r="A2996">
        <v>344.38106299999998</v>
      </c>
      <c r="B2996">
        <v>0.5</v>
      </c>
      <c r="C2996">
        <v>22.056114000000001</v>
      </c>
      <c r="D2996">
        <v>21.887211000000001</v>
      </c>
      <c r="E2996">
        <f t="shared" si="46"/>
        <v>-0.16890300000000025</v>
      </c>
    </row>
    <row r="2997" spans="1:5" x14ac:dyDescent="0.35">
      <c r="A2997">
        <v>344.48801400000002</v>
      </c>
      <c r="B2997">
        <v>0.5</v>
      </c>
      <c r="C2997">
        <v>22.056360999999999</v>
      </c>
      <c r="D2997">
        <v>21.887276</v>
      </c>
      <c r="E2997">
        <f t="shared" si="46"/>
        <v>-0.16908499999999904</v>
      </c>
    </row>
    <row r="2998" spans="1:5" x14ac:dyDescent="0.35">
      <c r="A2998">
        <v>344.59495399999997</v>
      </c>
      <c r="B2998">
        <v>0.5</v>
      </c>
      <c r="C2998">
        <v>22.056194000000001</v>
      </c>
      <c r="D2998">
        <v>21.887293</v>
      </c>
      <c r="E2998">
        <f t="shared" si="46"/>
        <v>-0.16890100000000174</v>
      </c>
    </row>
    <row r="2999" spans="1:5" x14ac:dyDescent="0.35">
      <c r="A2999">
        <v>344.70289500000001</v>
      </c>
      <c r="B2999">
        <v>0.5</v>
      </c>
      <c r="C2999">
        <v>22.056318999999998</v>
      </c>
      <c r="D2999">
        <v>21.887248</v>
      </c>
      <c r="E2999">
        <f t="shared" si="46"/>
        <v>-0.16907099999999886</v>
      </c>
    </row>
    <row r="3000" spans="1:5" x14ac:dyDescent="0.35">
      <c r="A3000">
        <v>344.80983400000002</v>
      </c>
      <c r="B3000">
        <v>0.5</v>
      </c>
      <c r="C3000">
        <v>22.056546000000001</v>
      </c>
      <c r="D3000">
        <v>21.887332000000001</v>
      </c>
      <c r="E3000">
        <f t="shared" si="46"/>
        <v>-0.1692140000000002</v>
      </c>
    </row>
    <row r="3001" spans="1:5" x14ac:dyDescent="0.35">
      <c r="A3001">
        <v>344.91886099999999</v>
      </c>
      <c r="B3001">
        <v>0.5</v>
      </c>
      <c r="C3001">
        <v>22.056692000000002</v>
      </c>
      <c r="D3001">
        <v>21.887456</v>
      </c>
      <c r="E3001">
        <f t="shared" si="46"/>
        <v>-0.1692360000000015</v>
      </c>
    </row>
    <row r="3002" spans="1:5" x14ac:dyDescent="0.35">
      <c r="A3002">
        <v>345.03404</v>
      </c>
      <c r="B3002">
        <v>0.5</v>
      </c>
      <c r="C3002">
        <v>22.056716000000002</v>
      </c>
      <c r="D3002">
        <v>21.887343999999999</v>
      </c>
      <c r="E3002">
        <f t="shared" si="46"/>
        <v>-0.16937200000000274</v>
      </c>
    </row>
    <row r="3003" spans="1:5" x14ac:dyDescent="0.35">
      <c r="A3003">
        <v>345.150711</v>
      </c>
      <c r="B3003">
        <v>0.5</v>
      </c>
      <c r="C3003">
        <v>22.056827999999999</v>
      </c>
      <c r="D3003">
        <v>21.887246000000001</v>
      </c>
      <c r="E3003">
        <f t="shared" si="46"/>
        <v>-0.16958199999999835</v>
      </c>
    </row>
    <row r="3004" spans="1:5" x14ac:dyDescent="0.35">
      <c r="A3004">
        <v>345.26369899999997</v>
      </c>
      <c r="B3004">
        <v>0.5</v>
      </c>
      <c r="C3004">
        <v>22.056685000000002</v>
      </c>
      <c r="D3004">
        <v>21.887336000000001</v>
      </c>
      <c r="E3004">
        <f t="shared" si="46"/>
        <v>-0.16934900000000042</v>
      </c>
    </row>
    <row r="3005" spans="1:5" x14ac:dyDescent="0.35">
      <c r="A3005">
        <v>345.375856</v>
      </c>
      <c r="B3005">
        <v>0.5</v>
      </c>
      <c r="C3005">
        <v>22.056616000000002</v>
      </c>
      <c r="D3005">
        <v>21.887347999999999</v>
      </c>
      <c r="E3005">
        <f t="shared" si="46"/>
        <v>-0.16926800000000242</v>
      </c>
    </row>
    <row r="3006" spans="1:5" x14ac:dyDescent="0.35">
      <c r="A3006">
        <v>345.48749800000002</v>
      </c>
      <c r="B3006">
        <v>0.5</v>
      </c>
      <c r="C3006">
        <v>22.057141999999999</v>
      </c>
      <c r="D3006">
        <v>21.887264999999999</v>
      </c>
      <c r="E3006">
        <f t="shared" si="46"/>
        <v>-0.16987699999999961</v>
      </c>
    </row>
    <row r="3007" spans="1:5" x14ac:dyDescent="0.35">
      <c r="A3007">
        <v>345.604849</v>
      </c>
      <c r="B3007">
        <v>0.5</v>
      </c>
      <c r="C3007">
        <v>22.056884</v>
      </c>
      <c r="D3007">
        <v>21.887350999999999</v>
      </c>
      <c r="E3007">
        <f t="shared" si="46"/>
        <v>-0.16953300000000127</v>
      </c>
    </row>
    <row r="3008" spans="1:5" x14ac:dyDescent="0.35">
      <c r="A3008">
        <v>345.71555699999999</v>
      </c>
      <c r="B3008">
        <v>0.5</v>
      </c>
      <c r="C3008">
        <v>22.057326</v>
      </c>
      <c r="D3008">
        <v>21.887269</v>
      </c>
      <c r="E3008">
        <f t="shared" si="46"/>
        <v>-0.1700569999999999</v>
      </c>
    </row>
    <row r="3009" spans="1:5" x14ac:dyDescent="0.35">
      <c r="A3009">
        <v>345.82644399999998</v>
      </c>
      <c r="B3009">
        <v>0.5</v>
      </c>
      <c r="C3009">
        <v>22.057379000000001</v>
      </c>
      <c r="D3009">
        <v>21.887398000000001</v>
      </c>
      <c r="E3009">
        <f t="shared" si="46"/>
        <v>-0.16998099999999994</v>
      </c>
    </row>
    <row r="3010" spans="1:5" x14ac:dyDescent="0.35">
      <c r="A3010">
        <v>345.94423799999998</v>
      </c>
      <c r="B3010">
        <v>0.5</v>
      </c>
      <c r="C3010">
        <v>22.057230000000001</v>
      </c>
      <c r="D3010">
        <v>21.887377000000001</v>
      </c>
      <c r="E3010">
        <f t="shared" si="46"/>
        <v>-0.16985299999999981</v>
      </c>
    </row>
    <row r="3011" spans="1:5" x14ac:dyDescent="0.35">
      <c r="A3011">
        <v>346.06061399999999</v>
      </c>
      <c r="B3011">
        <v>0.5</v>
      </c>
      <c r="C3011">
        <v>22.057438999999999</v>
      </c>
      <c r="D3011">
        <v>21.887332000000001</v>
      </c>
      <c r="E3011">
        <f t="shared" ref="E3011:E3074" si="47">D3011-C3011</f>
        <v>-0.17010699999999801</v>
      </c>
    </row>
    <row r="3012" spans="1:5" x14ac:dyDescent="0.35">
      <c r="A3012">
        <v>346.17307399999999</v>
      </c>
      <c r="B3012">
        <v>0.5</v>
      </c>
      <c r="C3012">
        <v>22.057414000000001</v>
      </c>
      <c r="D3012">
        <v>21.887436999999998</v>
      </c>
      <c r="E3012">
        <f t="shared" si="47"/>
        <v>-0.16997700000000293</v>
      </c>
    </row>
    <row r="3013" spans="1:5" x14ac:dyDescent="0.35">
      <c r="A3013">
        <v>346.29290400000002</v>
      </c>
      <c r="B3013">
        <v>0.5</v>
      </c>
      <c r="C3013">
        <v>22.057661</v>
      </c>
      <c r="D3013">
        <v>21.887388000000001</v>
      </c>
      <c r="E3013">
        <f t="shared" si="47"/>
        <v>-0.17027299999999812</v>
      </c>
    </row>
    <row r="3014" spans="1:5" x14ac:dyDescent="0.35">
      <c r="A3014">
        <v>346.41012999999998</v>
      </c>
      <c r="B3014">
        <v>0.5</v>
      </c>
      <c r="C3014">
        <v>22.057817</v>
      </c>
      <c r="D3014">
        <v>21.887446000000001</v>
      </c>
      <c r="E3014">
        <f t="shared" si="47"/>
        <v>-0.17037099999999938</v>
      </c>
    </row>
    <row r="3015" spans="1:5" x14ac:dyDescent="0.35">
      <c r="A3015">
        <v>346.52248300000002</v>
      </c>
      <c r="B3015">
        <v>0.5</v>
      </c>
      <c r="C3015">
        <v>22.057912999999999</v>
      </c>
      <c r="D3015">
        <v>21.887439000000001</v>
      </c>
      <c r="E3015">
        <f t="shared" si="47"/>
        <v>-0.17047399999999868</v>
      </c>
    </row>
    <row r="3016" spans="1:5" x14ac:dyDescent="0.35">
      <c r="A3016">
        <v>346.64297099999999</v>
      </c>
      <c r="B3016">
        <v>0.5</v>
      </c>
      <c r="C3016">
        <v>22.058122000000001</v>
      </c>
      <c r="D3016">
        <v>21.887474999999998</v>
      </c>
      <c r="E3016">
        <f t="shared" si="47"/>
        <v>-0.17064700000000244</v>
      </c>
    </row>
    <row r="3017" spans="1:5" x14ac:dyDescent="0.35">
      <c r="A3017">
        <v>346.76080899999999</v>
      </c>
      <c r="B3017">
        <v>0.5</v>
      </c>
      <c r="C3017">
        <v>22.057974000000002</v>
      </c>
      <c r="D3017">
        <v>21.887533000000001</v>
      </c>
      <c r="E3017">
        <f t="shared" si="47"/>
        <v>-0.17044100000000029</v>
      </c>
    </row>
    <row r="3018" spans="1:5" x14ac:dyDescent="0.35">
      <c r="A3018">
        <v>346.87156599999997</v>
      </c>
      <c r="B3018">
        <v>0.5</v>
      </c>
      <c r="C3018">
        <v>22.058323000000001</v>
      </c>
      <c r="D3018">
        <v>21.887495000000001</v>
      </c>
      <c r="E3018">
        <f t="shared" si="47"/>
        <v>-0.1708280000000002</v>
      </c>
    </row>
    <row r="3019" spans="1:5" x14ac:dyDescent="0.35">
      <c r="A3019">
        <v>346.98455799999999</v>
      </c>
      <c r="B3019">
        <v>0.5</v>
      </c>
      <c r="C3019">
        <v>22.058488000000001</v>
      </c>
      <c r="D3019">
        <v>21.887592000000001</v>
      </c>
      <c r="E3019">
        <f t="shared" si="47"/>
        <v>-0.17089599999999905</v>
      </c>
    </row>
    <row r="3020" spans="1:5" x14ac:dyDescent="0.35">
      <c r="A3020">
        <v>347.093661</v>
      </c>
      <c r="B3020">
        <v>0.5</v>
      </c>
      <c r="C3020">
        <v>22.058306000000002</v>
      </c>
      <c r="D3020">
        <v>21.887761999999999</v>
      </c>
      <c r="E3020">
        <f t="shared" si="47"/>
        <v>-0.17054400000000314</v>
      </c>
    </row>
    <row r="3021" spans="1:5" x14ac:dyDescent="0.35">
      <c r="A3021">
        <v>347.21089599999999</v>
      </c>
      <c r="B3021">
        <v>0.5</v>
      </c>
      <c r="C3021">
        <v>22.058313999999999</v>
      </c>
      <c r="D3021">
        <v>21.887597</v>
      </c>
      <c r="E3021">
        <f t="shared" si="47"/>
        <v>-0.17071699999999979</v>
      </c>
    </row>
    <row r="3022" spans="1:5" x14ac:dyDescent="0.35">
      <c r="A3022">
        <v>347.322722</v>
      </c>
      <c r="B3022">
        <v>0.5</v>
      </c>
      <c r="C3022">
        <v>22.058641000000001</v>
      </c>
      <c r="D3022">
        <v>21.887585999999999</v>
      </c>
      <c r="E3022">
        <f t="shared" si="47"/>
        <v>-0.17105500000000262</v>
      </c>
    </row>
    <row r="3023" spans="1:5" x14ac:dyDescent="0.35">
      <c r="A3023">
        <v>347.43845299999998</v>
      </c>
      <c r="B3023">
        <v>0.5</v>
      </c>
      <c r="C3023">
        <v>22.058548999999999</v>
      </c>
      <c r="D3023">
        <v>21.887675999999999</v>
      </c>
      <c r="E3023">
        <f t="shared" si="47"/>
        <v>-0.17087300000000027</v>
      </c>
    </row>
    <row r="3024" spans="1:5" x14ac:dyDescent="0.35">
      <c r="A3024">
        <v>347.55636199999998</v>
      </c>
      <c r="B3024">
        <v>0.5</v>
      </c>
      <c r="C3024">
        <v>22.058793000000001</v>
      </c>
      <c r="D3024">
        <v>21.887551999999999</v>
      </c>
      <c r="E3024">
        <f t="shared" si="47"/>
        <v>-0.17124100000000197</v>
      </c>
    </row>
    <row r="3025" spans="1:5" x14ac:dyDescent="0.35">
      <c r="A3025">
        <v>347.67455100000001</v>
      </c>
      <c r="B3025">
        <v>0.5</v>
      </c>
      <c r="C3025">
        <v>22.058935999999999</v>
      </c>
      <c r="D3025">
        <v>21.887649</v>
      </c>
      <c r="E3025">
        <f t="shared" si="47"/>
        <v>-0.17128699999999952</v>
      </c>
    </row>
    <row r="3026" spans="1:5" x14ac:dyDescent="0.35">
      <c r="A3026">
        <v>347.791605</v>
      </c>
      <c r="B3026">
        <v>0.5</v>
      </c>
      <c r="C3026">
        <v>22.058817999999999</v>
      </c>
      <c r="D3026">
        <v>21.887781</v>
      </c>
      <c r="E3026">
        <f t="shared" si="47"/>
        <v>-0.17103699999999833</v>
      </c>
    </row>
    <row r="3027" spans="1:5" x14ac:dyDescent="0.35">
      <c r="A3027">
        <v>347.90754399999997</v>
      </c>
      <c r="B3027">
        <v>0.5</v>
      </c>
      <c r="C3027">
        <v>22.059237</v>
      </c>
      <c r="D3027">
        <v>21.887685999999999</v>
      </c>
      <c r="E3027">
        <f t="shared" si="47"/>
        <v>-0.1715510000000009</v>
      </c>
    </row>
    <row r="3028" spans="1:5" x14ac:dyDescent="0.35">
      <c r="A3028">
        <v>348.01448199999999</v>
      </c>
      <c r="B3028">
        <v>0.5</v>
      </c>
      <c r="C3028">
        <v>22.059581999999999</v>
      </c>
      <c r="D3028">
        <v>21.887903999999999</v>
      </c>
      <c r="E3028">
        <f t="shared" si="47"/>
        <v>-0.171678</v>
      </c>
    </row>
    <row r="3029" spans="1:5" x14ac:dyDescent="0.35">
      <c r="A3029">
        <v>348.12043899999998</v>
      </c>
      <c r="B3029">
        <v>0.5</v>
      </c>
      <c r="C3029">
        <v>22.059349000000001</v>
      </c>
      <c r="D3029">
        <v>21.888057</v>
      </c>
      <c r="E3029">
        <f t="shared" si="47"/>
        <v>-0.17129200000000111</v>
      </c>
    </row>
    <row r="3030" spans="1:5" x14ac:dyDescent="0.35">
      <c r="A3030">
        <v>348.22794199999998</v>
      </c>
      <c r="B3030">
        <v>0.5</v>
      </c>
      <c r="C3030">
        <v>22.059488999999999</v>
      </c>
      <c r="D3030">
        <v>21.888058000000001</v>
      </c>
      <c r="E3030">
        <f t="shared" si="47"/>
        <v>-0.17143099999999833</v>
      </c>
    </row>
    <row r="3031" spans="1:5" x14ac:dyDescent="0.35">
      <c r="A3031">
        <v>348.33772299999998</v>
      </c>
      <c r="B3031">
        <v>0.5</v>
      </c>
      <c r="C3031">
        <v>22.059685999999999</v>
      </c>
      <c r="D3031">
        <v>21.888088</v>
      </c>
      <c r="E3031">
        <f t="shared" si="47"/>
        <v>-0.17159799999999947</v>
      </c>
    </row>
    <row r="3032" spans="1:5" x14ac:dyDescent="0.35">
      <c r="A3032">
        <v>348.45459799999998</v>
      </c>
      <c r="B3032">
        <v>0.5</v>
      </c>
      <c r="C3032">
        <v>22.059646000000001</v>
      </c>
      <c r="D3032">
        <v>21.887971</v>
      </c>
      <c r="E3032">
        <f t="shared" si="47"/>
        <v>-0.17167500000000047</v>
      </c>
    </row>
    <row r="3033" spans="1:5" x14ac:dyDescent="0.35">
      <c r="A3033">
        <v>348.57456300000001</v>
      </c>
      <c r="B3033">
        <v>0.5</v>
      </c>
      <c r="C3033">
        <v>22.059813999999999</v>
      </c>
      <c r="D3033">
        <v>21.887874</v>
      </c>
      <c r="E3033">
        <f t="shared" si="47"/>
        <v>-0.17193999999999932</v>
      </c>
    </row>
    <row r="3034" spans="1:5" x14ac:dyDescent="0.35">
      <c r="A3034">
        <v>348.690855</v>
      </c>
      <c r="B3034">
        <v>0.5</v>
      </c>
      <c r="C3034">
        <v>22.059927999999999</v>
      </c>
      <c r="D3034">
        <v>21.887953</v>
      </c>
      <c r="E3034">
        <f t="shared" si="47"/>
        <v>-0.17197499999999977</v>
      </c>
    </row>
    <row r="3035" spans="1:5" x14ac:dyDescent="0.35">
      <c r="A3035">
        <v>348.80920700000001</v>
      </c>
      <c r="B3035">
        <v>0.5</v>
      </c>
      <c r="C3035">
        <v>22.060089000000001</v>
      </c>
      <c r="D3035">
        <v>21.887969999999999</v>
      </c>
      <c r="E3035">
        <f t="shared" si="47"/>
        <v>-0.17211900000000213</v>
      </c>
    </row>
    <row r="3036" spans="1:5" x14ac:dyDescent="0.35">
      <c r="A3036">
        <v>348.92372899999998</v>
      </c>
      <c r="B3036">
        <v>0.5</v>
      </c>
      <c r="C3036">
        <v>22.060290999999999</v>
      </c>
      <c r="D3036">
        <v>21.888055999999999</v>
      </c>
      <c r="E3036">
        <f t="shared" si="47"/>
        <v>-0.17223500000000058</v>
      </c>
    </row>
    <row r="3037" spans="1:5" x14ac:dyDescent="0.35">
      <c r="A3037">
        <v>349.03175800000002</v>
      </c>
      <c r="B3037">
        <v>0.5</v>
      </c>
      <c r="C3037">
        <v>22.059864999999999</v>
      </c>
      <c r="D3037">
        <v>21.888154</v>
      </c>
      <c r="E3037">
        <f t="shared" si="47"/>
        <v>-0.17171099999999839</v>
      </c>
    </row>
    <row r="3038" spans="1:5" x14ac:dyDescent="0.35">
      <c r="A3038">
        <v>349.14546100000001</v>
      </c>
      <c r="B3038">
        <v>0.5</v>
      </c>
      <c r="C3038">
        <v>22.060334000000001</v>
      </c>
      <c r="D3038">
        <v>21.88795</v>
      </c>
      <c r="E3038">
        <f t="shared" si="47"/>
        <v>-0.17238400000000098</v>
      </c>
    </row>
    <row r="3039" spans="1:5" x14ac:dyDescent="0.35">
      <c r="A3039">
        <v>349.25802499999998</v>
      </c>
      <c r="B3039">
        <v>0.5</v>
      </c>
      <c r="C3039">
        <v>22.060236</v>
      </c>
      <c r="D3039">
        <v>21.888076999999999</v>
      </c>
      <c r="E3039">
        <f t="shared" si="47"/>
        <v>-0.17215900000000062</v>
      </c>
    </row>
    <row r="3040" spans="1:5" x14ac:dyDescent="0.35">
      <c r="A3040">
        <v>349.37867699999998</v>
      </c>
      <c r="B3040">
        <v>0.5</v>
      </c>
      <c r="C3040">
        <v>22.060383000000002</v>
      </c>
      <c r="D3040">
        <v>21.888029</v>
      </c>
      <c r="E3040">
        <f t="shared" si="47"/>
        <v>-0.17235400000000212</v>
      </c>
    </row>
    <row r="3041" spans="1:5" x14ac:dyDescent="0.35">
      <c r="A3041">
        <v>349.49484799999999</v>
      </c>
      <c r="B3041">
        <v>0.5</v>
      </c>
      <c r="C3041">
        <v>22.06062</v>
      </c>
      <c r="D3041">
        <v>21.888075000000001</v>
      </c>
      <c r="E3041">
        <f t="shared" si="47"/>
        <v>-0.1725449999999995</v>
      </c>
    </row>
    <row r="3042" spans="1:5" x14ac:dyDescent="0.35">
      <c r="A3042">
        <v>349.606695</v>
      </c>
      <c r="B3042">
        <v>0.5</v>
      </c>
      <c r="C3042">
        <v>22.060752999999998</v>
      </c>
      <c r="D3042">
        <v>21.888196000000001</v>
      </c>
      <c r="E3042">
        <f t="shared" si="47"/>
        <v>-0.17255699999999763</v>
      </c>
    </row>
    <row r="3043" spans="1:5" x14ac:dyDescent="0.35">
      <c r="A3043">
        <v>349.72675299999997</v>
      </c>
      <c r="B3043">
        <v>0.5</v>
      </c>
      <c r="C3043">
        <v>22.060525999999999</v>
      </c>
      <c r="D3043">
        <v>21.888171</v>
      </c>
      <c r="E3043">
        <f t="shared" si="47"/>
        <v>-0.17235499999999959</v>
      </c>
    </row>
    <row r="3044" spans="1:5" x14ac:dyDescent="0.35">
      <c r="A3044">
        <v>349.842556</v>
      </c>
      <c r="B3044">
        <v>0.5</v>
      </c>
      <c r="C3044">
        <v>22.060796</v>
      </c>
      <c r="D3044">
        <v>21.888148999999999</v>
      </c>
      <c r="E3044">
        <f t="shared" si="47"/>
        <v>-0.17264700000000133</v>
      </c>
    </row>
    <row r="3045" spans="1:5" x14ac:dyDescent="0.35">
      <c r="A3045">
        <v>349.96043900000001</v>
      </c>
      <c r="B3045">
        <v>0.5</v>
      </c>
      <c r="C3045">
        <v>22.060841</v>
      </c>
      <c r="D3045">
        <v>21.888272000000001</v>
      </c>
      <c r="E3045">
        <f t="shared" si="47"/>
        <v>-0.17256899999999931</v>
      </c>
    </row>
    <row r="3046" spans="1:5" x14ac:dyDescent="0.35">
      <c r="A3046">
        <v>350.080332</v>
      </c>
      <c r="B3046">
        <v>0.5</v>
      </c>
      <c r="C3046">
        <v>22.061070000000001</v>
      </c>
      <c r="D3046">
        <v>21.888286999999998</v>
      </c>
      <c r="E3046">
        <f t="shared" si="47"/>
        <v>-0.17278300000000257</v>
      </c>
    </row>
    <row r="3047" spans="1:5" x14ac:dyDescent="0.35">
      <c r="A3047">
        <v>350.19340699999998</v>
      </c>
      <c r="B3047">
        <v>0.5</v>
      </c>
      <c r="C3047">
        <v>22.061295999999999</v>
      </c>
      <c r="D3047">
        <v>21.888368</v>
      </c>
      <c r="E3047">
        <f t="shared" si="47"/>
        <v>-0.17292799999999886</v>
      </c>
    </row>
    <row r="3048" spans="1:5" x14ac:dyDescent="0.35">
      <c r="A3048">
        <v>350.30516399999999</v>
      </c>
      <c r="B3048">
        <v>0.5</v>
      </c>
      <c r="C3048">
        <v>22.061073</v>
      </c>
      <c r="D3048">
        <v>21.888321000000001</v>
      </c>
      <c r="E3048">
        <f t="shared" si="47"/>
        <v>-0.17275199999999913</v>
      </c>
    </row>
    <row r="3049" spans="1:5" x14ac:dyDescent="0.35">
      <c r="A3049">
        <v>350.42247099999997</v>
      </c>
      <c r="B3049">
        <v>0.5</v>
      </c>
      <c r="C3049">
        <v>22.061322000000001</v>
      </c>
      <c r="D3049">
        <v>21.888231999999999</v>
      </c>
      <c r="E3049">
        <f t="shared" si="47"/>
        <v>-0.17309000000000196</v>
      </c>
    </row>
    <row r="3050" spans="1:5" x14ac:dyDescent="0.35">
      <c r="A3050">
        <v>350.54028699999998</v>
      </c>
      <c r="B3050">
        <v>0.5</v>
      </c>
      <c r="C3050">
        <v>22.061319999999998</v>
      </c>
      <c r="D3050">
        <v>21.888273000000002</v>
      </c>
      <c r="E3050">
        <f t="shared" si="47"/>
        <v>-0.17304699999999684</v>
      </c>
    </row>
    <row r="3051" spans="1:5" x14ac:dyDescent="0.35">
      <c r="A3051">
        <v>350.65857599999998</v>
      </c>
      <c r="B3051">
        <v>0.5</v>
      </c>
      <c r="C3051">
        <v>22.061212000000001</v>
      </c>
      <c r="D3051">
        <v>21.888238000000001</v>
      </c>
      <c r="E3051">
        <f t="shared" si="47"/>
        <v>-0.17297399999999996</v>
      </c>
    </row>
    <row r="3052" spans="1:5" x14ac:dyDescent="0.35">
      <c r="A3052">
        <v>350.775914</v>
      </c>
      <c r="B3052">
        <v>0.5</v>
      </c>
      <c r="C3052">
        <v>22.061706000000001</v>
      </c>
      <c r="D3052">
        <v>21.888309</v>
      </c>
      <c r="E3052">
        <f t="shared" si="47"/>
        <v>-0.17339700000000136</v>
      </c>
    </row>
    <row r="3053" spans="1:5" x14ac:dyDescent="0.35">
      <c r="A3053">
        <v>350.88701300000002</v>
      </c>
      <c r="B3053">
        <v>0.5</v>
      </c>
      <c r="C3053">
        <v>22.061661000000001</v>
      </c>
      <c r="D3053">
        <v>21.888401999999999</v>
      </c>
      <c r="E3053">
        <f t="shared" si="47"/>
        <v>-0.17325900000000161</v>
      </c>
    </row>
    <row r="3054" spans="1:5" x14ac:dyDescent="0.35">
      <c r="A3054">
        <v>351.00281899999999</v>
      </c>
      <c r="B3054">
        <v>0.5</v>
      </c>
      <c r="C3054">
        <v>22.061910000000001</v>
      </c>
      <c r="D3054">
        <v>21.888349999999999</v>
      </c>
      <c r="E3054">
        <f t="shared" si="47"/>
        <v>-0.17356000000000193</v>
      </c>
    </row>
    <row r="3055" spans="1:5" x14ac:dyDescent="0.35">
      <c r="A3055">
        <v>351.12218999999999</v>
      </c>
      <c r="B3055">
        <v>0.5</v>
      </c>
      <c r="C3055">
        <v>22.061785</v>
      </c>
      <c r="D3055">
        <v>21.888442999999999</v>
      </c>
      <c r="E3055">
        <f t="shared" si="47"/>
        <v>-0.17334200000000166</v>
      </c>
    </row>
    <row r="3056" spans="1:5" x14ac:dyDescent="0.35">
      <c r="A3056">
        <v>351.24174499999998</v>
      </c>
      <c r="B3056">
        <v>0.5</v>
      </c>
      <c r="C3056">
        <v>22.061914999999999</v>
      </c>
      <c r="D3056">
        <v>21.888393000000001</v>
      </c>
      <c r="E3056">
        <f t="shared" si="47"/>
        <v>-0.1735219999999984</v>
      </c>
    </row>
    <row r="3057" spans="1:5" x14ac:dyDescent="0.35">
      <c r="A3057">
        <v>351.36220300000002</v>
      </c>
      <c r="B3057">
        <v>0.5</v>
      </c>
      <c r="C3057">
        <v>22.061990999999999</v>
      </c>
      <c r="D3057">
        <v>21.888438000000001</v>
      </c>
      <c r="E3057">
        <f t="shared" si="47"/>
        <v>-0.17355299999999829</v>
      </c>
    </row>
    <row r="3058" spans="1:5" x14ac:dyDescent="0.35">
      <c r="A3058">
        <v>351.48143900000002</v>
      </c>
      <c r="B3058">
        <v>0.5</v>
      </c>
      <c r="C3058">
        <v>22.062280999999999</v>
      </c>
      <c r="D3058">
        <v>21.888465</v>
      </c>
      <c r="E3058">
        <f t="shared" si="47"/>
        <v>-0.17381599999999864</v>
      </c>
    </row>
    <row r="3059" spans="1:5" x14ac:dyDescent="0.35">
      <c r="A3059">
        <v>351.59586999999999</v>
      </c>
      <c r="B3059">
        <v>0.5</v>
      </c>
      <c r="C3059">
        <v>22.06223</v>
      </c>
      <c r="D3059">
        <v>21.888556999999999</v>
      </c>
      <c r="E3059">
        <f t="shared" si="47"/>
        <v>-0.17367300000000085</v>
      </c>
    </row>
    <row r="3060" spans="1:5" x14ac:dyDescent="0.35">
      <c r="A3060">
        <v>351.71476000000001</v>
      </c>
      <c r="B3060">
        <v>0.5</v>
      </c>
      <c r="C3060">
        <v>22.062055999999998</v>
      </c>
      <c r="D3060">
        <v>21.888544</v>
      </c>
      <c r="E3060">
        <f t="shared" si="47"/>
        <v>-0.17351199999999878</v>
      </c>
    </row>
    <row r="3061" spans="1:5" x14ac:dyDescent="0.35">
      <c r="A3061">
        <v>351.830017</v>
      </c>
      <c r="B3061">
        <v>0.5</v>
      </c>
      <c r="C3061">
        <v>22.062415999999999</v>
      </c>
      <c r="D3061">
        <v>21.888465</v>
      </c>
      <c r="E3061">
        <f t="shared" si="47"/>
        <v>-0.17395099999999886</v>
      </c>
    </row>
    <row r="3062" spans="1:5" x14ac:dyDescent="0.35">
      <c r="A3062">
        <v>351.94704300000001</v>
      </c>
      <c r="B3062">
        <v>0.5</v>
      </c>
      <c r="C3062">
        <v>22.062674999999999</v>
      </c>
      <c r="D3062">
        <v>21.888528000000001</v>
      </c>
      <c r="E3062">
        <f t="shared" si="47"/>
        <v>-0.17414699999999783</v>
      </c>
    </row>
    <row r="3063" spans="1:5" x14ac:dyDescent="0.35">
      <c r="A3063">
        <v>352.06695300000001</v>
      </c>
      <c r="B3063">
        <v>0.5</v>
      </c>
      <c r="C3063">
        <v>22.062517</v>
      </c>
      <c r="D3063">
        <v>21.888636000000002</v>
      </c>
      <c r="E3063">
        <f t="shared" si="47"/>
        <v>-0.17388099999999795</v>
      </c>
    </row>
    <row r="3064" spans="1:5" x14ac:dyDescent="0.35">
      <c r="A3064">
        <v>352.18426799999997</v>
      </c>
      <c r="B3064">
        <v>0.5</v>
      </c>
      <c r="C3064">
        <v>22.062813999999999</v>
      </c>
      <c r="D3064">
        <v>21.888615000000001</v>
      </c>
      <c r="E3064">
        <f t="shared" si="47"/>
        <v>-0.17419899999999799</v>
      </c>
    </row>
    <row r="3065" spans="1:5" x14ac:dyDescent="0.35">
      <c r="A3065">
        <v>352.30191100000002</v>
      </c>
      <c r="B3065">
        <v>0.5</v>
      </c>
      <c r="C3065">
        <v>22.062597</v>
      </c>
      <c r="D3065">
        <v>21.888677000000001</v>
      </c>
      <c r="E3065">
        <f t="shared" si="47"/>
        <v>-0.17391999999999896</v>
      </c>
    </row>
    <row r="3066" spans="1:5" x14ac:dyDescent="0.35">
      <c r="A3066">
        <v>352.42117500000001</v>
      </c>
      <c r="B3066">
        <v>0.5</v>
      </c>
      <c r="C3066">
        <v>22.062657999999999</v>
      </c>
      <c r="D3066">
        <v>21.888607</v>
      </c>
      <c r="E3066">
        <f t="shared" si="47"/>
        <v>-0.17405099999999862</v>
      </c>
    </row>
    <row r="3067" spans="1:5" x14ac:dyDescent="0.35">
      <c r="A3067">
        <v>352.532805</v>
      </c>
      <c r="B3067">
        <v>0.5</v>
      </c>
      <c r="C3067">
        <v>22.062946</v>
      </c>
      <c r="D3067">
        <v>21.888646000000001</v>
      </c>
      <c r="E3067">
        <f t="shared" si="47"/>
        <v>-0.17429999999999879</v>
      </c>
    </row>
    <row r="3068" spans="1:5" x14ac:dyDescent="0.35">
      <c r="A3068">
        <v>352.643036</v>
      </c>
      <c r="B3068">
        <v>0.5</v>
      </c>
      <c r="C3068">
        <v>22.063092000000001</v>
      </c>
      <c r="D3068">
        <v>21.888691999999999</v>
      </c>
      <c r="E3068">
        <f t="shared" si="47"/>
        <v>-0.17440000000000211</v>
      </c>
    </row>
    <row r="3069" spans="1:5" x14ac:dyDescent="0.35">
      <c r="A3069">
        <v>352.75868800000001</v>
      </c>
      <c r="B3069">
        <v>0.5</v>
      </c>
      <c r="C3069">
        <v>22.063158000000001</v>
      </c>
      <c r="D3069">
        <v>21.888738</v>
      </c>
      <c r="E3069">
        <f t="shared" si="47"/>
        <v>-0.17442000000000135</v>
      </c>
    </row>
    <row r="3070" spans="1:5" x14ac:dyDescent="0.35">
      <c r="A3070">
        <v>352.87670300000002</v>
      </c>
      <c r="B3070">
        <v>0.5</v>
      </c>
      <c r="C3070">
        <v>22.063396000000001</v>
      </c>
      <c r="D3070">
        <v>21.888750000000002</v>
      </c>
      <c r="E3070">
        <f t="shared" si="47"/>
        <v>-0.17464599999999919</v>
      </c>
    </row>
    <row r="3071" spans="1:5" x14ac:dyDescent="0.35">
      <c r="A3071">
        <v>352.99298099999999</v>
      </c>
      <c r="B3071">
        <v>0.5</v>
      </c>
      <c r="C3071">
        <v>22.063409</v>
      </c>
      <c r="D3071">
        <v>21.888845</v>
      </c>
      <c r="E3071">
        <f t="shared" si="47"/>
        <v>-0.17456400000000016</v>
      </c>
    </row>
    <row r="3072" spans="1:5" x14ac:dyDescent="0.35">
      <c r="A3072">
        <v>353.10467199999999</v>
      </c>
      <c r="B3072">
        <v>0.5</v>
      </c>
      <c r="C3072">
        <v>22.063244000000001</v>
      </c>
      <c r="D3072">
        <v>21.888798999999999</v>
      </c>
      <c r="E3072">
        <f t="shared" si="47"/>
        <v>-0.17444500000000218</v>
      </c>
    </row>
    <row r="3073" spans="1:5" x14ac:dyDescent="0.35">
      <c r="A3073">
        <v>353.22374100000002</v>
      </c>
      <c r="B3073">
        <v>0.5</v>
      </c>
      <c r="C3073">
        <v>22.063323</v>
      </c>
      <c r="D3073">
        <v>21.888757999999999</v>
      </c>
      <c r="E3073">
        <f t="shared" si="47"/>
        <v>-0.17456500000000119</v>
      </c>
    </row>
    <row r="3074" spans="1:5" x14ac:dyDescent="0.35">
      <c r="A3074">
        <v>353.34229900000003</v>
      </c>
      <c r="B3074">
        <v>0.5</v>
      </c>
      <c r="C3074">
        <v>22.063791999999999</v>
      </c>
      <c r="D3074">
        <v>21.888781000000002</v>
      </c>
      <c r="E3074">
        <f t="shared" si="47"/>
        <v>-0.17501099999999781</v>
      </c>
    </row>
    <row r="3075" spans="1:5" x14ac:dyDescent="0.35">
      <c r="A3075">
        <v>353.45983699999999</v>
      </c>
      <c r="B3075">
        <v>0.5</v>
      </c>
      <c r="C3075">
        <v>22.063658</v>
      </c>
      <c r="D3075">
        <v>21.888916999999999</v>
      </c>
      <c r="E3075">
        <f t="shared" ref="E3075:E3138" si="48">D3075-C3075</f>
        <v>-0.17474100000000092</v>
      </c>
    </row>
    <row r="3076" spans="1:5" x14ac:dyDescent="0.35">
      <c r="A3076">
        <v>353.578078</v>
      </c>
      <c r="B3076">
        <v>0.5</v>
      </c>
      <c r="C3076">
        <v>22.063874999999999</v>
      </c>
      <c r="D3076">
        <v>21.888826999999999</v>
      </c>
      <c r="E3076">
        <f t="shared" si="48"/>
        <v>-0.17504800000000031</v>
      </c>
    </row>
    <row r="3077" spans="1:5" x14ac:dyDescent="0.35">
      <c r="A3077">
        <v>353.68980499999998</v>
      </c>
      <c r="B3077">
        <v>0.5</v>
      </c>
      <c r="C3077">
        <v>22.063903</v>
      </c>
      <c r="D3077">
        <v>21.888949</v>
      </c>
      <c r="E3077">
        <f t="shared" si="48"/>
        <v>-0.17495399999999961</v>
      </c>
    </row>
    <row r="3078" spans="1:5" x14ac:dyDescent="0.35">
      <c r="A3078">
        <v>353.79981900000001</v>
      </c>
      <c r="B3078">
        <v>0.5</v>
      </c>
      <c r="C3078">
        <v>22.063858</v>
      </c>
      <c r="D3078">
        <v>21.889002000000001</v>
      </c>
      <c r="E3078">
        <f t="shared" si="48"/>
        <v>-0.17485599999999835</v>
      </c>
    </row>
    <row r="3079" spans="1:5" x14ac:dyDescent="0.35">
      <c r="A3079">
        <v>353.91912000000002</v>
      </c>
      <c r="B3079">
        <v>0.5</v>
      </c>
      <c r="C3079">
        <v>22.063918000000001</v>
      </c>
      <c r="D3079">
        <v>21.888998000000001</v>
      </c>
      <c r="E3079">
        <f t="shared" si="48"/>
        <v>-0.17492000000000019</v>
      </c>
    </row>
    <row r="3080" spans="1:5" x14ac:dyDescent="0.35">
      <c r="A3080">
        <v>354.03675299999998</v>
      </c>
      <c r="B3080">
        <v>0.5</v>
      </c>
      <c r="C3080">
        <v>22.064079</v>
      </c>
      <c r="D3080">
        <v>21.888957999999999</v>
      </c>
      <c r="E3080">
        <f t="shared" si="48"/>
        <v>-0.17512100000000075</v>
      </c>
    </row>
    <row r="3081" spans="1:5" x14ac:dyDescent="0.35">
      <c r="A3081">
        <v>354.15418099999999</v>
      </c>
      <c r="B3081">
        <v>0.5</v>
      </c>
      <c r="C3081">
        <v>22.064128</v>
      </c>
      <c r="D3081">
        <v>21.889030000000002</v>
      </c>
      <c r="E3081">
        <f t="shared" si="48"/>
        <v>-0.17509799999999842</v>
      </c>
    </row>
    <row r="3082" spans="1:5" x14ac:dyDescent="0.35">
      <c r="A3082">
        <v>354.26715899999999</v>
      </c>
      <c r="B3082">
        <v>0.5</v>
      </c>
      <c r="C3082">
        <v>22.064433000000001</v>
      </c>
      <c r="D3082">
        <v>21.889019000000001</v>
      </c>
      <c r="E3082">
        <f t="shared" si="48"/>
        <v>-0.17541399999999996</v>
      </c>
    </row>
    <row r="3083" spans="1:5" x14ac:dyDescent="0.35">
      <c r="A3083">
        <v>354.38817699999998</v>
      </c>
      <c r="B3083">
        <v>0.5</v>
      </c>
      <c r="C3083">
        <v>22.064202000000002</v>
      </c>
      <c r="D3083">
        <v>21.889099999999999</v>
      </c>
      <c r="E3083">
        <f t="shared" si="48"/>
        <v>-0.17510200000000253</v>
      </c>
    </row>
    <row r="3084" spans="1:5" x14ac:dyDescent="0.35">
      <c r="A3084">
        <v>354.50728199999998</v>
      </c>
      <c r="B3084">
        <v>0.5</v>
      </c>
      <c r="C3084">
        <v>22.064314</v>
      </c>
      <c r="D3084">
        <v>21.889036999999998</v>
      </c>
      <c r="E3084">
        <f t="shared" si="48"/>
        <v>-0.17527700000000124</v>
      </c>
    </row>
    <row r="3085" spans="1:5" x14ac:dyDescent="0.35">
      <c r="A3085">
        <v>354.62168400000002</v>
      </c>
      <c r="B3085">
        <v>0.5</v>
      </c>
      <c r="C3085">
        <v>22.064644999999999</v>
      </c>
      <c r="D3085">
        <v>21.889088999999998</v>
      </c>
      <c r="E3085">
        <f t="shared" si="48"/>
        <v>-0.17555600000000027</v>
      </c>
    </row>
    <row r="3086" spans="1:5" x14ac:dyDescent="0.35">
      <c r="A3086">
        <v>354.72937899999999</v>
      </c>
      <c r="B3086">
        <v>0.5</v>
      </c>
      <c r="C3086">
        <v>22.064709000000001</v>
      </c>
      <c r="D3086">
        <v>21.889185000000001</v>
      </c>
      <c r="E3086">
        <f t="shared" si="48"/>
        <v>-0.17552399999999935</v>
      </c>
    </row>
    <row r="3087" spans="1:5" x14ac:dyDescent="0.35">
      <c r="A3087">
        <v>354.842446</v>
      </c>
      <c r="B3087">
        <v>0.5</v>
      </c>
      <c r="C3087">
        <v>22.064632</v>
      </c>
      <c r="D3087">
        <v>21.889243</v>
      </c>
      <c r="E3087">
        <f t="shared" si="48"/>
        <v>-0.17538899999999913</v>
      </c>
    </row>
    <row r="3088" spans="1:5" x14ac:dyDescent="0.35">
      <c r="A3088">
        <v>354.962198</v>
      </c>
      <c r="B3088">
        <v>0.5</v>
      </c>
      <c r="C3088">
        <v>22.064941000000001</v>
      </c>
      <c r="D3088">
        <v>21.889140000000001</v>
      </c>
      <c r="E3088">
        <f t="shared" si="48"/>
        <v>-0.17580099999999987</v>
      </c>
    </row>
    <row r="3089" spans="1:5" x14ac:dyDescent="0.35">
      <c r="A3089">
        <v>355.079609</v>
      </c>
      <c r="B3089">
        <v>0.5</v>
      </c>
      <c r="C3089">
        <v>22.065128999999999</v>
      </c>
      <c r="D3089">
        <v>21.889256</v>
      </c>
      <c r="E3089">
        <f t="shared" si="48"/>
        <v>-0.17587299999999928</v>
      </c>
    </row>
    <row r="3090" spans="1:5" x14ac:dyDescent="0.35">
      <c r="A3090">
        <v>355.19918899999999</v>
      </c>
      <c r="B3090">
        <v>0.5</v>
      </c>
      <c r="C3090">
        <v>22.065234</v>
      </c>
      <c r="D3090">
        <v>21.889343</v>
      </c>
      <c r="E3090">
        <f t="shared" si="48"/>
        <v>-0.17589100000000002</v>
      </c>
    </row>
    <row r="3091" spans="1:5" x14ac:dyDescent="0.35">
      <c r="A3091">
        <v>355.31583899999998</v>
      </c>
      <c r="B3091">
        <v>0.5</v>
      </c>
      <c r="C3091">
        <v>22.065366999999998</v>
      </c>
      <c r="D3091">
        <v>21.889337000000001</v>
      </c>
      <c r="E3091">
        <f t="shared" si="48"/>
        <v>-0.17602999999999724</v>
      </c>
    </row>
    <row r="3092" spans="1:5" x14ac:dyDescent="0.35">
      <c r="A3092">
        <v>355.43462799999998</v>
      </c>
      <c r="B3092">
        <v>0.5</v>
      </c>
      <c r="C3092">
        <v>22.065151</v>
      </c>
      <c r="D3092">
        <v>21.889385999999998</v>
      </c>
      <c r="E3092">
        <f t="shared" si="48"/>
        <v>-0.17576500000000195</v>
      </c>
    </row>
    <row r="3093" spans="1:5" x14ac:dyDescent="0.35">
      <c r="A3093">
        <v>355.553515</v>
      </c>
      <c r="B3093">
        <v>0.5</v>
      </c>
      <c r="C3093">
        <v>22.065550000000002</v>
      </c>
      <c r="D3093">
        <v>21.889285999999998</v>
      </c>
      <c r="E3093">
        <f t="shared" si="48"/>
        <v>-0.17626400000000331</v>
      </c>
    </row>
    <row r="3094" spans="1:5" x14ac:dyDescent="0.35">
      <c r="A3094">
        <v>355.66549300000003</v>
      </c>
      <c r="B3094">
        <v>0.5</v>
      </c>
      <c r="C3094">
        <v>22.065536000000002</v>
      </c>
      <c r="D3094">
        <v>21.889448000000002</v>
      </c>
      <c r="E3094">
        <f t="shared" si="48"/>
        <v>-0.17608800000000002</v>
      </c>
    </row>
    <row r="3095" spans="1:5" x14ac:dyDescent="0.35">
      <c r="A3095">
        <v>355.77957300000003</v>
      </c>
      <c r="B3095">
        <v>0.5</v>
      </c>
      <c r="C3095">
        <v>22.065685999999999</v>
      </c>
      <c r="D3095">
        <v>21.889468000000001</v>
      </c>
      <c r="E3095">
        <f t="shared" si="48"/>
        <v>-0.17621799999999865</v>
      </c>
    </row>
    <row r="3096" spans="1:5" x14ac:dyDescent="0.35">
      <c r="A3096">
        <v>355.89764500000001</v>
      </c>
      <c r="B3096">
        <v>0.5</v>
      </c>
      <c r="C3096">
        <v>22.065683</v>
      </c>
      <c r="D3096">
        <v>21.889420000000001</v>
      </c>
      <c r="E3096">
        <f t="shared" si="48"/>
        <v>-0.17626299999999873</v>
      </c>
    </row>
    <row r="3097" spans="1:5" x14ac:dyDescent="0.35">
      <c r="A3097">
        <v>356.01642900000002</v>
      </c>
      <c r="B3097">
        <v>0.5</v>
      </c>
      <c r="C3097">
        <v>22.065957999999998</v>
      </c>
      <c r="D3097">
        <v>21.889462000000002</v>
      </c>
      <c r="E3097">
        <f t="shared" si="48"/>
        <v>-0.17649599999999666</v>
      </c>
    </row>
    <row r="3098" spans="1:5" x14ac:dyDescent="0.35">
      <c r="A3098">
        <v>356.134861</v>
      </c>
      <c r="B3098">
        <v>0.5</v>
      </c>
      <c r="C3098">
        <v>22.065739000000001</v>
      </c>
      <c r="D3098">
        <v>21.88955</v>
      </c>
      <c r="E3098">
        <f t="shared" si="48"/>
        <v>-0.17618900000000082</v>
      </c>
    </row>
    <row r="3099" spans="1:5" x14ac:dyDescent="0.35">
      <c r="A3099">
        <v>356.251936</v>
      </c>
      <c r="B3099">
        <v>0.5</v>
      </c>
      <c r="C3099">
        <v>22.066165999999999</v>
      </c>
      <c r="D3099">
        <v>21.889478</v>
      </c>
      <c r="E3099">
        <f t="shared" si="48"/>
        <v>-0.17668799999999862</v>
      </c>
    </row>
    <row r="3100" spans="1:5" x14ac:dyDescent="0.35">
      <c r="A3100">
        <v>356.37107500000002</v>
      </c>
      <c r="B3100">
        <v>0.5</v>
      </c>
      <c r="C3100">
        <v>22.066119</v>
      </c>
      <c r="D3100">
        <v>21.889614000000002</v>
      </c>
      <c r="E3100">
        <f t="shared" si="48"/>
        <v>-0.1765049999999988</v>
      </c>
    </row>
    <row r="3101" spans="1:5" x14ac:dyDescent="0.35">
      <c r="A3101">
        <v>356.48767400000003</v>
      </c>
      <c r="B3101">
        <v>0.5</v>
      </c>
      <c r="C3101">
        <v>22.066209000000001</v>
      </c>
      <c r="D3101">
        <v>21.889527999999999</v>
      </c>
      <c r="E3101">
        <f t="shared" si="48"/>
        <v>-0.17668100000000209</v>
      </c>
    </row>
    <row r="3102" spans="1:5" x14ac:dyDescent="0.35">
      <c r="A3102">
        <v>356.59890999999999</v>
      </c>
      <c r="B3102">
        <v>0.5</v>
      </c>
      <c r="C3102">
        <v>22.066445000000002</v>
      </c>
      <c r="D3102">
        <v>21.889569000000002</v>
      </c>
      <c r="E3102">
        <f t="shared" si="48"/>
        <v>-0.17687600000000003</v>
      </c>
    </row>
    <row r="3103" spans="1:5" x14ac:dyDescent="0.35">
      <c r="A3103">
        <v>356.71386799999999</v>
      </c>
      <c r="B3103">
        <v>0.5</v>
      </c>
      <c r="C3103">
        <v>22.066521000000002</v>
      </c>
      <c r="D3103">
        <v>21.889686000000001</v>
      </c>
      <c r="E3103">
        <f t="shared" si="48"/>
        <v>-0.17683500000000052</v>
      </c>
    </row>
    <row r="3104" spans="1:5" x14ac:dyDescent="0.35">
      <c r="A3104">
        <v>356.83196299999997</v>
      </c>
      <c r="B3104">
        <v>0.5</v>
      </c>
      <c r="C3104">
        <v>22.066524000000001</v>
      </c>
      <c r="D3104">
        <v>21.889655000000001</v>
      </c>
      <c r="E3104">
        <f t="shared" si="48"/>
        <v>-0.17686899999999994</v>
      </c>
    </row>
    <row r="3105" spans="1:5" x14ac:dyDescent="0.35">
      <c r="A3105">
        <v>356.94942300000002</v>
      </c>
      <c r="B3105">
        <v>0.5</v>
      </c>
      <c r="C3105">
        <v>22.066735000000001</v>
      </c>
      <c r="D3105">
        <v>21.889652000000002</v>
      </c>
      <c r="E3105">
        <f t="shared" si="48"/>
        <v>-0.17708299999999966</v>
      </c>
    </row>
    <row r="3106" spans="1:5" x14ac:dyDescent="0.35">
      <c r="A3106">
        <v>357.06548400000003</v>
      </c>
      <c r="B3106">
        <v>0.5</v>
      </c>
      <c r="C3106">
        <v>22.066835000000001</v>
      </c>
      <c r="D3106">
        <v>21.889714999999999</v>
      </c>
      <c r="E3106">
        <f t="shared" si="48"/>
        <v>-0.17712000000000216</v>
      </c>
    </row>
    <row r="3107" spans="1:5" x14ac:dyDescent="0.35">
      <c r="A3107">
        <v>357.18459100000001</v>
      </c>
      <c r="B3107">
        <v>0.5</v>
      </c>
      <c r="C3107">
        <v>22.066846999999999</v>
      </c>
      <c r="D3107">
        <v>21.889779999999998</v>
      </c>
      <c r="E3107">
        <f t="shared" si="48"/>
        <v>-0.17706700000000097</v>
      </c>
    </row>
    <row r="3108" spans="1:5" x14ac:dyDescent="0.35">
      <c r="A3108">
        <v>357.30116800000002</v>
      </c>
      <c r="B3108">
        <v>0.5</v>
      </c>
      <c r="C3108">
        <v>22.066711999999999</v>
      </c>
      <c r="D3108">
        <v>21.889738999999999</v>
      </c>
      <c r="E3108">
        <f t="shared" si="48"/>
        <v>-0.17697300000000027</v>
      </c>
    </row>
    <row r="3109" spans="1:5" x14ac:dyDescent="0.35">
      <c r="A3109">
        <v>357.42035499999997</v>
      </c>
      <c r="B3109">
        <v>0.5</v>
      </c>
      <c r="C3109">
        <v>22.066851</v>
      </c>
      <c r="D3109">
        <v>21.889720000000001</v>
      </c>
      <c r="E3109">
        <f t="shared" si="48"/>
        <v>-0.17713099999999926</v>
      </c>
    </row>
    <row r="3110" spans="1:5" x14ac:dyDescent="0.35">
      <c r="A3110">
        <v>357.53306700000002</v>
      </c>
      <c r="B3110">
        <v>0.5</v>
      </c>
      <c r="C3110">
        <v>22.066959000000001</v>
      </c>
      <c r="D3110">
        <v>21.889688</v>
      </c>
      <c r="E3110">
        <f t="shared" si="48"/>
        <v>-0.17727100000000107</v>
      </c>
    </row>
    <row r="3111" spans="1:5" x14ac:dyDescent="0.35">
      <c r="A3111">
        <v>357.65008999999998</v>
      </c>
      <c r="B3111">
        <v>0.5</v>
      </c>
      <c r="C3111">
        <v>22.067366</v>
      </c>
      <c r="D3111">
        <v>21.889831999999998</v>
      </c>
      <c r="E3111">
        <f t="shared" si="48"/>
        <v>-0.17753400000000141</v>
      </c>
    </row>
    <row r="3112" spans="1:5" x14ac:dyDescent="0.35">
      <c r="A3112">
        <v>357.76563499999997</v>
      </c>
      <c r="B3112">
        <v>0.5</v>
      </c>
      <c r="C3112">
        <v>22.067361999999999</v>
      </c>
      <c r="D3112">
        <v>21.889855000000001</v>
      </c>
      <c r="E3112">
        <f t="shared" si="48"/>
        <v>-0.17750699999999853</v>
      </c>
    </row>
    <row r="3113" spans="1:5" x14ac:dyDescent="0.35">
      <c r="A3113">
        <v>357.88009799999998</v>
      </c>
      <c r="B3113">
        <v>0.5</v>
      </c>
      <c r="C3113">
        <v>22.067523000000001</v>
      </c>
      <c r="D3113">
        <v>21.889918999999999</v>
      </c>
      <c r="E3113">
        <f t="shared" si="48"/>
        <v>-0.17760400000000232</v>
      </c>
    </row>
    <row r="3114" spans="1:5" x14ac:dyDescent="0.35">
      <c r="A3114">
        <v>357.99022200000002</v>
      </c>
      <c r="B3114">
        <v>0.5</v>
      </c>
      <c r="C3114">
        <v>22.067256</v>
      </c>
      <c r="D3114">
        <v>21.889935000000001</v>
      </c>
      <c r="E3114">
        <f t="shared" si="48"/>
        <v>-0.17732099999999917</v>
      </c>
    </row>
    <row r="3115" spans="1:5" x14ac:dyDescent="0.35">
      <c r="A3115">
        <v>358.108678</v>
      </c>
      <c r="B3115">
        <v>0.5</v>
      </c>
      <c r="C3115">
        <v>22.067609000000001</v>
      </c>
      <c r="D3115">
        <v>21.889855000000001</v>
      </c>
      <c r="E3115">
        <f t="shared" si="48"/>
        <v>-0.17775400000000019</v>
      </c>
    </row>
    <row r="3116" spans="1:5" x14ac:dyDescent="0.35">
      <c r="A3116">
        <v>358.22643499999998</v>
      </c>
      <c r="B3116">
        <v>0.5</v>
      </c>
      <c r="C3116">
        <v>22.067836</v>
      </c>
      <c r="D3116">
        <v>21.889958</v>
      </c>
      <c r="E3116">
        <f t="shared" si="48"/>
        <v>-0.17787799999999976</v>
      </c>
    </row>
    <row r="3117" spans="1:5" x14ac:dyDescent="0.35">
      <c r="A3117">
        <v>358.342218</v>
      </c>
      <c r="B3117">
        <v>0.5</v>
      </c>
      <c r="C3117">
        <v>22.067955000000001</v>
      </c>
      <c r="D3117">
        <v>21.889975</v>
      </c>
      <c r="E3117">
        <f t="shared" si="48"/>
        <v>-0.17798000000000158</v>
      </c>
    </row>
    <row r="3118" spans="1:5" x14ac:dyDescent="0.35">
      <c r="A3118">
        <v>358.46032000000002</v>
      </c>
      <c r="B3118">
        <v>0.5</v>
      </c>
      <c r="C3118">
        <v>22.068103000000001</v>
      </c>
      <c r="D3118">
        <v>21.890045000000001</v>
      </c>
      <c r="E3118">
        <f t="shared" si="48"/>
        <v>-0.17805800000000005</v>
      </c>
    </row>
    <row r="3119" spans="1:5" x14ac:dyDescent="0.35">
      <c r="A3119">
        <v>358.57692600000001</v>
      </c>
      <c r="B3119">
        <v>0.5</v>
      </c>
      <c r="C3119">
        <v>22.067733</v>
      </c>
      <c r="D3119">
        <v>21.890077999999999</v>
      </c>
      <c r="E3119">
        <f t="shared" si="48"/>
        <v>-0.17765500000000145</v>
      </c>
    </row>
    <row r="3120" spans="1:5" x14ac:dyDescent="0.35">
      <c r="A3120">
        <v>358.69589200000001</v>
      </c>
      <c r="B3120">
        <v>0.5</v>
      </c>
      <c r="C3120">
        <v>22.067944000000001</v>
      </c>
      <c r="D3120">
        <v>21.889961</v>
      </c>
      <c r="E3120">
        <f t="shared" si="48"/>
        <v>-0.17798300000000111</v>
      </c>
    </row>
    <row r="3121" spans="1:5" x14ac:dyDescent="0.35">
      <c r="A3121">
        <v>358.812837</v>
      </c>
      <c r="B3121">
        <v>0.5</v>
      </c>
      <c r="C3121">
        <v>22.068217000000001</v>
      </c>
      <c r="D3121">
        <v>21.889999</v>
      </c>
      <c r="E3121">
        <f t="shared" si="48"/>
        <v>-0.1782180000000011</v>
      </c>
    </row>
    <row r="3122" spans="1:5" x14ac:dyDescent="0.35">
      <c r="A3122">
        <v>358.92451899999998</v>
      </c>
      <c r="B3122">
        <v>0.5</v>
      </c>
      <c r="C3122">
        <v>22.068256000000002</v>
      </c>
      <c r="D3122">
        <v>21.890060999999999</v>
      </c>
      <c r="E3122">
        <f t="shared" si="48"/>
        <v>-0.17819500000000232</v>
      </c>
    </row>
    <row r="3123" spans="1:5" x14ac:dyDescent="0.35">
      <c r="A3123">
        <v>359.04380800000001</v>
      </c>
      <c r="B3123">
        <v>0.5</v>
      </c>
      <c r="C3123">
        <v>22.068306</v>
      </c>
      <c r="D3123">
        <v>21.890082</v>
      </c>
      <c r="E3123">
        <f t="shared" si="48"/>
        <v>-0.17822400000000016</v>
      </c>
    </row>
    <row r="3124" spans="1:5" x14ac:dyDescent="0.35">
      <c r="A3124">
        <v>359.16205200000002</v>
      </c>
      <c r="B3124">
        <v>0.5</v>
      </c>
      <c r="C3124">
        <v>22.068342999999999</v>
      </c>
      <c r="D3124">
        <v>21.89011</v>
      </c>
      <c r="E3124">
        <f t="shared" si="48"/>
        <v>-0.17823299999999875</v>
      </c>
    </row>
    <row r="3125" spans="1:5" x14ac:dyDescent="0.35">
      <c r="A3125">
        <v>359.27879999999999</v>
      </c>
      <c r="B3125">
        <v>0.5</v>
      </c>
      <c r="C3125">
        <v>22.068304999999999</v>
      </c>
      <c r="D3125">
        <v>21.890084000000002</v>
      </c>
      <c r="E3125">
        <f t="shared" si="48"/>
        <v>-0.17822099999999708</v>
      </c>
    </row>
    <row r="3126" spans="1:5" x14ac:dyDescent="0.35">
      <c r="A3126">
        <v>359.39207699999997</v>
      </c>
      <c r="B3126">
        <v>0.5</v>
      </c>
      <c r="C3126">
        <v>22.068522000000002</v>
      </c>
      <c r="D3126">
        <v>21.890069</v>
      </c>
      <c r="E3126">
        <f t="shared" si="48"/>
        <v>-0.17845300000000108</v>
      </c>
    </row>
    <row r="3127" spans="1:5" x14ac:dyDescent="0.35">
      <c r="A3127">
        <v>359.51247000000001</v>
      </c>
      <c r="B3127">
        <v>0.5</v>
      </c>
      <c r="C3127">
        <v>22.068778999999999</v>
      </c>
      <c r="D3127">
        <v>21.890117</v>
      </c>
      <c r="E3127">
        <f t="shared" si="48"/>
        <v>-0.17866199999999921</v>
      </c>
    </row>
    <row r="3128" spans="1:5" x14ac:dyDescent="0.35">
      <c r="A3128">
        <v>359.63130200000001</v>
      </c>
      <c r="B3128">
        <v>0.5</v>
      </c>
      <c r="C3128">
        <v>22.068898000000001</v>
      </c>
      <c r="D3128">
        <v>21.890225999999998</v>
      </c>
      <c r="E3128">
        <f t="shared" si="48"/>
        <v>-0.17867200000000238</v>
      </c>
    </row>
    <row r="3129" spans="1:5" x14ac:dyDescent="0.35">
      <c r="A3129">
        <v>359.74781300000001</v>
      </c>
      <c r="B3129">
        <v>0.5</v>
      </c>
      <c r="C3129">
        <v>22.069140000000001</v>
      </c>
      <c r="D3129">
        <v>21.890232999999998</v>
      </c>
      <c r="E3129">
        <f t="shared" si="48"/>
        <v>-0.17890700000000237</v>
      </c>
    </row>
    <row r="3130" spans="1:5" x14ac:dyDescent="0.35">
      <c r="A3130">
        <v>359.85999800000002</v>
      </c>
      <c r="B3130">
        <v>0.5</v>
      </c>
      <c r="C3130">
        <v>22.068819999999999</v>
      </c>
      <c r="D3130">
        <v>21.890311000000001</v>
      </c>
      <c r="E3130">
        <f t="shared" si="48"/>
        <v>-0.17850899999999825</v>
      </c>
    </row>
    <row r="3131" spans="1:5" x14ac:dyDescent="0.35">
      <c r="A3131">
        <v>359.974898</v>
      </c>
      <c r="B3131">
        <v>0.5</v>
      </c>
      <c r="C3131">
        <v>22.069239</v>
      </c>
      <c r="D3131">
        <v>21.890264999999999</v>
      </c>
      <c r="E3131">
        <f t="shared" si="48"/>
        <v>-0.17897400000000019</v>
      </c>
    </row>
    <row r="3132" spans="1:5" x14ac:dyDescent="0.35">
      <c r="A3132">
        <v>360.08853900000003</v>
      </c>
      <c r="B3132">
        <v>0.5</v>
      </c>
      <c r="C3132">
        <v>22.069232</v>
      </c>
      <c r="D3132">
        <v>21.890378999999999</v>
      </c>
      <c r="E3132">
        <f t="shared" si="48"/>
        <v>-0.17885300000000015</v>
      </c>
    </row>
    <row r="3133" spans="1:5" x14ac:dyDescent="0.35">
      <c r="A3133">
        <v>360.20326399999999</v>
      </c>
      <c r="B3133">
        <v>0.5</v>
      </c>
      <c r="C3133">
        <v>22.069405</v>
      </c>
      <c r="D3133">
        <v>21.890326999999999</v>
      </c>
      <c r="E3133">
        <f t="shared" si="48"/>
        <v>-0.17907800000000051</v>
      </c>
    </row>
    <row r="3134" spans="1:5" x14ac:dyDescent="0.35">
      <c r="A3134">
        <v>360.32309299999997</v>
      </c>
      <c r="B3134">
        <v>0.5</v>
      </c>
      <c r="C3134">
        <v>22.069134999999999</v>
      </c>
      <c r="D3134">
        <v>21.890402999999999</v>
      </c>
      <c r="E3134">
        <f t="shared" si="48"/>
        <v>-0.17873200000000011</v>
      </c>
    </row>
    <row r="3135" spans="1:5" x14ac:dyDescent="0.35">
      <c r="A3135">
        <v>360.44060899999999</v>
      </c>
      <c r="B3135">
        <v>0.5</v>
      </c>
      <c r="C3135">
        <v>22.069526</v>
      </c>
      <c r="D3135">
        <v>21.890291999999999</v>
      </c>
      <c r="E3135">
        <f t="shared" si="48"/>
        <v>-0.179234000000001</v>
      </c>
    </row>
    <row r="3136" spans="1:5" x14ac:dyDescent="0.35">
      <c r="A3136">
        <v>360.55596500000001</v>
      </c>
      <c r="B3136">
        <v>0.5</v>
      </c>
      <c r="C3136">
        <v>22.069607000000001</v>
      </c>
      <c r="D3136">
        <v>21.890470000000001</v>
      </c>
      <c r="E3136">
        <f t="shared" si="48"/>
        <v>-0.17913700000000077</v>
      </c>
    </row>
    <row r="3137" spans="1:5" x14ac:dyDescent="0.35">
      <c r="A3137">
        <v>360.66874000000001</v>
      </c>
      <c r="B3137">
        <v>0.5</v>
      </c>
      <c r="C3137">
        <v>22.069538999999999</v>
      </c>
      <c r="D3137">
        <v>21.890478000000002</v>
      </c>
      <c r="E3137">
        <f t="shared" si="48"/>
        <v>-0.17906099999999725</v>
      </c>
    </row>
    <row r="3138" spans="1:5" x14ac:dyDescent="0.35">
      <c r="A3138">
        <v>360.78704199999999</v>
      </c>
      <c r="B3138">
        <v>0.5</v>
      </c>
      <c r="C3138">
        <v>22.069827</v>
      </c>
      <c r="D3138">
        <v>21.890429000000001</v>
      </c>
      <c r="E3138">
        <f t="shared" si="48"/>
        <v>-0.17939799999999906</v>
      </c>
    </row>
    <row r="3139" spans="1:5" x14ac:dyDescent="0.35">
      <c r="A3139">
        <v>360.90319799999997</v>
      </c>
      <c r="B3139">
        <v>0.5</v>
      </c>
      <c r="C3139">
        <v>22.06982</v>
      </c>
      <c r="D3139">
        <v>21.890566</v>
      </c>
      <c r="E3139">
        <f t="shared" ref="E3139:E3202" si="49">D3139-C3139</f>
        <v>-0.17925400000000025</v>
      </c>
    </row>
    <row r="3140" spans="1:5" x14ac:dyDescent="0.35">
      <c r="A3140">
        <v>361.015286</v>
      </c>
      <c r="B3140">
        <v>0.5</v>
      </c>
      <c r="C3140">
        <v>22.069897000000001</v>
      </c>
      <c r="D3140">
        <v>21.890543999999998</v>
      </c>
      <c r="E3140">
        <f t="shared" si="49"/>
        <v>-0.17935300000000254</v>
      </c>
    </row>
    <row r="3141" spans="1:5" x14ac:dyDescent="0.35">
      <c r="A3141">
        <v>361.123221</v>
      </c>
      <c r="B3141">
        <v>0.5</v>
      </c>
      <c r="C3141">
        <v>22.070122000000001</v>
      </c>
      <c r="D3141">
        <v>21.890567999999998</v>
      </c>
      <c r="E3141">
        <f t="shared" si="49"/>
        <v>-0.1795540000000031</v>
      </c>
    </row>
    <row r="3142" spans="1:5" x14ac:dyDescent="0.35">
      <c r="A3142">
        <v>361.23016000000001</v>
      </c>
      <c r="B3142">
        <v>0.5</v>
      </c>
      <c r="C3142">
        <v>22.069998999999999</v>
      </c>
      <c r="D3142">
        <v>21.890813000000001</v>
      </c>
      <c r="E3142">
        <f t="shared" si="49"/>
        <v>-0.17918599999999785</v>
      </c>
    </row>
    <row r="3143" spans="1:5" x14ac:dyDescent="0.35">
      <c r="A3143">
        <v>361.33641399999999</v>
      </c>
      <c r="B3143">
        <v>0.5</v>
      </c>
      <c r="C3143">
        <v>22.070399999999999</v>
      </c>
      <c r="D3143">
        <v>21.890757000000001</v>
      </c>
      <c r="E3143">
        <f t="shared" si="49"/>
        <v>-0.17964299999999866</v>
      </c>
    </row>
    <row r="3144" spans="1:5" x14ac:dyDescent="0.35">
      <c r="A3144">
        <v>361.44590599999998</v>
      </c>
      <c r="B3144">
        <v>0.5</v>
      </c>
      <c r="C3144">
        <v>22.069973999999998</v>
      </c>
      <c r="D3144">
        <v>21.890809999999998</v>
      </c>
      <c r="E3144">
        <f t="shared" si="49"/>
        <v>-0.1791640000000001</v>
      </c>
    </row>
    <row r="3145" spans="1:5" x14ac:dyDescent="0.35">
      <c r="A3145">
        <v>361.56473899999997</v>
      </c>
      <c r="B3145">
        <v>0.5</v>
      </c>
      <c r="C3145">
        <v>22.070083</v>
      </c>
      <c r="D3145">
        <v>21.890585999999999</v>
      </c>
      <c r="E3145">
        <f t="shared" si="49"/>
        <v>-0.17949700000000135</v>
      </c>
    </row>
    <row r="3146" spans="1:5" x14ac:dyDescent="0.35">
      <c r="A3146">
        <v>361.68236300000001</v>
      </c>
      <c r="B3146">
        <v>0.5</v>
      </c>
      <c r="C3146">
        <v>22.070568000000002</v>
      </c>
      <c r="D3146">
        <v>21.890612999999998</v>
      </c>
      <c r="E3146">
        <f t="shared" si="49"/>
        <v>-0.1799550000000032</v>
      </c>
    </row>
    <row r="3147" spans="1:5" x14ac:dyDescent="0.35">
      <c r="A3147">
        <v>361.802975</v>
      </c>
      <c r="B3147">
        <v>0.5</v>
      </c>
      <c r="C3147">
        <v>22.070318</v>
      </c>
      <c r="D3147">
        <v>21.890751000000002</v>
      </c>
      <c r="E3147">
        <f t="shared" si="49"/>
        <v>-0.1795669999999987</v>
      </c>
    </row>
    <row r="3148" spans="1:5" x14ac:dyDescent="0.35">
      <c r="A3148">
        <v>361.915637</v>
      </c>
      <c r="B3148">
        <v>0.5</v>
      </c>
      <c r="C3148">
        <v>22.070678999999998</v>
      </c>
      <c r="D3148">
        <v>21.890687</v>
      </c>
      <c r="E3148">
        <f t="shared" si="49"/>
        <v>-0.1799919999999986</v>
      </c>
    </row>
    <row r="3149" spans="1:5" x14ac:dyDescent="0.35">
      <c r="A3149">
        <v>362.02973300000002</v>
      </c>
      <c r="B3149">
        <v>0.5</v>
      </c>
      <c r="C3149">
        <v>22.070577</v>
      </c>
      <c r="D3149">
        <v>21.890757000000001</v>
      </c>
      <c r="E3149">
        <f t="shared" si="49"/>
        <v>-0.17981999999999942</v>
      </c>
    </row>
    <row r="3150" spans="1:5" x14ac:dyDescent="0.35">
      <c r="A3150">
        <v>362.14619399999998</v>
      </c>
      <c r="B3150">
        <v>0.5</v>
      </c>
      <c r="C3150">
        <v>22.070900999999999</v>
      </c>
      <c r="D3150">
        <v>21.890795000000001</v>
      </c>
      <c r="E3150">
        <f t="shared" si="49"/>
        <v>-0.18010599999999855</v>
      </c>
    </row>
    <row r="3151" spans="1:5" x14ac:dyDescent="0.35">
      <c r="A3151">
        <v>362.25273499999997</v>
      </c>
      <c r="B3151">
        <v>0.5</v>
      </c>
      <c r="C3151">
        <v>22.070902</v>
      </c>
      <c r="D3151">
        <v>21.890834999999999</v>
      </c>
      <c r="E3151">
        <f t="shared" si="49"/>
        <v>-0.18006700000000109</v>
      </c>
    </row>
    <row r="3152" spans="1:5" x14ac:dyDescent="0.35">
      <c r="A3152">
        <v>362.36020600000001</v>
      </c>
      <c r="B3152">
        <v>0.5</v>
      </c>
      <c r="C3152">
        <v>22.071076999999999</v>
      </c>
      <c r="D3152">
        <v>21.890885999999998</v>
      </c>
      <c r="E3152">
        <f t="shared" si="49"/>
        <v>-0.18019100000000066</v>
      </c>
    </row>
    <row r="3153" spans="1:5" x14ac:dyDescent="0.35">
      <c r="A3153">
        <v>362.47481599999998</v>
      </c>
      <c r="B3153">
        <v>0.5</v>
      </c>
      <c r="C3153">
        <v>22.071164</v>
      </c>
      <c r="D3153">
        <v>21.890878000000001</v>
      </c>
      <c r="E3153">
        <f t="shared" si="49"/>
        <v>-0.18028599999999884</v>
      </c>
    </row>
    <row r="3154" spans="1:5" x14ac:dyDescent="0.35">
      <c r="A3154">
        <v>362.59124200000002</v>
      </c>
      <c r="B3154">
        <v>0.5</v>
      </c>
      <c r="C3154">
        <v>22.071363000000002</v>
      </c>
      <c r="D3154">
        <v>21.890923999999998</v>
      </c>
      <c r="E3154">
        <f t="shared" si="49"/>
        <v>-0.18043900000000335</v>
      </c>
    </row>
    <row r="3155" spans="1:5" x14ac:dyDescent="0.35">
      <c r="A3155">
        <v>362.70892199999997</v>
      </c>
      <c r="B3155">
        <v>0.5</v>
      </c>
      <c r="C3155">
        <v>22.071382</v>
      </c>
      <c r="D3155">
        <v>21.890988</v>
      </c>
      <c r="E3155">
        <f t="shared" si="49"/>
        <v>-0.18039399999999972</v>
      </c>
    </row>
    <row r="3156" spans="1:5" x14ac:dyDescent="0.35">
      <c r="A3156">
        <v>362.82498099999998</v>
      </c>
      <c r="B3156">
        <v>0.5</v>
      </c>
      <c r="C3156">
        <v>22.071202</v>
      </c>
      <c r="D3156">
        <v>21.89096</v>
      </c>
      <c r="E3156">
        <f t="shared" si="49"/>
        <v>-0.18024199999999979</v>
      </c>
    </row>
    <row r="3157" spans="1:5" x14ac:dyDescent="0.35">
      <c r="A3157">
        <v>362.94486699999999</v>
      </c>
      <c r="B3157">
        <v>0.5</v>
      </c>
      <c r="C3157">
        <v>22.071285</v>
      </c>
      <c r="D3157">
        <v>21.890923999999998</v>
      </c>
      <c r="E3157">
        <f t="shared" si="49"/>
        <v>-0.18036100000000133</v>
      </c>
    </row>
    <row r="3158" spans="1:5" x14ac:dyDescent="0.35">
      <c r="A3158">
        <v>363.06348100000002</v>
      </c>
      <c r="B3158">
        <v>0.5</v>
      </c>
      <c r="C3158">
        <v>22.071318999999999</v>
      </c>
      <c r="D3158">
        <v>21.890964</v>
      </c>
      <c r="E3158">
        <f t="shared" si="49"/>
        <v>-0.18035499999999871</v>
      </c>
    </row>
    <row r="3159" spans="1:5" x14ac:dyDescent="0.35">
      <c r="A3159">
        <v>363.182615</v>
      </c>
      <c r="B3159">
        <v>0.5</v>
      </c>
      <c r="C3159">
        <v>22.071753999999999</v>
      </c>
      <c r="D3159">
        <v>21.890941999999999</v>
      </c>
      <c r="E3159">
        <f t="shared" si="49"/>
        <v>-0.18081199999999953</v>
      </c>
    </row>
    <row r="3160" spans="1:5" x14ac:dyDescent="0.35">
      <c r="A3160">
        <v>363.29915199999999</v>
      </c>
      <c r="B3160">
        <v>0.5</v>
      </c>
      <c r="C3160">
        <v>22.071826000000001</v>
      </c>
      <c r="D3160">
        <v>21.891154</v>
      </c>
      <c r="E3160">
        <f t="shared" si="49"/>
        <v>-0.18067200000000128</v>
      </c>
    </row>
    <row r="3161" spans="1:5" x14ac:dyDescent="0.35">
      <c r="A3161">
        <v>363.41863599999999</v>
      </c>
      <c r="B3161">
        <v>0.5</v>
      </c>
      <c r="C3161">
        <v>22.071619999999999</v>
      </c>
      <c r="D3161">
        <v>21.891148999999999</v>
      </c>
      <c r="E3161">
        <f t="shared" si="49"/>
        <v>-0.18047100000000071</v>
      </c>
    </row>
    <row r="3162" spans="1:5" x14ac:dyDescent="0.35">
      <c r="A3162">
        <v>363.535664</v>
      </c>
      <c r="B3162">
        <v>0.5</v>
      </c>
      <c r="C3162">
        <v>22.071949</v>
      </c>
      <c r="D3162">
        <v>21.891052999999999</v>
      </c>
      <c r="E3162">
        <f t="shared" si="49"/>
        <v>-0.18089600000000061</v>
      </c>
    </row>
    <row r="3163" spans="1:5" x14ac:dyDescent="0.35">
      <c r="A3163">
        <v>363.65576199999998</v>
      </c>
      <c r="B3163">
        <v>0.5</v>
      </c>
      <c r="C3163">
        <v>22.071869</v>
      </c>
      <c r="D3163">
        <v>21.891159999999999</v>
      </c>
      <c r="E3163">
        <f t="shared" si="49"/>
        <v>-0.18070900000000023</v>
      </c>
    </row>
    <row r="3164" spans="1:5" x14ac:dyDescent="0.35">
      <c r="A3164">
        <v>363.77486900000002</v>
      </c>
      <c r="B3164">
        <v>0.5</v>
      </c>
      <c r="C3164">
        <v>22.071923000000002</v>
      </c>
      <c r="D3164">
        <v>21.891133</v>
      </c>
      <c r="E3164">
        <f t="shared" si="49"/>
        <v>-0.18079000000000178</v>
      </c>
    </row>
    <row r="3165" spans="1:5" x14ac:dyDescent="0.35">
      <c r="A3165">
        <v>363.89219900000001</v>
      </c>
      <c r="B3165">
        <v>0.5</v>
      </c>
      <c r="C3165">
        <v>22.072424000000002</v>
      </c>
      <c r="D3165">
        <v>21.891121999999999</v>
      </c>
      <c r="E3165">
        <f t="shared" si="49"/>
        <v>-0.18130200000000229</v>
      </c>
    </row>
    <row r="3166" spans="1:5" x14ac:dyDescent="0.35">
      <c r="A3166">
        <v>364.00449600000002</v>
      </c>
      <c r="B3166">
        <v>0.5</v>
      </c>
      <c r="C3166">
        <v>22.072140999999998</v>
      </c>
      <c r="D3166">
        <v>21.891259000000002</v>
      </c>
      <c r="E3166">
        <f t="shared" si="49"/>
        <v>-0.18088199999999688</v>
      </c>
    </row>
    <row r="3167" spans="1:5" x14ac:dyDescent="0.35">
      <c r="A3167">
        <v>364.12541099999999</v>
      </c>
      <c r="B3167">
        <v>0.5</v>
      </c>
      <c r="C3167">
        <v>22.072364</v>
      </c>
      <c r="D3167">
        <v>21.891176999999999</v>
      </c>
      <c r="E3167">
        <f t="shared" si="49"/>
        <v>-0.18118700000000132</v>
      </c>
    </row>
    <row r="3168" spans="1:5" x14ac:dyDescent="0.35">
      <c r="A3168">
        <v>364.23884399999997</v>
      </c>
      <c r="B3168">
        <v>0.5</v>
      </c>
      <c r="C3168">
        <v>22.072673000000002</v>
      </c>
      <c r="D3168">
        <v>21.891238999999999</v>
      </c>
      <c r="E3168">
        <f t="shared" si="49"/>
        <v>-0.18143400000000298</v>
      </c>
    </row>
    <row r="3169" spans="1:5" x14ac:dyDescent="0.35">
      <c r="A3169">
        <v>364.35654399999999</v>
      </c>
      <c r="B3169">
        <v>0.5</v>
      </c>
      <c r="C3169">
        <v>22.072436</v>
      </c>
      <c r="D3169">
        <v>21.891325999999999</v>
      </c>
      <c r="E3169">
        <f t="shared" si="49"/>
        <v>-0.18111000000000033</v>
      </c>
    </row>
    <row r="3170" spans="1:5" x14ac:dyDescent="0.35">
      <c r="A3170">
        <v>364.47396199999997</v>
      </c>
      <c r="B3170">
        <v>0.5</v>
      </c>
      <c r="C3170">
        <v>22.072865</v>
      </c>
      <c r="D3170">
        <v>21.891273000000002</v>
      </c>
      <c r="E3170">
        <f t="shared" si="49"/>
        <v>-0.18159199999999842</v>
      </c>
    </row>
    <row r="3171" spans="1:5" x14ac:dyDescent="0.35">
      <c r="A3171">
        <v>364.59446100000002</v>
      </c>
      <c r="B3171">
        <v>0.5</v>
      </c>
      <c r="C3171">
        <v>22.072783000000001</v>
      </c>
      <c r="D3171">
        <v>21.891438000000001</v>
      </c>
      <c r="E3171">
        <f t="shared" si="49"/>
        <v>-0.18134500000000031</v>
      </c>
    </row>
    <row r="3172" spans="1:5" x14ac:dyDescent="0.35">
      <c r="A3172">
        <v>364.71058799999997</v>
      </c>
      <c r="B3172">
        <v>0.5</v>
      </c>
      <c r="C3172">
        <v>22.073108999999999</v>
      </c>
      <c r="D3172">
        <v>21.891378</v>
      </c>
      <c r="E3172">
        <f t="shared" si="49"/>
        <v>-0.1817309999999992</v>
      </c>
    </row>
    <row r="3173" spans="1:5" x14ac:dyDescent="0.35">
      <c r="A3173">
        <v>364.82825800000001</v>
      </c>
      <c r="B3173">
        <v>0.5</v>
      </c>
      <c r="C3173">
        <v>22.073208000000001</v>
      </c>
      <c r="D3173">
        <v>21.891465</v>
      </c>
      <c r="E3173">
        <f t="shared" si="49"/>
        <v>-0.18174300000000088</v>
      </c>
    </row>
    <row r="3174" spans="1:5" x14ac:dyDescent="0.35">
      <c r="A3174">
        <v>364.94518699999998</v>
      </c>
      <c r="B3174">
        <v>0.5</v>
      </c>
      <c r="C3174">
        <v>22.073172</v>
      </c>
      <c r="D3174">
        <v>21.891525999999999</v>
      </c>
      <c r="E3174">
        <f t="shared" si="49"/>
        <v>-0.18164600000000064</v>
      </c>
    </row>
    <row r="3175" spans="1:5" x14ac:dyDescent="0.35">
      <c r="A3175">
        <v>365.06346200000002</v>
      </c>
      <c r="B3175">
        <v>0.5</v>
      </c>
      <c r="C3175">
        <v>22.073257000000002</v>
      </c>
      <c r="D3175">
        <v>21.891490000000001</v>
      </c>
      <c r="E3175">
        <f t="shared" si="49"/>
        <v>-0.18176700000000068</v>
      </c>
    </row>
    <row r="3176" spans="1:5" x14ac:dyDescent="0.35">
      <c r="A3176">
        <v>365.18069700000001</v>
      </c>
      <c r="B3176">
        <v>0.5</v>
      </c>
      <c r="C3176">
        <v>22.073201000000001</v>
      </c>
      <c r="D3176">
        <v>21.891535999999999</v>
      </c>
      <c r="E3176">
        <f t="shared" si="49"/>
        <v>-0.18166500000000241</v>
      </c>
    </row>
    <row r="3177" spans="1:5" x14ac:dyDescent="0.35">
      <c r="A3177">
        <v>365.29156799999998</v>
      </c>
      <c r="B3177">
        <v>0.5</v>
      </c>
      <c r="C3177">
        <v>22.073219999999999</v>
      </c>
      <c r="D3177">
        <v>21.891494999999999</v>
      </c>
      <c r="E3177">
        <f t="shared" si="49"/>
        <v>-0.18172500000000014</v>
      </c>
    </row>
    <row r="3178" spans="1:5" x14ac:dyDescent="0.35">
      <c r="A3178">
        <v>365.408367</v>
      </c>
      <c r="B3178">
        <v>0.5</v>
      </c>
      <c r="C3178">
        <v>22.073505000000001</v>
      </c>
      <c r="D3178">
        <v>21.891496</v>
      </c>
      <c r="E3178">
        <f t="shared" si="49"/>
        <v>-0.18200900000000075</v>
      </c>
    </row>
    <row r="3179" spans="1:5" x14ac:dyDescent="0.35">
      <c r="A3179">
        <v>365.520307</v>
      </c>
      <c r="B3179">
        <v>0.5</v>
      </c>
      <c r="C3179">
        <v>22.073557000000001</v>
      </c>
      <c r="D3179">
        <v>21.891572</v>
      </c>
      <c r="E3179">
        <f t="shared" si="49"/>
        <v>-0.18198500000000095</v>
      </c>
    </row>
    <row r="3180" spans="1:5" x14ac:dyDescent="0.35">
      <c r="A3180">
        <v>365.63547</v>
      </c>
      <c r="B3180">
        <v>0.5</v>
      </c>
      <c r="C3180">
        <v>22.073775999999999</v>
      </c>
      <c r="D3180">
        <v>21.891649000000001</v>
      </c>
      <c r="E3180">
        <f t="shared" si="49"/>
        <v>-0.18212699999999771</v>
      </c>
    </row>
    <row r="3181" spans="1:5" x14ac:dyDescent="0.35">
      <c r="A3181">
        <v>365.75337300000001</v>
      </c>
      <c r="B3181">
        <v>0.5</v>
      </c>
      <c r="C3181">
        <v>22.073630999999999</v>
      </c>
      <c r="D3181">
        <v>21.891649999999998</v>
      </c>
      <c r="E3181">
        <f t="shared" si="49"/>
        <v>-0.18198100000000039</v>
      </c>
    </row>
    <row r="3182" spans="1:5" x14ac:dyDescent="0.35">
      <c r="A3182">
        <v>365.87183199999998</v>
      </c>
      <c r="B3182">
        <v>0.5</v>
      </c>
      <c r="C3182">
        <v>22.073851000000001</v>
      </c>
      <c r="D3182">
        <v>21.891621000000001</v>
      </c>
      <c r="E3182">
        <f t="shared" si="49"/>
        <v>-0.18223000000000056</v>
      </c>
    </row>
    <row r="3183" spans="1:5" x14ac:dyDescent="0.35">
      <c r="A3183">
        <v>365.98947399999997</v>
      </c>
      <c r="B3183">
        <v>0.5</v>
      </c>
      <c r="C3183">
        <v>22.074209</v>
      </c>
      <c r="D3183">
        <v>21.891656000000001</v>
      </c>
      <c r="E3183">
        <f t="shared" si="49"/>
        <v>-0.18255299999999863</v>
      </c>
    </row>
    <row r="3184" spans="1:5" x14ac:dyDescent="0.35">
      <c r="A3184">
        <v>366.10581100000002</v>
      </c>
      <c r="B3184">
        <v>0.5</v>
      </c>
      <c r="C3184">
        <v>22.074002</v>
      </c>
      <c r="D3184">
        <v>21.891828</v>
      </c>
      <c r="E3184">
        <f t="shared" si="49"/>
        <v>-0.18217399999999984</v>
      </c>
    </row>
    <row r="3185" spans="1:5" x14ac:dyDescent="0.35">
      <c r="A3185">
        <v>366.22344500000003</v>
      </c>
      <c r="B3185">
        <v>0.5</v>
      </c>
      <c r="C3185">
        <v>22.07413</v>
      </c>
      <c r="D3185">
        <v>21.891726999999999</v>
      </c>
      <c r="E3185">
        <f t="shared" si="49"/>
        <v>-0.18240300000000076</v>
      </c>
    </row>
    <row r="3186" spans="1:5" x14ac:dyDescent="0.35">
      <c r="A3186">
        <v>366.33581500000003</v>
      </c>
      <c r="B3186">
        <v>0.5</v>
      </c>
      <c r="C3186">
        <v>22.074470000000002</v>
      </c>
      <c r="D3186">
        <v>21.891793</v>
      </c>
      <c r="E3186">
        <f t="shared" si="49"/>
        <v>-0.18267700000000175</v>
      </c>
    </row>
    <row r="3187" spans="1:5" x14ac:dyDescent="0.35">
      <c r="A3187">
        <v>366.45333599999998</v>
      </c>
      <c r="B3187">
        <v>0.5</v>
      </c>
      <c r="C3187">
        <v>22.074546999999999</v>
      </c>
      <c r="D3187">
        <v>21.891898999999999</v>
      </c>
      <c r="E3187">
        <f t="shared" si="49"/>
        <v>-0.18264800000000037</v>
      </c>
    </row>
    <row r="3188" spans="1:5" x14ac:dyDescent="0.35">
      <c r="A3188">
        <v>366.57237900000001</v>
      </c>
      <c r="B3188">
        <v>0.5</v>
      </c>
      <c r="C3188">
        <v>22.074327</v>
      </c>
      <c r="D3188">
        <v>21.891915999999998</v>
      </c>
      <c r="E3188">
        <f t="shared" si="49"/>
        <v>-0.18241100000000188</v>
      </c>
    </row>
    <row r="3189" spans="1:5" x14ac:dyDescent="0.35">
      <c r="A3189">
        <v>366.69196199999999</v>
      </c>
      <c r="B3189">
        <v>0.5</v>
      </c>
      <c r="C3189">
        <v>22.074648</v>
      </c>
      <c r="D3189">
        <v>21.891835</v>
      </c>
      <c r="E3189">
        <f t="shared" si="49"/>
        <v>-0.18281299999999945</v>
      </c>
    </row>
    <row r="3190" spans="1:5" x14ac:dyDescent="0.35">
      <c r="A3190">
        <v>366.81028199999997</v>
      </c>
      <c r="B3190">
        <v>0.5</v>
      </c>
      <c r="C3190">
        <v>22.074586</v>
      </c>
      <c r="D3190">
        <v>21.891905000000001</v>
      </c>
      <c r="E3190">
        <f t="shared" si="49"/>
        <v>-0.18268099999999876</v>
      </c>
    </row>
    <row r="3191" spans="1:5" x14ac:dyDescent="0.35">
      <c r="A3191">
        <v>366.92805800000002</v>
      </c>
      <c r="B3191">
        <v>0.5</v>
      </c>
      <c r="C3191">
        <v>22.074714</v>
      </c>
      <c r="D3191">
        <v>21.891829000000001</v>
      </c>
      <c r="E3191">
        <f t="shared" si="49"/>
        <v>-0.18288499999999885</v>
      </c>
    </row>
    <row r="3192" spans="1:5" x14ac:dyDescent="0.35">
      <c r="A3192">
        <v>367.043905</v>
      </c>
      <c r="B3192">
        <v>0.5</v>
      </c>
      <c r="C3192">
        <v>22.074795000000002</v>
      </c>
      <c r="D3192">
        <v>21.891946000000001</v>
      </c>
      <c r="E3192">
        <f t="shared" si="49"/>
        <v>-0.18284900000000093</v>
      </c>
    </row>
    <row r="3193" spans="1:5" x14ac:dyDescent="0.35">
      <c r="A3193">
        <v>367.152961</v>
      </c>
      <c r="B3193">
        <v>0.5</v>
      </c>
      <c r="C3193">
        <v>22.075016000000002</v>
      </c>
      <c r="D3193">
        <v>21.891953999999998</v>
      </c>
      <c r="E3193">
        <f t="shared" si="49"/>
        <v>-0.18306200000000317</v>
      </c>
    </row>
    <row r="3194" spans="1:5" x14ac:dyDescent="0.35">
      <c r="A3194">
        <v>367.26044200000001</v>
      </c>
      <c r="B3194">
        <v>0.5</v>
      </c>
      <c r="C3194">
        <v>22.075047999999999</v>
      </c>
      <c r="D3194">
        <v>21.892066</v>
      </c>
      <c r="E3194">
        <f t="shared" si="49"/>
        <v>-0.18298199999999909</v>
      </c>
    </row>
    <row r="3195" spans="1:5" x14ac:dyDescent="0.35">
      <c r="A3195">
        <v>367.37473699999998</v>
      </c>
      <c r="B3195">
        <v>0.5</v>
      </c>
      <c r="C3195">
        <v>22.074946000000001</v>
      </c>
      <c r="D3195">
        <v>21.892098000000001</v>
      </c>
      <c r="E3195">
        <f t="shared" si="49"/>
        <v>-0.1828479999999999</v>
      </c>
    </row>
    <row r="3196" spans="1:5" x14ac:dyDescent="0.35">
      <c r="A3196">
        <v>367.49315799999999</v>
      </c>
      <c r="B3196">
        <v>0.5</v>
      </c>
      <c r="C3196">
        <v>22.075163</v>
      </c>
      <c r="D3196">
        <v>21.892019999999999</v>
      </c>
      <c r="E3196">
        <f t="shared" si="49"/>
        <v>-0.18314300000000117</v>
      </c>
    </row>
    <row r="3197" spans="1:5" x14ac:dyDescent="0.35">
      <c r="A3197">
        <v>367.61052000000001</v>
      </c>
      <c r="B3197">
        <v>0.5</v>
      </c>
      <c r="C3197">
        <v>22.075154999999999</v>
      </c>
      <c r="D3197">
        <v>21.892043000000001</v>
      </c>
      <c r="E3197">
        <f t="shared" si="49"/>
        <v>-0.18311199999999772</v>
      </c>
    </row>
    <row r="3198" spans="1:5" x14ac:dyDescent="0.35">
      <c r="A3198">
        <v>367.72736400000002</v>
      </c>
      <c r="B3198">
        <v>0.5</v>
      </c>
      <c r="C3198">
        <v>22.075316000000001</v>
      </c>
      <c r="D3198">
        <v>21.892064999999999</v>
      </c>
      <c r="E3198">
        <f t="shared" si="49"/>
        <v>-0.18325100000000205</v>
      </c>
    </row>
    <row r="3199" spans="1:5" x14ac:dyDescent="0.35">
      <c r="A3199">
        <v>367.84440699999999</v>
      </c>
      <c r="B3199">
        <v>0.5</v>
      </c>
      <c r="C3199">
        <v>22.075641999999998</v>
      </c>
      <c r="D3199">
        <v>21.892112999999998</v>
      </c>
      <c r="E3199">
        <f t="shared" si="49"/>
        <v>-0.18352900000000005</v>
      </c>
    </row>
    <row r="3200" spans="1:5" x14ac:dyDescent="0.35">
      <c r="A3200">
        <v>367.96286600000002</v>
      </c>
      <c r="B3200">
        <v>0.5</v>
      </c>
      <c r="C3200">
        <v>22.075823</v>
      </c>
      <c r="D3200">
        <v>21.892196999999999</v>
      </c>
      <c r="E3200">
        <f t="shared" si="49"/>
        <v>-0.18362600000000029</v>
      </c>
    </row>
    <row r="3201" spans="1:5" x14ac:dyDescent="0.35">
      <c r="A3201">
        <v>368.07545900000002</v>
      </c>
      <c r="B3201">
        <v>0.5</v>
      </c>
      <c r="C3201">
        <v>22.075778</v>
      </c>
      <c r="D3201">
        <v>21.892244999999999</v>
      </c>
      <c r="E3201">
        <f t="shared" si="49"/>
        <v>-0.18353300000000061</v>
      </c>
    </row>
    <row r="3202" spans="1:5" x14ac:dyDescent="0.35">
      <c r="A3202">
        <v>368.18435799999997</v>
      </c>
      <c r="B3202">
        <v>0.5</v>
      </c>
      <c r="C3202">
        <v>22.075721999999999</v>
      </c>
      <c r="D3202">
        <v>21.892325</v>
      </c>
      <c r="E3202">
        <f t="shared" si="49"/>
        <v>-0.18339699999999937</v>
      </c>
    </row>
    <row r="3203" spans="1:5" x14ac:dyDescent="0.35">
      <c r="A3203">
        <v>368.29830800000002</v>
      </c>
      <c r="B3203">
        <v>0.5</v>
      </c>
      <c r="C3203">
        <v>22.076115000000001</v>
      </c>
      <c r="D3203">
        <v>21.892216999999999</v>
      </c>
      <c r="E3203">
        <f t="shared" ref="E3203:E3266" si="50">D3203-C3203</f>
        <v>-0.18389800000000278</v>
      </c>
    </row>
    <row r="3204" spans="1:5" x14ac:dyDescent="0.35">
      <c r="A3204">
        <v>368.406229</v>
      </c>
      <c r="B3204">
        <v>0.5</v>
      </c>
      <c r="C3204">
        <v>22.076042000000001</v>
      </c>
      <c r="D3204">
        <v>21.892496999999999</v>
      </c>
      <c r="E3204">
        <f t="shared" si="50"/>
        <v>-0.18354500000000229</v>
      </c>
    </row>
    <row r="3205" spans="1:5" x14ac:dyDescent="0.35">
      <c r="A3205">
        <v>368.51472899999999</v>
      </c>
      <c r="B3205">
        <v>0.5</v>
      </c>
      <c r="C3205">
        <v>22.076270000000001</v>
      </c>
      <c r="D3205">
        <v>21.892430000000001</v>
      </c>
      <c r="E3205">
        <f t="shared" si="50"/>
        <v>-0.18384</v>
      </c>
    </row>
    <row r="3206" spans="1:5" x14ac:dyDescent="0.35">
      <c r="A3206">
        <v>368.63166100000001</v>
      </c>
      <c r="B3206">
        <v>0.5</v>
      </c>
      <c r="C3206">
        <v>22.076497</v>
      </c>
      <c r="D3206">
        <v>21.892451000000001</v>
      </c>
      <c r="E3206">
        <f t="shared" si="50"/>
        <v>-0.1840459999999986</v>
      </c>
    </row>
    <row r="3207" spans="1:5" x14ac:dyDescent="0.35">
      <c r="A3207">
        <v>368.73860000000002</v>
      </c>
      <c r="B3207">
        <v>0.5</v>
      </c>
      <c r="C3207">
        <v>22.076647000000001</v>
      </c>
      <c r="D3207">
        <v>21.892538999999999</v>
      </c>
      <c r="E3207">
        <f t="shared" si="50"/>
        <v>-0.18410800000000194</v>
      </c>
    </row>
    <row r="3208" spans="1:5" x14ac:dyDescent="0.35">
      <c r="A3208">
        <v>368.84745700000002</v>
      </c>
      <c r="B3208">
        <v>0.5</v>
      </c>
      <c r="C3208">
        <v>22.076317</v>
      </c>
      <c r="D3208">
        <v>21.892690999999999</v>
      </c>
      <c r="E3208">
        <f t="shared" si="50"/>
        <v>-0.18362600000000029</v>
      </c>
    </row>
    <row r="3209" spans="1:5" x14ac:dyDescent="0.35">
      <c r="A3209">
        <v>368.96254699999997</v>
      </c>
      <c r="B3209">
        <v>0.5</v>
      </c>
      <c r="C3209">
        <v>22.076453999999998</v>
      </c>
      <c r="D3209">
        <v>21.892496999999999</v>
      </c>
      <c r="E3209">
        <f t="shared" si="50"/>
        <v>-0.18395699999999948</v>
      </c>
    </row>
    <row r="3210" spans="1:5" x14ac:dyDescent="0.35">
      <c r="A3210">
        <v>369.07070900000002</v>
      </c>
      <c r="B3210">
        <v>0.5</v>
      </c>
      <c r="C3210">
        <v>22.076651999999999</v>
      </c>
      <c r="D3210">
        <v>21.892420000000001</v>
      </c>
      <c r="E3210">
        <f t="shared" si="50"/>
        <v>-0.18423199999999795</v>
      </c>
    </row>
    <row r="3211" spans="1:5" x14ac:dyDescent="0.35">
      <c r="A3211">
        <v>369.17915099999999</v>
      </c>
      <c r="B3211">
        <v>0.5</v>
      </c>
      <c r="C3211">
        <v>22.076561999999999</v>
      </c>
      <c r="D3211">
        <v>21.892519</v>
      </c>
      <c r="E3211">
        <f t="shared" si="50"/>
        <v>-0.18404299999999907</v>
      </c>
    </row>
    <row r="3212" spans="1:5" x14ac:dyDescent="0.35">
      <c r="A3212">
        <v>369.29472399999997</v>
      </c>
      <c r="B3212">
        <v>0.5</v>
      </c>
      <c r="C3212">
        <v>22.076784</v>
      </c>
      <c r="D3212">
        <v>21.892430999999998</v>
      </c>
      <c r="E3212">
        <f t="shared" si="50"/>
        <v>-0.18435300000000154</v>
      </c>
    </row>
    <row r="3213" spans="1:5" x14ac:dyDescent="0.35">
      <c r="A3213">
        <v>369.41401400000001</v>
      </c>
      <c r="B3213">
        <v>0.5</v>
      </c>
      <c r="C3213">
        <v>22.076878000000001</v>
      </c>
      <c r="D3213">
        <v>21.892534999999999</v>
      </c>
      <c r="E3213">
        <f t="shared" si="50"/>
        <v>-0.18434300000000192</v>
      </c>
    </row>
    <row r="3214" spans="1:5" x14ac:dyDescent="0.35">
      <c r="A3214">
        <v>369.53295000000003</v>
      </c>
      <c r="B3214">
        <v>0.5</v>
      </c>
      <c r="C3214">
        <v>22.077121000000002</v>
      </c>
      <c r="D3214">
        <v>21.892548999999999</v>
      </c>
      <c r="E3214">
        <f t="shared" si="50"/>
        <v>-0.18457200000000284</v>
      </c>
    </row>
    <row r="3215" spans="1:5" x14ac:dyDescent="0.35">
      <c r="A3215">
        <v>369.64997899999997</v>
      </c>
      <c r="B3215">
        <v>0.5</v>
      </c>
      <c r="C3215">
        <v>22.077183000000002</v>
      </c>
      <c r="D3215">
        <v>21.892602</v>
      </c>
      <c r="E3215">
        <f t="shared" si="50"/>
        <v>-0.18458100000000144</v>
      </c>
    </row>
    <row r="3216" spans="1:5" x14ac:dyDescent="0.35">
      <c r="A3216">
        <v>369.76593200000002</v>
      </c>
      <c r="B3216">
        <v>0.5</v>
      </c>
      <c r="C3216">
        <v>22.077141000000001</v>
      </c>
      <c r="D3216">
        <v>21.892612</v>
      </c>
      <c r="E3216">
        <f t="shared" si="50"/>
        <v>-0.18452900000000128</v>
      </c>
    </row>
    <row r="3217" spans="1:5" x14ac:dyDescent="0.35">
      <c r="A3217">
        <v>369.87889799999999</v>
      </c>
      <c r="B3217">
        <v>0.5</v>
      </c>
      <c r="C3217">
        <v>22.077470000000002</v>
      </c>
      <c r="D3217">
        <v>21.892531999999999</v>
      </c>
      <c r="E3217">
        <f t="shared" si="50"/>
        <v>-0.18493800000000249</v>
      </c>
    </row>
    <row r="3218" spans="1:5" x14ac:dyDescent="0.35">
      <c r="A3218">
        <v>369.98934800000001</v>
      </c>
      <c r="B3218">
        <v>0.5</v>
      </c>
      <c r="C3218">
        <v>22.077331000000001</v>
      </c>
      <c r="D3218">
        <v>21.892785</v>
      </c>
      <c r="E3218">
        <f t="shared" si="50"/>
        <v>-0.18454600000000099</v>
      </c>
    </row>
    <row r="3219" spans="1:5" x14ac:dyDescent="0.35">
      <c r="A3219">
        <v>370.10547100000002</v>
      </c>
      <c r="B3219">
        <v>0.5</v>
      </c>
      <c r="C3219">
        <v>22.077598999999999</v>
      </c>
      <c r="D3219">
        <v>21.892675000000001</v>
      </c>
      <c r="E3219">
        <f t="shared" si="50"/>
        <v>-0.18492399999999876</v>
      </c>
    </row>
    <row r="3220" spans="1:5" x14ac:dyDescent="0.35">
      <c r="A3220">
        <v>370.221453</v>
      </c>
      <c r="B3220">
        <v>0.5</v>
      </c>
      <c r="C3220">
        <v>22.077407000000001</v>
      </c>
      <c r="D3220">
        <v>21.892772999999998</v>
      </c>
      <c r="E3220">
        <f t="shared" si="50"/>
        <v>-0.18463400000000263</v>
      </c>
    </row>
    <row r="3221" spans="1:5" x14ac:dyDescent="0.35">
      <c r="A3221">
        <v>370.33136000000002</v>
      </c>
      <c r="B3221">
        <v>0.5</v>
      </c>
      <c r="C3221">
        <v>22.077491999999999</v>
      </c>
      <c r="D3221">
        <v>21.892769000000001</v>
      </c>
      <c r="E3221">
        <f t="shared" si="50"/>
        <v>-0.18472299999999819</v>
      </c>
    </row>
    <row r="3222" spans="1:5" x14ac:dyDescent="0.35">
      <c r="A3222">
        <v>370.44956500000001</v>
      </c>
      <c r="B3222">
        <v>0.5</v>
      </c>
      <c r="C3222">
        <v>22.077703</v>
      </c>
      <c r="D3222">
        <v>21.892679000000001</v>
      </c>
      <c r="E3222">
        <f t="shared" si="50"/>
        <v>-0.18502399999999852</v>
      </c>
    </row>
    <row r="3223" spans="1:5" x14ac:dyDescent="0.35">
      <c r="A3223">
        <v>370.56709999999998</v>
      </c>
      <c r="B3223">
        <v>0.5</v>
      </c>
      <c r="C3223">
        <v>22.077642999999998</v>
      </c>
      <c r="D3223">
        <v>21.892748999999998</v>
      </c>
      <c r="E3223">
        <f t="shared" si="50"/>
        <v>-0.18489399999999989</v>
      </c>
    </row>
    <row r="3224" spans="1:5" x14ac:dyDescent="0.35">
      <c r="A3224">
        <v>370.68575199999998</v>
      </c>
      <c r="B3224">
        <v>0.5</v>
      </c>
      <c r="C3224">
        <v>22.077940000000002</v>
      </c>
      <c r="D3224">
        <v>21.892724999999999</v>
      </c>
      <c r="E3224">
        <f t="shared" si="50"/>
        <v>-0.18521500000000302</v>
      </c>
    </row>
    <row r="3225" spans="1:5" x14ac:dyDescent="0.35">
      <c r="A3225">
        <v>370.80574899999999</v>
      </c>
      <c r="B3225">
        <v>0.5</v>
      </c>
      <c r="C3225">
        <v>22.078061000000002</v>
      </c>
      <c r="D3225">
        <v>21.892797000000002</v>
      </c>
      <c r="E3225">
        <f t="shared" si="50"/>
        <v>-0.1852640000000001</v>
      </c>
    </row>
    <row r="3226" spans="1:5" x14ac:dyDescent="0.35">
      <c r="A3226">
        <v>370.92295000000001</v>
      </c>
      <c r="B3226">
        <v>0.5</v>
      </c>
      <c r="C3226">
        <v>22.078140000000001</v>
      </c>
      <c r="D3226">
        <v>21.892804999999999</v>
      </c>
      <c r="E3226">
        <f t="shared" si="50"/>
        <v>-0.18533500000000203</v>
      </c>
    </row>
    <row r="3227" spans="1:5" x14ac:dyDescent="0.35">
      <c r="A3227">
        <v>371.04067500000002</v>
      </c>
      <c r="B3227">
        <v>0.5</v>
      </c>
      <c r="C3227">
        <v>22.078142</v>
      </c>
      <c r="D3227">
        <v>21.892887999999999</v>
      </c>
      <c r="E3227">
        <f t="shared" si="50"/>
        <v>-0.18525400000000047</v>
      </c>
    </row>
    <row r="3228" spans="1:5" x14ac:dyDescent="0.35">
      <c r="A3228">
        <v>371.16117000000003</v>
      </c>
      <c r="B3228">
        <v>0.5</v>
      </c>
      <c r="C3228">
        <v>22.078237000000001</v>
      </c>
      <c r="D3228">
        <v>21.892858</v>
      </c>
      <c r="E3228">
        <f t="shared" si="50"/>
        <v>-0.18537900000000107</v>
      </c>
    </row>
    <row r="3229" spans="1:5" x14ac:dyDescent="0.35">
      <c r="A3229">
        <v>371.27743500000003</v>
      </c>
      <c r="B3229">
        <v>0.5</v>
      </c>
      <c r="C3229">
        <v>22.078374</v>
      </c>
      <c r="D3229">
        <v>21.892865</v>
      </c>
      <c r="E3229">
        <f t="shared" si="50"/>
        <v>-0.1855089999999997</v>
      </c>
    </row>
    <row r="3230" spans="1:5" x14ac:dyDescent="0.35">
      <c r="A3230">
        <v>371.396458</v>
      </c>
      <c r="B3230">
        <v>0.5</v>
      </c>
      <c r="C3230">
        <v>22.078377</v>
      </c>
      <c r="D3230">
        <v>21.892916</v>
      </c>
      <c r="E3230">
        <f t="shared" si="50"/>
        <v>-0.1854610000000001</v>
      </c>
    </row>
    <row r="3231" spans="1:5" x14ac:dyDescent="0.35">
      <c r="A3231">
        <v>371.51569699999999</v>
      </c>
      <c r="B3231">
        <v>0.5</v>
      </c>
      <c r="C3231">
        <v>22.078381</v>
      </c>
      <c r="D3231">
        <v>21.892927</v>
      </c>
      <c r="E3231">
        <f t="shared" si="50"/>
        <v>-0.18545400000000001</v>
      </c>
    </row>
    <row r="3232" spans="1:5" x14ac:dyDescent="0.35">
      <c r="A3232">
        <v>371.63113800000002</v>
      </c>
      <c r="B3232">
        <v>0.5</v>
      </c>
      <c r="C3232">
        <v>22.078878</v>
      </c>
      <c r="D3232">
        <v>21.892949000000002</v>
      </c>
      <c r="E3232">
        <f t="shared" si="50"/>
        <v>-0.18592899999999801</v>
      </c>
    </row>
    <row r="3233" spans="1:5" x14ac:dyDescent="0.35">
      <c r="A3233">
        <v>371.749506</v>
      </c>
      <c r="B3233">
        <v>0.5</v>
      </c>
      <c r="C3233">
        <v>22.078634000000001</v>
      </c>
      <c r="D3233">
        <v>21.893098999999999</v>
      </c>
      <c r="E3233">
        <f t="shared" si="50"/>
        <v>-0.18553500000000156</v>
      </c>
    </row>
    <row r="3234" spans="1:5" x14ac:dyDescent="0.35">
      <c r="A3234">
        <v>371.86559299999999</v>
      </c>
      <c r="B3234">
        <v>0.5</v>
      </c>
      <c r="C3234">
        <v>22.078800999999999</v>
      </c>
      <c r="D3234">
        <v>21.892999</v>
      </c>
      <c r="E3234">
        <f t="shared" si="50"/>
        <v>-0.18580199999999891</v>
      </c>
    </row>
    <row r="3235" spans="1:5" x14ac:dyDescent="0.35">
      <c r="A3235">
        <v>371.97655600000002</v>
      </c>
      <c r="B3235">
        <v>0.5</v>
      </c>
      <c r="C3235">
        <v>22.078990000000001</v>
      </c>
      <c r="D3235">
        <v>21.893080999999999</v>
      </c>
      <c r="E3235">
        <f t="shared" si="50"/>
        <v>-0.18590900000000232</v>
      </c>
    </row>
    <row r="3236" spans="1:5" x14ac:dyDescent="0.35">
      <c r="A3236">
        <v>372.08871499999998</v>
      </c>
      <c r="B3236">
        <v>0.5</v>
      </c>
      <c r="C3236">
        <v>22.078837</v>
      </c>
      <c r="D3236">
        <v>21.893122999999999</v>
      </c>
      <c r="E3236">
        <f t="shared" si="50"/>
        <v>-0.18571400000000082</v>
      </c>
    </row>
    <row r="3237" spans="1:5" x14ac:dyDescent="0.35">
      <c r="A3237">
        <v>372.20483400000001</v>
      </c>
      <c r="B3237">
        <v>0.5</v>
      </c>
      <c r="C3237">
        <v>22.079194000000001</v>
      </c>
      <c r="D3237">
        <v>21.893056000000001</v>
      </c>
      <c r="E3237">
        <f t="shared" si="50"/>
        <v>-0.18613799999999969</v>
      </c>
    </row>
    <row r="3238" spans="1:5" x14ac:dyDescent="0.35">
      <c r="A3238">
        <v>372.32304900000003</v>
      </c>
      <c r="B3238">
        <v>0.5</v>
      </c>
      <c r="C3238">
        <v>22.079246000000001</v>
      </c>
      <c r="D3238">
        <v>21.893142000000001</v>
      </c>
      <c r="E3238">
        <f t="shared" si="50"/>
        <v>-0.18610400000000027</v>
      </c>
    </row>
    <row r="3239" spans="1:5" x14ac:dyDescent="0.35">
      <c r="A3239">
        <v>372.44167499999998</v>
      </c>
      <c r="B3239">
        <v>0.5</v>
      </c>
      <c r="C3239">
        <v>22.079398999999999</v>
      </c>
      <c r="D3239">
        <v>21.893194999999999</v>
      </c>
      <c r="E3239">
        <f t="shared" si="50"/>
        <v>-0.18620400000000004</v>
      </c>
    </row>
    <row r="3240" spans="1:5" x14ac:dyDescent="0.35">
      <c r="A3240">
        <v>372.55225899999999</v>
      </c>
      <c r="B3240">
        <v>0.5</v>
      </c>
      <c r="C3240">
        <v>22.079228000000001</v>
      </c>
      <c r="D3240">
        <v>21.893239000000001</v>
      </c>
      <c r="E3240">
        <f t="shared" si="50"/>
        <v>-0.18598899999999929</v>
      </c>
    </row>
    <row r="3241" spans="1:5" x14ac:dyDescent="0.35">
      <c r="A3241">
        <v>372.65944500000001</v>
      </c>
      <c r="B3241">
        <v>0.5</v>
      </c>
      <c r="C3241">
        <v>22.079532</v>
      </c>
      <c r="D3241">
        <v>21.893165</v>
      </c>
      <c r="E3241">
        <f t="shared" si="50"/>
        <v>-0.18636700000000062</v>
      </c>
    </row>
    <row r="3242" spans="1:5" x14ac:dyDescent="0.35">
      <c r="A3242">
        <v>372.77291700000001</v>
      </c>
      <c r="B3242">
        <v>0.5</v>
      </c>
      <c r="C3242">
        <v>22.079557999999999</v>
      </c>
      <c r="D3242">
        <v>21.893252</v>
      </c>
      <c r="E3242">
        <f t="shared" si="50"/>
        <v>-0.18630599999999831</v>
      </c>
    </row>
    <row r="3243" spans="1:5" x14ac:dyDescent="0.35">
      <c r="A3243">
        <v>372.88067899999999</v>
      </c>
      <c r="B3243">
        <v>0.5</v>
      </c>
      <c r="C3243">
        <v>22.079905</v>
      </c>
      <c r="D3243">
        <v>21.893328</v>
      </c>
      <c r="E3243">
        <f t="shared" si="50"/>
        <v>-0.18657699999999977</v>
      </c>
    </row>
    <row r="3244" spans="1:5" x14ac:dyDescent="0.35">
      <c r="A3244">
        <v>372.99091099999998</v>
      </c>
      <c r="B3244">
        <v>0.5</v>
      </c>
      <c r="C3244">
        <v>22.079716000000001</v>
      </c>
      <c r="D3244">
        <v>21.893377000000001</v>
      </c>
      <c r="E3244">
        <f t="shared" si="50"/>
        <v>-0.18633900000000025</v>
      </c>
    </row>
    <row r="3245" spans="1:5" x14ac:dyDescent="0.35">
      <c r="A3245">
        <v>373.10883699999999</v>
      </c>
      <c r="B3245">
        <v>0.5</v>
      </c>
      <c r="C3245">
        <v>22.079986999999999</v>
      </c>
      <c r="D3245">
        <v>21.893267000000002</v>
      </c>
      <c r="E3245">
        <f t="shared" si="50"/>
        <v>-0.18671999999999755</v>
      </c>
    </row>
    <row r="3246" spans="1:5" x14ac:dyDescent="0.35">
      <c r="A3246">
        <v>373.22576500000002</v>
      </c>
      <c r="B3246">
        <v>0.5</v>
      </c>
      <c r="C3246">
        <v>22.07978</v>
      </c>
      <c r="D3246">
        <v>21.893387000000001</v>
      </c>
      <c r="E3246">
        <f t="shared" si="50"/>
        <v>-0.18639299999999892</v>
      </c>
    </row>
    <row r="3247" spans="1:5" x14ac:dyDescent="0.35">
      <c r="A3247">
        <v>373.34350699999999</v>
      </c>
      <c r="B3247">
        <v>0.5</v>
      </c>
      <c r="C3247">
        <v>22.080100999999999</v>
      </c>
      <c r="D3247">
        <v>21.89331</v>
      </c>
      <c r="E3247">
        <f t="shared" si="50"/>
        <v>-0.18679099999999949</v>
      </c>
    </row>
    <row r="3248" spans="1:5" x14ac:dyDescent="0.35">
      <c r="A3248">
        <v>373.46112299999999</v>
      </c>
      <c r="B3248">
        <v>0.5</v>
      </c>
      <c r="C3248">
        <v>22.080013000000001</v>
      </c>
      <c r="D3248">
        <v>21.893435</v>
      </c>
      <c r="E3248">
        <f t="shared" si="50"/>
        <v>-0.1865780000000008</v>
      </c>
    </row>
    <row r="3249" spans="1:5" x14ac:dyDescent="0.35">
      <c r="A3249">
        <v>373.57949100000002</v>
      </c>
      <c r="B3249">
        <v>0.5</v>
      </c>
      <c r="C3249">
        <v>22.080068000000001</v>
      </c>
      <c r="D3249">
        <v>21.893395999999999</v>
      </c>
      <c r="E3249">
        <f t="shared" si="50"/>
        <v>-0.1866720000000015</v>
      </c>
    </row>
    <row r="3250" spans="1:5" x14ac:dyDescent="0.35">
      <c r="A3250">
        <v>373.69379300000003</v>
      </c>
      <c r="B3250">
        <v>0.5</v>
      </c>
      <c r="C3250">
        <v>22.080446999999999</v>
      </c>
      <c r="D3250">
        <v>21.893350000000002</v>
      </c>
      <c r="E3250">
        <f t="shared" si="50"/>
        <v>-0.18709699999999785</v>
      </c>
    </row>
    <row r="3251" spans="1:5" x14ac:dyDescent="0.35">
      <c r="A3251">
        <v>373.80305499999997</v>
      </c>
      <c r="B3251">
        <v>0.5</v>
      </c>
      <c r="C3251">
        <v>22.080552999999998</v>
      </c>
      <c r="D3251">
        <v>21.893518</v>
      </c>
      <c r="E3251">
        <f t="shared" si="50"/>
        <v>-0.18703499999999806</v>
      </c>
    </row>
    <row r="3252" spans="1:5" x14ac:dyDescent="0.35">
      <c r="A3252">
        <v>373.91383200000001</v>
      </c>
      <c r="B3252">
        <v>0.5</v>
      </c>
      <c r="C3252">
        <v>22.080310000000001</v>
      </c>
      <c r="D3252">
        <v>21.893574999999998</v>
      </c>
      <c r="E3252">
        <f t="shared" si="50"/>
        <v>-0.18673500000000232</v>
      </c>
    </row>
    <row r="3253" spans="1:5" x14ac:dyDescent="0.35">
      <c r="A3253">
        <v>374.02601900000002</v>
      </c>
      <c r="B3253">
        <v>0.5</v>
      </c>
      <c r="C3253">
        <v>22.080472</v>
      </c>
      <c r="D3253">
        <v>21.893467000000001</v>
      </c>
      <c r="E3253">
        <f t="shared" si="50"/>
        <v>-0.1870049999999992</v>
      </c>
    </row>
    <row r="3254" spans="1:5" x14ac:dyDescent="0.35">
      <c r="A3254">
        <v>374.14190400000001</v>
      </c>
      <c r="B3254">
        <v>0.5</v>
      </c>
      <c r="C3254">
        <v>22.080666999999998</v>
      </c>
      <c r="D3254">
        <v>21.893481999999999</v>
      </c>
      <c r="E3254">
        <f t="shared" si="50"/>
        <v>-0.18718499999999949</v>
      </c>
    </row>
    <row r="3255" spans="1:5" x14ac:dyDescent="0.35">
      <c r="A3255">
        <v>374.25867899999997</v>
      </c>
      <c r="B3255">
        <v>0.5</v>
      </c>
      <c r="C3255">
        <v>22.080878999999999</v>
      </c>
      <c r="D3255">
        <v>21.893522000000001</v>
      </c>
      <c r="E3255">
        <f t="shared" si="50"/>
        <v>-0.18735699999999866</v>
      </c>
    </row>
    <row r="3256" spans="1:5" x14ac:dyDescent="0.35">
      <c r="A3256">
        <v>374.37107400000002</v>
      </c>
      <c r="B3256">
        <v>0.5</v>
      </c>
      <c r="C3256">
        <v>22.080939000000001</v>
      </c>
      <c r="D3256">
        <v>21.893685999999999</v>
      </c>
      <c r="E3256">
        <f t="shared" si="50"/>
        <v>-0.18725300000000189</v>
      </c>
    </row>
    <row r="3257" spans="1:5" x14ac:dyDescent="0.35">
      <c r="A3257">
        <v>374.48942</v>
      </c>
      <c r="B3257">
        <v>0.5</v>
      </c>
      <c r="C3257">
        <v>22.081025</v>
      </c>
      <c r="D3257">
        <v>21.893671000000001</v>
      </c>
      <c r="E3257">
        <f t="shared" si="50"/>
        <v>-0.18735399999999913</v>
      </c>
    </row>
    <row r="3258" spans="1:5" x14ac:dyDescent="0.35">
      <c r="A3258">
        <v>374.60703000000001</v>
      </c>
      <c r="B3258">
        <v>0.5</v>
      </c>
      <c r="C3258">
        <v>22.080963000000001</v>
      </c>
      <c r="D3258">
        <v>21.893681000000001</v>
      </c>
      <c r="E3258">
        <f t="shared" si="50"/>
        <v>-0.18728199999999973</v>
      </c>
    </row>
    <row r="3259" spans="1:5" x14ac:dyDescent="0.35">
      <c r="A3259">
        <v>374.71831100000003</v>
      </c>
      <c r="B3259">
        <v>0.5</v>
      </c>
      <c r="C3259">
        <v>22.081254000000001</v>
      </c>
      <c r="D3259">
        <v>21.893688000000001</v>
      </c>
      <c r="E3259">
        <f t="shared" si="50"/>
        <v>-0.18756600000000034</v>
      </c>
    </row>
    <row r="3260" spans="1:5" x14ac:dyDescent="0.35">
      <c r="A3260">
        <v>374.83646199999998</v>
      </c>
      <c r="B3260">
        <v>0.5</v>
      </c>
      <c r="C3260">
        <v>22.081004</v>
      </c>
      <c r="D3260">
        <v>21.893801</v>
      </c>
      <c r="E3260">
        <f t="shared" si="50"/>
        <v>-0.18720300000000023</v>
      </c>
    </row>
    <row r="3261" spans="1:5" x14ac:dyDescent="0.35">
      <c r="A3261">
        <v>374.946191</v>
      </c>
      <c r="B3261">
        <v>0.5</v>
      </c>
      <c r="C3261">
        <v>22.081344000000001</v>
      </c>
      <c r="D3261">
        <v>21.893621</v>
      </c>
      <c r="E3261">
        <f t="shared" si="50"/>
        <v>-0.18772300000000186</v>
      </c>
    </row>
    <row r="3262" spans="1:5" x14ac:dyDescent="0.35">
      <c r="A3262">
        <v>375.056937</v>
      </c>
      <c r="B3262">
        <v>0.5</v>
      </c>
      <c r="C3262">
        <v>22.081337000000001</v>
      </c>
      <c r="D3262">
        <v>21.893757000000001</v>
      </c>
      <c r="E3262">
        <f t="shared" si="50"/>
        <v>-0.18758000000000052</v>
      </c>
    </row>
    <row r="3263" spans="1:5" x14ac:dyDescent="0.35">
      <c r="A3263">
        <v>375.17237399999999</v>
      </c>
      <c r="B3263">
        <v>0.5</v>
      </c>
      <c r="C3263">
        <v>22.081524000000002</v>
      </c>
      <c r="D3263">
        <v>21.893754999999999</v>
      </c>
      <c r="E3263">
        <f t="shared" si="50"/>
        <v>-0.18776900000000296</v>
      </c>
    </row>
    <row r="3264" spans="1:5" x14ac:dyDescent="0.35">
      <c r="A3264">
        <v>375.29057</v>
      </c>
      <c r="B3264">
        <v>0.5</v>
      </c>
      <c r="C3264">
        <v>22.081524000000002</v>
      </c>
      <c r="D3264">
        <v>21.893791</v>
      </c>
      <c r="E3264">
        <f t="shared" si="50"/>
        <v>-0.18773300000000148</v>
      </c>
    </row>
    <row r="3265" spans="1:5" x14ac:dyDescent="0.35">
      <c r="A3265">
        <v>375.40457099999998</v>
      </c>
      <c r="B3265">
        <v>0.5</v>
      </c>
      <c r="C3265">
        <v>22.081415</v>
      </c>
      <c r="D3265">
        <v>21.893813999999999</v>
      </c>
      <c r="E3265">
        <f t="shared" si="50"/>
        <v>-0.18760100000000079</v>
      </c>
    </row>
    <row r="3266" spans="1:5" x14ac:dyDescent="0.35">
      <c r="A3266">
        <v>375.52336200000002</v>
      </c>
      <c r="B3266">
        <v>0.5</v>
      </c>
      <c r="C3266">
        <v>22.081527999999999</v>
      </c>
      <c r="D3266">
        <v>21.893751999999999</v>
      </c>
      <c r="E3266">
        <f t="shared" si="50"/>
        <v>-0.1877759999999995</v>
      </c>
    </row>
    <row r="3267" spans="1:5" x14ac:dyDescent="0.35">
      <c r="A3267">
        <v>375.63797799999998</v>
      </c>
      <c r="B3267">
        <v>0.5</v>
      </c>
      <c r="C3267">
        <v>22.081658000000001</v>
      </c>
      <c r="D3267">
        <v>21.893802000000001</v>
      </c>
      <c r="E3267">
        <f t="shared" ref="E3267:E3330" si="51">D3267-C3267</f>
        <v>-0.18785600000000002</v>
      </c>
    </row>
    <row r="3268" spans="1:5" x14ac:dyDescent="0.35">
      <c r="A3268">
        <v>375.75755400000003</v>
      </c>
      <c r="B3268">
        <v>0.5</v>
      </c>
      <c r="C3268">
        <v>22.081851</v>
      </c>
      <c r="D3268">
        <v>21.893830000000001</v>
      </c>
      <c r="E3268">
        <f t="shared" si="51"/>
        <v>-0.18802099999999911</v>
      </c>
    </row>
    <row r="3269" spans="1:5" x14ac:dyDescent="0.35">
      <c r="A3269">
        <v>375.87688800000001</v>
      </c>
      <c r="B3269">
        <v>0.5</v>
      </c>
      <c r="C3269">
        <v>22.081890999999999</v>
      </c>
      <c r="D3269">
        <v>21.893910000000002</v>
      </c>
      <c r="E3269">
        <f t="shared" si="51"/>
        <v>-0.18798099999999707</v>
      </c>
    </row>
    <row r="3270" spans="1:5" x14ac:dyDescent="0.35">
      <c r="A3270">
        <v>375.99383699999998</v>
      </c>
      <c r="B3270">
        <v>0.5</v>
      </c>
      <c r="C3270">
        <v>22.082045000000001</v>
      </c>
      <c r="D3270">
        <v>21.893912</v>
      </c>
      <c r="E3270">
        <f t="shared" si="51"/>
        <v>-0.18813300000000055</v>
      </c>
    </row>
    <row r="3271" spans="1:5" x14ac:dyDescent="0.35">
      <c r="A3271">
        <v>376.10635100000002</v>
      </c>
      <c r="B3271">
        <v>0.5</v>
      </c>
      <c r="C3271">
        <v>22.082106</v>
      </c>
      <c r="D3271">
        <v>21.893978000000001</v>
      </c>
      <c r="E3271">
        <f t="shared" si="51"/>
        <v>-0.18812799999999896</v>
      </c>
    </row>
    <row r="3272" spans="1:5" x14ac:dyDescent="0.35">
      <c r="A3272">
        <v>376.21902499999999</v>
      </c>
      <c r="B3272">
        <v>0.5</v>
      </c>
      <c r="C3272">
        <v>22.082428</v>
      </c>
      <c r="D3272">
        <v>21.893940000000001</v>
      </c>
      <c r="E3272">
        <f t="shared" si="51"/>
        <v>-0.18848799999999954</v>
      </c>
    </row>
    <row r="3273" spans="1:5" x14ac:dyDescent="0.35">
      <c r="A3273">
        <v>376.32937399999997</v>
      </c>
      <c r="B3273">
        <v>0.5</v>
      </c>
      <c r="C3273">
        <v>22.082280999999998</v>
      </c>
      <c r="D3273">
        <v>21.894037999999998</v>
      </c>
      <c r="E3273">
        <f t="shared" si="51"/>
        <v>-0.18824299999999994</v>
      </c>
    </row>
    <row r="3274" spans="1:5" x14ac:dyDescent="0.35">
      <c r="A3274">
        <v>376.44273800000002</v>
      </c>
      <c r="B3274">
        <v>0.5</v>
      </c>
      <c r="C3274">
        <v>22.082602000000001</v>
      </c>
      <c r="D3274">
        <v>21.894043</v>
      </c>
      <c r="E3274">
        <f t="shared" si="51"/>
        <v>-0.18855900000000148</v>
      </c>
    </row>
    <row r="3275" spans="1:5" x14ac:dyDescent="0.35">
      <c r="A3275">
        <v>376.56309199999998</v>
      </c>
      <c r="B3275">
        <v>0.5</v>
      </c>
      <c r="C3275">
        <v>22.082409999999999</v>
      </c>
      <c r="D3275">
        <v>21.894130000000001</v>
      </c>
      <c r="E3275">
        <f t="shared" si="51"/>
        <v>-0.18827999999999889</v>
      </c>
    </row>
    <row r="3276" spans="1:5" x14ac:dyDescent="0.35">
      <c r="A3276">
        <v>376.679597</v>
      </c>
      <c r="B3276">
        <v>0.5</v>
      </c>
      <c r="C3276">
        <v>22.082588000000001</v>
      </c>
      <c r="D3276">
        <v>21.894110000000001</v>
      </c>
      <c r="E3276">
        <f t="shared" si="51"/>
        <v>-0.18847799999999992</v>
      </c>
    </row>
    <row r="3277" spans="1:5" x14ac:dyDescent="0.35">
      <c r="A3277">
        <v>376.79725500000001</v>
      </c>
      <c r="B3277">
        <v>0.5</v>
      </c>
      <c r="C3277">
        <v>22.082581999999999</v>
      </c>
      <c r="D3277">
        <v>21.894096000000001</v>
      </c>
      <c r="E3277">
        <f t="shared" si="51"/>
        <v>-0.18848599999999749</v>
      </c>
    </row>
    <row r="3278" spans="1:5" x14ac:dyDescent="0.35">
      <c r="A3278">
        <v>376.91385200000002</v>
      </c>
      <c r="B3278">
        <v>0.5</v>
      </c>
      <c r="C3278">
        <v>22.082743000000001</v>
      </c>
      <c r="D3278">
        <v>21.894109</v>
      </c>
      <c r="E3278">
        <f t="shared" si="51"/>
        <v>-0.18863400000000041</v>
      </c>
    </row>
    <row r="3279" spans="1:5" x14ac:dyDescent="0.35">
      <c r="A3279">
        <v>377.028704</v>
      </c>
      <c r="B3279">
        <v>0.5</v>
      </c>
      <c r="C3279">
        <v>22.083041000000001</v>
      </c>
      <c r="D3279">
        <v>21.894110000000001</v>
      </c>
      <c r="E3279">
        <f t="shared" si="51"/>
        <v>-0.18893100000000018</v>
      </c>
    </row>
    <row r="3280" spans="1:5" x14ac:dyDescent="0.35">
      <c r="A3280">
        <v>377.14793500000002</v>
      </c>
      <c r="B3280">
        <v>0.5</v>
      </c>
      <c r="C3280">
        <v>22.083044000000001</v>
      </c>
      <c r="D3280">
        <v>21.894238000000001</v>
      </c>
      <c r="E3280">
        <f t="shared" si="51"/>
        <v>-0.18880599999999959</v>
      </c>
    </row>
    <row r="3281" spans="1:5" x14ac:dyDescent="0.35">
      <c r="A3281">
        <v>377.26586200000003</v>
      </c>
      <c r="B3281">
        <v>0.5</v>
      </c>
      <c r="C3281">
        <v>22.083231999999999</v>
      </c>
      <c r="D3281">
        <v>21.894221000000002</v>
      </c>
      <c r="E3281">
        <f t="shared" si="51"/>
        <v>-0.18901099999999715</v>
      </c>
    </row>
    <row r="3282" spans="1:5" x14ac:dyDescent="0.35">
      <c r="A3282">
        <v>377.37676900000002</v>
      </c>
      <c r="B3282">
        <v>0.5</v>
      </c>
      <c r="C3282">
        <v>22.083217000000001</v>
      </c>
      <c r="D3282">
        <v>21.894255999999999</v>
      </c>
      <c r="E3282">
        <f t="shared" si="51"/>
        <v>-0.1889610000000026</v>
      </c>
    </row>
    <row r="3283" spans="1:5" x14ac:dyDescent="0.35">
      <c r="A3283">
        <v>377.48822000000001</v>
      </c>
      <c r="B3283">
        <v>0.5</v>
      </c>
      <c r="C3283">
        <v>22.083017999999999</v>
      </c>
      <c r="D3283">
        <v>21.894300000000001</v>
      </c>
      <c r="E3283">
        <f t="shared" si="51"/>
        <v>-0.18871799999999794</v>
      </c>
    </row>
    <row r="3284" spans="1:5" x14ac:dyDescent="0.35">
      <c r="A3284">
        <v>377.59922599999999</v>
      </c>
      <c r="B3284">
        <v>0.5</v>
      </c>
      <c r="C3284">
        <v>22.083307000000001</v>
      </c>
      <c r="D3284">
        <v>21.894193000000001</v>
      </c>
      <c r="E3284">
        <f t="shared" si="51"/>
        <v>-0.189114</v>
      </c>
    </row>
    <row r="3285" spans="1:5" x14ac:dyDescent="0.35">
      <c r="A3285">
        <v>377.71635300000003</v>
      </c>
      <c r="B3285">
        <v>0.5</v>
      </c>
      <c r="C3285">
        <v>22.083586</v>
      </c>
      <c r="D3285">
        <v>21.894285</v>
      </c>
      <c r="E3285">
        <f t="shared" si="51"/>
        <v>-0.18930100000000039</v>
      </c>
    </row>
    <row r="3286" spans="1:5" x14ac:dyDescent="0.35">
      <c r="A3286">
        <v>377.82993499999998</v>
      </c>
      <c r="B3286">
        <v>0.5</v>
      </c>
      <c r="C3286">
        <v>22.083403000000001</v>
      </c>
      <c r="D3286">
        <v>21.894369000000001</v>
      </c>
      <c r="E3286">
        <f t="shared" si="51"/>
        <v>-0.18903399999999948</v>
      </c>
    </row>
    <row r="3287" spans="1:5" x14ac:dyDescent="0.35">
      <c r="A3287">
        <v>377.94588199999998</v>
      </c>
      <c r="B3287">
        <v>0.5</v>
      </c>
      <c r="C3287">
        <v>22.083576999999998</v>
      </c>
      <c r="D3287">
        <v>21.894278</v>
      </c>
      <c r="E3287">
        <f t="shared" si="51"/>
        <v>-0.18929899999999833</v>
      </c>
    </row>
    <row r="3288" spans="1:5" x14ac:dyDescent="0.35">
      <c r="A3288">
        <v>378.06299100000001</v>
      </c>
      <c r="B3288">
        <v>0.5</v>
      </c>
      <c r="C3288">
        <v>22.083684000000002</v>
      </c>
      <c r="D3288">
        <v>21.894351</v>
      </c>
      <c r="E3288">
        <f t="shared" si="51"/>
        <v>-0.18933300000000131</v>
      </c>
    </row>
    <row r="3289" spans="1:5" x14ac:dyDescent="0.35">
      <c r="A3289">
        <v>378.180904</v>
      </c>
      <c r="B3289">
        <v>0.5</v>
      </c>
      <c r="C3289">
        <v>22.083606</v>
      </c>
      <c r="D3289">
        <v>21.894396</v>
      </c>
      <c r="E3289">
        <f t="shared" si="51"/>
        <v>-0.18920999999999921</v>
      </c>
    </row>
    <row r="3290" spans="1:5" x14ac:dyDescent="0.35">
      <c r="A3290">
        <v>378.29815600000001</v>
      </c>
      <c r="B3290">
        <v>0.5</v>
      </c>
      <c r="C3290">
        <v>22.083938</v>
      </c>
      <c r="D3290">
        <v>21.894310999999998</v>
      </c>
      <c r="E3290">
        <f t="shared" si="51"/>
        <v>-0.18962700000000154</v>
      </c>
    </row>
    <row r="3291" spans="1:5" x14ac:dyDescent="0.35">
      <c r="A3291">
        <v>378.41227400000002</v>
      </c>
      <c r="B3291">
        <v>0.5</v>
      </c>
      <c r="C3291">
        <v>22.084085000000002</v>
      </c>
      <c r="D3291">
        <v>21.894477999999999</v>
      </c>
      <c r="E3291">
        <f t="shared" si="51"/>
        <v>-0.1896070000000023</v>
      </c>
    </row>
    <row r="3292" spans="1:5" x14ac:dyDescent="0.35">
      <c r="A3292">
        <v>378.528412</v>
      </c>
      <c r="B3292">
        <v>0.5</v>
      </c>
      <c r="C3292">
        <v>22.084095000000001</v>
      </c>
      <c r="D3292">
        <v>21.894452999999999</v>
      </c>
      <c r="E3292">
        <f t="shared" si="51"/>
        <v>-0.18964200000000275</v>
      </c>
    </row>
    <row r="3293" spans="1:5" x14ac:dyDescent="0.35">
      <c r="A3293">
        <v>378.64693799999998</v>
      </c>
      <c r="B3293">
        <v>0.5</v>
      </c>
      <c r="C3293">
        <v>22.084028</v>
      </c>
      <c r="D3293">
        <v>21.894463999999999</v>
      </c>
      <c r="E3293">
        <f t="shared" si="51"/>
        <v>-0.18956400000000073</v>
      </c>
    </row>
    <row r="3294" spans="1:5" x14ac:dyDescent="0.35">
      <c r="A3294">
        <v>378.76315699999998</v>
      </c>
      <c r="B3294">
        <v>0.5</v>
      </c>
      <c r="C3294">
        <v>22.084197</v>
      </c>
      <c r="D3294">
        <v>21.894493000000001</v>
      </c>
      <c r="E3294">
        <f t="shared" si="51"/>
        <v>-0.18970399999999898</v>
      </c>
    </row>
    <row r="3295" spans="1:5" x14ac:dyDescent="0.35">
      <c r="A3295">
        <v>378.87980099999999</v>
      </c>
      <c r="B3295">
        <v>0.5</v>
      </c>
      <c r="C3295">
        <v>22.084484</v>
      </c>
      <c r="D3295">
        <v>21.894572</v>
      </c>
      <c r="E3295">
        <f t="shared" si="51"/>
        <v>-0.18991199999999964</v>
      </c>
    </row>
    <row r="3296" spans="1:5" x14ac:dyDescent="0.35">
      <c r="A3296">
        <v>378.989081</v>
      </c>
      <c r="B3296">
        <v>0.5</v>
      </c>
      <c r="C3296">
        <v>22.084633</v>
      </c>
      <c r="D3296">
        <v>21.894621999999998</v>
      </c>
      <c r="E3296">
        <f t="shared" si="51"/>
        <v>-0.19001100000000193</v>
      </c>
    </row>
    <row r="3297" spans="1:5" x14ac:dyDescent="0.35">
      <c r="A3297">
        <v>379.10561300000001</v>
      </c>
      <c r="B3297">
        <v>0.5</v>
      </c>
      <c r="C3297">
        <v>22.084702</v>
      </c>
      <c r="D3297">
        <v>21.894665</v>
      </c>
      <c r="E3297">
        <f t="shared" si="51"/>
        <v>-0.19003700000000023</v>
      </c>
    </row>
    <row r="3298" spans="1:5" x14ac:dyDescent="0.35">
      <c r="A3298">
        <v>379.22211199999998</v>
      </c>
      <c r="B3298">
        <v>0.5</v>
      </c>
      <c r="C3298">
        <v>22.084689000000001</v>
      </c>
      <c r="D3298">
        <v>21.894714</v>
      </c>
      <c r="E3298">
        <f t="shared" si="51"/>
        <v>-0.18997500000000045</v>
      </c>
    </row>
    <row r="3299" spans="1:5" x14ac:dyDescent="0.35">
      <c r="A3299">
        <v>379.33861400000001</v>
      </c>
      <c r="B3299">
        <v>0.5</v>
      </c>
      <c r="C3299">
        <v>22.084506999999999</v>
      </c>
      <c r="D3299">
        <v>21.894651</v>
      </c>
      <c r="E3299">
        <f t="shared" si="51"/>
        <v>-0.18985599999999891</v>
      </c>
    </row>
    <row r="3300" spans="1:5" x14ac:dyDescent="0.35">
      <c r="A3300">
        <v>379.449342</v>
      </c>
      <c r="B3300">
        <v>0.5</v>
      </c>
      <c r="C3300">
        <v>22.084641000000001</v>
      </c>
      <c r="D3300">
        <v>21.894586</v>
      </c>
      <c r="E3300">
        <f t="shared" si="51"/>
        <v>-0.19005500000000097</v>
      </c>
    </row>
    <row r="3301" spans="1:5" x14ac:dyDescent="0.35">
      <c r="A3301">
        <v>379.56815599999999</v>
      </c>
      <c r="B3301">
        <v>0.5</v>
      </c>
      <c r="C3301">
        <v>22.084966000000001</v>
      </c>
      <c r="D3301">
        <v>21.894631</v>
      </c>
      <c r="E3301">
        <f t="shared" si="51"/>
        <v>-0.19033500000000103</v>
      </c>
    </row>
    <row r="3302" spans="1:5" x14ac:dyDescent="0.35">
      <c r="A3302">
        <v>379.68696999999997</v>
      </c>
      <c r="B3302">
        <v>0.5</v>
      </c>
      <c r="C3302">
        <v>22.084914000000001</v>
      </c>
      <c r="D3302">
        <v>21.894746999999999</v>
      </c>
      <c r="E3302">
        <f t="shared" si="51"/>
        <v>-0.19016700000000242</v>
      </c>
    </row>
    <row r="3303" spans="1:5" x14ac:dyDescent="0.35">
      <c r="A3303">
        <v>379.805789</v>
      </c>
      <c r="B3303">
        <v>0.5</v>
      </c>
      <c r="C3303">
        <v>22.085301999999999</v>
      </c>
      <c r="D3303">
        <v>21.894708999999999</v>
      </c>
      <c r="E3303">
        <f t="shared" si="51"/>
        <v>-0.19059299999999979</v>
      </c>
    </row>
    <row r="3304" spans="1:5" x14ac:dyDescent="0.35">
      <c r="A3304">
        <v>379.92376200000001</v>
      </c>
      <c r="B3304">
        <v>0.5</v>
      </c>
      <c r="C3304">
        <v>22.085279</v>
      </c>
      <c r="D3304">
        <v>21.894831</v>
      </c>
      <c r="E3304">
        <f t="shared" si="51"/>
        <v>-0.19044799999999995</v>
      </c>
    </row>
    <row r="3305" spans="1:5" x14ac:dyDescent="0.35">
      <c r="A3305">
        <v>380.04293200000001</v>
      </c>
      <c r="B3305">
        <v>0.5</v>
      </c>
      <c r="C3305">
        <v>22.085097999999999</v>
      </c>
      <c r="D3305">
        <v>21.894842000000001</v>
      </c>
      <c r="E3305">
        <f t="shared" si="51"/>
        <v>-0.19025599999999798</v>
      </c>
    </row>
    <row r="3306" spans="1:5" x14ac:dyDescent="0.35">
      <c r="A3306">
        <v>380.16078700000003</v>
      </c>
      <c r="B3306">
        <v>0.5</v>
      </c>
      <c r="C3306">
        <v>22.085214000000001</v>
      </c>
      <c r="D3306">
        <v>21.894825999999998</v>
      </c>
      <c r="E3306">
        <f t="shared" si="51"/>
        <v>-0.19038800000000222</v>
      </c>
    </row>
    <row r="3307" spans="1:5" x14ac:dyDescent="0.35">
      <c r="A3307">
        <v>380.277715</v>
      </c>
      <c r="B3307">
        <v>0.5</v>
      </c>
      <c r="C3307">
        <v>22.085668999999999</v>
      </c>
      <c r="D3307">
        <v>21.894832999999998</v>
      </c>
      <c r="E3307">
        <f t="shared" si="51"/>
        <v>-0.19083600000000089</v>
      </c>
    </row>
    <row r="3308" spans="1:5" x14ac:dyDescent="0.35">
      <c r="A3308">
        <v>380.386799</v>
      </c>
      <c r="B3308">
        <v>0.5</v>
      </c>
      <c r="C3308">
        <v>22.085422000000001</v>
      </c>
      <c r="D3308">
        <v>21.894953000000001</v>
      </c>
      <c r="E3308">
        <f t="shared" si="51"/>
        <v>-0.19046900000000022</v>
      </c>
    </row>
    <row r="3309" spans="1:5" x14ac:dyDescent="0.35">
      <c r="A3309">
        <v>380.49633499999999</v>
      </c>
      <c r="B3309">
        <v>0.5</v>
      </c>
      <c r="C3309">
        <v>22.085806000000002</v>
      </c>
      <c r="D3309">
        <v>21.894898999999999</v>
      </c>
      <c r="E3309">
        <f t="shared" si="51"/>
        <v>-0.19090700000000282</v>
      </c>
    </row>
    <row r="3310" spans="1:5" x14ac:dyDescent="0.35">
      <c r="A3310">
        <v>380.611716</v>
      </c>
      <c r="B3310">
        <v>0.5</v>
      </c>
      <c r="C3310">
        <v>22.085584999999998</v>
      </c>
      <c r="D3310">
        <v>21.894957000000002</v>
      </c>
      <c r="E3310">
        <f t="shared" si="51"/>
        <v>-0.19062799999999669</v>
      </c>
    </row>
    <row r="3311" spans="1:5" x14ac:dyDescent="0.35">
      <c r="A3311">
        <v>380.72917699999999</v>
      </c>
      <c r="B3311">
        <v>0.5</v>
      </c>
      <c r="C3311">
        <v>22.085664999999999</v>
      </c>
      <c r="D3311">
        <v>21.894860999999999</v>
      </c>
      <c r="E3311">
        <f t="shared" si="51"/>
        <v>-0.19080399999999997</v>
      </c>
    </row>
    <row r="3312" spans="1:5" x14ac:dyDescent="0.35">
      <c r="A3312">
        <v>380.84589599999998</v>
      </c>
      <c r="B3312">
        <v>0.5</v>
      </c>
      <c r="C3312">
        <v>22.085857000000001</v>
      </c>
      <c r="D3312">
        <v>21.894898999999999</v>
      </c>
      <c r="E3312">
        <f t="shared" si="51"/>
        <v>-0.19095800000000196</v>
      </c>
    </row>
    <row r="3313" spans="1:5" x14ac:dyDescent="0.35">
      <c r="A3313">
        <v>380.95767599999999</v>
      </c>
      <c r="B3313">
        <v>0.5</v>
      </c>
      <c r="C3313">
        <v>22.086020000000001</v>
      </c>
      <c r="D3313">
        <v>21.894992999999999</v>
      </c>
      <c r="E3313">
        <f t="shared" si="51"/>
        <v>-0.19102700000000183</v>
      </c>
    </row>
    <row r="3314" spans="1:5" x14ac:dyDescent="0.35">
      <c r="A3314">
        <v>381.07580200000001</v>
      </c>
      <c r="B3314">
        <v>0.5</v>
      </c>
      <c r="C3314">
        <v>22.086231999999999</v>
      </c>
      <c r="D3314">
        <v>21.895004</v>
      </c>
      <c r="E3314">
        <f t="shared" si="51"/>
        <v>-0.19122799999999884</v>
      </c>
    </row>
    <row r="3315" spans="1:5" x14ac:dyDescent="0.35">
      <c r="A3315">
        <v>381.18905899999999</v>
      </c>
      <c r="B3315">
        <v>0.5</v>
      </c>
      <c r="C3315">
        <v>22.08633</v>
      </c>
      <c r="D3315">
        <v>21.895095999999999</v>
      </c>
      <c r="E3315">
        <f t="shared" si="51"/>
        <v>-0.19123400000000146</v>
      </c>
    </row>
    <row r="3316" spans="1:5" x14ac:dyDescent="0.35">
      <c r="A3316">
        <v>381.309101</v>
      </c>
      <c r="B3316">
        <v>0.5</v>
      </c>
      <c r="C3316">
        <v>22.086227000000001</v>
      </c>
      <c r="D3316">
        <v>21.895133999999999</v>
      </c>
      <c r="E3316">
        <f t="shared" si="51"/>
        <v>-0.19109300000000218</v>
      </c>
    </row>
    <row r="3317" spans="1:5" x14ac:dyDescent="0.35">
      <c r="A3317">
        <v>381.42743899999999</v>
      </c>
      <c r="B3317">
        <v>0.5</v>
      </c>
      <c r="C3317">
        <v>22.086538000000001</v>
      </c>
      <c r="D3317">
        <v>21.895097</v>
      </c>
      <c r="E3317">
        <f t="shared" si="51"/>
        <v>-0.19144100000000108</v>
      </c>
    </row>
    <row r="3318" spans="1:5" x14ac:dyDescent="0.35">
      <c r="A3318">
        <v>381.54585900000001</v>
      </c>
      <c r="B3318">
        <v>0.5</v>
      </c>
      <c r="C3318">
        <v>22.086328000000002</v>
      </c>
      <c r="D3318">
        <v>21.895188999999998</v>
      </c>
      <c r="E3318">
        <f t="shared" si="51"/>
        <v>-0.19113900000000328</v>
      </c>
    </row>
    <row r="3319" spans="1:5" x14ac:dyDescent="0.35">
      <c r="A3319">
        <v>381.664377</v>
      </c>
      <c r="B3319">
        <v>0.5</v>
      </c>
      <c r="C3319">
        <v>22.086542000000001</v>
      </c>
      <c r="D3319">
        <v>21.895063</v>
      </c>
      <c r="E3319">
        <f t="shared" si="51"/>
        <v>-0.19147900000000107</v>
      </c>
    </row>
    <row r="3320" spans="1:5" x14ac:dyDescent="0.35">
      <c r="A3320">
        <v>381.776951</v>
      </c>
      <c r="B3320">
        <v>0.5</v>
      </c>
      <c r="C3320">
        <v>22.086804999999998</v>
      </c>
      <c r="D3320">
        <v>21.895168999999999</v>
      </c>
      <c r="E3320">
        <f t="shared" si="51"/>
        <v>-0.19163599999999903</v>
      </c>
    </row>
    <row r="3321" spans="1:5" x14ac:dyDescent="0.35">
      <c r="A3321">
        <v>381.89432699999998</v>
      </c>
      <c r="B3321">
        <v>0.5</v>
      </c>
      <c r="C3321">
        <v>22.086798999999999</v>
      </c>
      <c r="D3321">
        <v>21.895330999999999</v>
      </c>
      <c r="E3321">
        <f t="shared" si="51"/>
        <v>-0.19146800000000042</v>
      </c>
    </row>
    <row r="3322" spans="1:5" x14ac:dyDescent="0.35">
      <c r="A3322">
        <v>382.00626999999997</v>
      </c>
      <c r="B3322">
        <v>0.5</v>
      </c>
      <c r="C3322">
        <v>22.086849000000001</v>
      </c>
      <c r="D3322">
        <v>21.895235</v>
      </c>
      <c r="E3322">
        <f t="shared" si="51"/>
        <v>-0.19161400000000128</v>
      </c>
    </row>
    <row r="3323" spans="1:5" x14ac:dyDescent="0.35">
      <c r="A3323">
        <v>382.12251800000001</v>
      </c>
      <c r="B3323">
        <v>0.5</v>
      </c>
      <c r="C3323">
        <v>22.086952</v>
      </c>
      <c r="D3323">
        <v>21.895229</v>
      </c>
      <c r="E3323">
        <f t="shared" si="51"/>
        <v>-0.19172299999999964</v>
      </c>
    </row>
    <row r="3324" spans="1:5" x14ac:dyDescent="0.35">
      <c r="A3324">
        <v>382.23832499999997</v>
      </c>
      <c r="B3324">
        <v>0.5</v>
      </c>
      <c r="C3324">
        <v>22.087143999999999</v>
      </c>
      <c r="D3324">
        <v>21.895289999999999</v>
      </c>
      <c r="E3324">
        <f t="shared" si="51"/>
        <v>-0.1918539999999993</v>
      </c>
    </row>
    <row r="3325" spans="1:5" x14ac:dyDescent="0.35">
      <c r="A3325">
        <v>382.35554000000002</v>
      </c>
      <c r="B3325">
        <v>0.5</v>
      </c>
      <c r="C3325">
        <v>22.086852</v>
      </c>
      <c r="D3325">
        <v>21.895316000000001</v>
      </c>
      <c r="E3325">
        <f t="shared" si="51"/>
        <v>-0.19153599999999926</v>
      </c>
    </row>
    <row r="3326" spans="1:5" x14ac:dyDescent="0.35">
      <c r="A3326">
        <v>382.46911</v>
      </c>
      <c r="B3326">
        <v>0.5</v>
      </c>
      <c r="C3326">
        <v>22.087257999999999</v>
      </c>
      <c r="D3326">
        <v>21.895199000000002</v>
      </c>
      <c r="E3326">
        <f t="shared" si="51"/>
        <v>-0.19205899999999687</v>
      </c>
    </row>
    <row r="3327" spans="1:5" x14ac:dyDescent="0.35">
      <c r="A3327">
        <v>382.58546999999999</v>
      </c>
      <c r="B3327">
        <v>0.5</v>
      </c>
      <c r="C3327">
        <v>22.087062</v>
      </c>
      <c r="D3327">
        <v>21.895368000000001</v>
      </c>
      <c r="E3327">
        <f t="shared" si="51"/>
        <v>-0.19169399999999825</v>
      </c>
    </row>
    <row r="3328" spans="1:5" x14ac:dyDescent="0.35">
      <c r="A3328">
        <v>382.69806499999999</v>
      </c>
      <c r="B3328">
        <v>0.5</v>
      </c>
      <c r="C3328">
        <v>22.087268999999999</v>
      </c>
      <c r="D3328">
        <v>21.895305</v>
      </c>
      <c r="E3328">
        <f t="shared" si="51"/>
        <v>-0.19196399999999869</v>
      </c>
    </row>
    <row r="3329" spans="1:5" x14ac:dyDescent="0.35">
      <c r="A3329">
        <v>382.81593099999998</v>
      </c>
      <c r="B3329">
        <v>0.5</v>
      </c>
      <c r="C3329">
        <v>22.087392999999999</v>
      </c>
      <c r="D3329">
        <v>21.895341999999999</v>
      </c>
      <c r="E3329">
        <f t="shared" si="51"/>
        <v>-0.19205099999999931</v>
      </c>
    </row>
    <row r="3330" spans="1:5" x14ac:dyDescent="0.35">
      <c r="A3330">
        <v>382.93109800000002</v>
      </c>
      <c r="B3330">
        <v>0.5</v>
      </c>
      <c r="C3330">
        <v>22.087437000000001</v>
      </c>
      <c r="D3330">
        <v>21.895402000000001</v>
      </c>
      <c r="E3330">
        <f t="shared" si="51"/>
        <v>-0.19203500000000062</v>
      </c>
    </row>
    <row r="3331" spans="1:5" x14ac:dyDescent="0.35">
      <c r="A3331">
        <v>383.04327899999998</v>
      </c>
      <c r="B3331">
        <v>0.5</v>
      </c>
      <c r="C3331">
        <v>22.087762000000001</v>
      </c>
      <c r="D3331">
        <v>21.895329</v>
      </c>
      <c r="E3331">
        <f t="shared" ref="E3331:E3394" si="52">D3331-C3331</f>
        <v>-0.19243300000000119</v>
      </c>
    </row>
    <row r="3332" spans="1:5" x14ac:dyDescent="0.35">
      <c r="A3332">
        <v>383.15466500000002</v>
      </c>
      <c r="B3332">
        <v>0.5</v>
      </c>
      <c r="C3332">
        <v>22.087588</v>
      </c>
      <c r="D3332">
        <v>21.895492000000001</v>
      </c>
      <c r="E3332">
        <f t="shared" si="52"/>
        <v>-0.19209599999999938</v>
      </c>
    </row>
    <row r="3333" spans="1:5" x14ac:dyDescent="0.35">
      <c r="A3333">
        <v>383.27310499999999</v>
      </c>
      <c r="B3333">
        <v>0.5</v>
      </c>
      <c r="C3333">
        <v>22.087759999999999</v>
      </c>
      <c r="D3333">
        <v>21.895399999999999</v>
      </c>
      <c r="E3333">
        <f t="shared" si="52"/>
        <v>-0.19236000000000075</v>
      </c>
    </row>
    <row r="3334" spans="1:5" x14ac:dyDescent="0.35">
      <c r="A3334">
        <v>383.390173</v>
      </c>
      <c r="B3334">
        <v>0.5</v>
      </c>
      <c r="C3334">
        <v>22.087803000000001</v>
      </c>
      <c r="D3334">
        <v>21.895484</v>
      </c>
      <c r="E3334">
        <f t="shared" si="52"/>
        <v>-0.19231900000000124</v>
      </c>
    </row>
    <row r="3335" spans="1:5" x14ac:dyDescent="0.35">
      <c r="A3335">
        <v>383.50217400000002</v>
      </c>
      <c r="B3335">
        <v>0.5</v>
      </c>
      <c r="C3335">
        <v>22.087885</v>
      </c>
      <c r="D3335">
        <v>21.895429</v>
      </c>
      <c r="E3335">
        <f t="shared" si="52"/>
        <v>-0.19245599999999996</v>
      </c>
    </row>
    <row r="3336" spans="1:5" x14ac:dyDescent="0.35">
      <c r="A3336">
        <v>383.61900600000001</v>
      </c>
      <c r="B3336">
        <v>0.5</v>
      </c>
      <c r="C3336">
        <v>22.087833</v>
      </c>
      <c r="D3336">
        <v>21.895491</v>
      </c>
      <c r="E3336">
        <f t="shared" si="52"/>
        <v>-0.19234200000000001</v>
      </c>
    </row>
    <row r="3337" spans="1:5" x14ac:dyDescent="0.35">
      <c r="A3337">
        <v>383.73281600000001</v>
      </c>
      <c r="B3337">
        <v>0.5</v>
      </c>
      <c r="C3337">
        <v>22.088269</v>
      </c>
      <c r="D3337">
        <v>21.895534000000001</v>
      </c>
      <c r="E3337">
        <f t="shared" si="52"/>
        <v>-0.19273499999999899</v>
      </c>
    </row>
    <row r="3338" spans="1:5" x14ac:dyDescent="0.35">
      <c r="A3338">
        <v>383.85081500000001</v>
      </c>
      <c r="B3338">
        <v>0.5</v>
      </c>
      <c r="C3338">
        <v>22.088262</v>
      </c>
      <c r="D3338">
        <v>21.895593000000002</v>
      </c>
      <c r="E3338">
        <f t="shared" si="52"/>
        <v>-0.19266899999999865</v>
      </c>
    </row>
    <row r="3339" spans="1:5" x14ac:dyDescent="0.35">
      <c r="A3339">
        <v>383.95868300000001</v>
      </c>
      <c r="B3339">
        <v>0.5</v>
      </c>
      <c r="C3339">
        <v>22.088287999999999</v>
      </c>
      <c r="D3339">
        <v>21.895610999999999</v>
      </c>
      <c r="E3339">
        <f t="shared" si="52"/>
        <v>-0.19267699999999977</v>
      </c>
    </row>
    <row r="3340" spans="1:5" x14ac:dyDescent="0.35">
      <c r="A3340">
        <v>384.068623</v>
      </c>
      <c r="B3340">
        <v>0.5</v>
      </c>
      <c r="C3340">
        <v>22.088502999999999</v>
      </c>
      <c r="D3340">
        <v>21.895599000000001</v>
      </c>
      <c r="E3340">
        <f t="shared" si="52"/>
        <v>-0.19290399999999863</v>
      </c>
    </row>
    <row r="3341" spans="1:5" x14ac:dyDescent="0.35">
      <c r="A3341">
        <v>384.175566</v>
      </c>
      <c r="B3341">
        <v>0.5</v>
      </c>
      <c r="C3341">
        <v>22.088591999999998</v>
      </c>
      <c r="D3341">
        <v>21.895693000000001</v>
      </c>
      <c r="E3341">
        <f t="shared" si="52"/>
        <v>-0.19289899999999705</v>
      </c>
    </row>
    <row r="3342" spans="1:5" x14ac:dyDescent="0.35">
      <c r="A3342">
        <v>384.2835</v>
      </c>
      <c r="B3342">
        <v>0.5</v>
      </c>
      <c r="C3342">
        <v>22.088692999999999</v>
      </c>
      <c r="D3342">
        <v>21.895766999999999</v>
      </c>
      <c r="E3342">
        <f t="shared" si="52"/>
        <v>-0.19292599999999993</v>
      </c>
    </row>
    <row r="3343" spans="1:5" x14ac:dyDescent="0.35">
      <c r="A3343">
        <v>384.393575</v>
      </c>
      <c r="B3343">
        <v>0.5</v>
      </c>
      <c r="C3343">
        <v>22.088571000000002</v>
      </c>
      <c r="D3343">
        <v>21.895804999999999</v>
      </c>
      <c r="E3343">
        <f t="shared" si="52"/>
        <v>-0.19276600000000244</v>
      </c>
    </row>
    <row r="3344" spans="1:5" x14ac:dyDescent="0.35">
      <c r="A3344">
        <v>384.51203199999998</v>
      </c>
      <c r="B3344">
        <v>0.5</v>
      </c>
      <c r="C3344">
        <v>22.088763</v>
      </c>
      <c r="D3344">
        <v>21.895702</v>
      </c>
      <c r="E3344">
        <f t="shared" si="52"/>
        <v>-0.19306100000000015</v>
      </c>
    </row>
    <row r="3345" spans="1:5" x14ac:dyDescent="0.35">
      <c r="A3345">
        <v>384.62654099999997</v>
      </c>
      <c r="B3345">
        <v>0.5</v>
      </c>
      <c r="C3345">
        <v>22.088615999999998</v>
      </c>
      <c r="D3345">
        <v>21.895748999999999</v>
      </c>
      <c r="E3345">
        <f t="shared" si="52"/>
        <v>-0.19286699999999968</v>
      </c>
    </row>
    <row r="3346" spans="1:5" x14ac:dyDescent="0.35">
      <c r="A3346">
        <v>384.73995400000001</v>
      </c>
      <c r="B3346">
        <v>0.5</v>
      </c>
      <c r="C3346">
        <v>22.088947000000001</v>
      </c>
      <c r="D3346">
        <v>21.895644000000001</v>
      </c>
      <c r="E3346">
        <f t="shared" si="52"/>
        <v>-0.19330300000000022</v>
      </c>
    </row>
    <row r="3347" spans="1:5" x14ac:dyDescent="0.35">
      <c r="A3347">
        <v>384.85304200000002</v>
      </c>
      <c r="B3347">
        <v>0.5</v>
      </c>
      <c r="C3347">
        <v>22.088898</v>
      </c>
      <c r="D3347">
        <v>21.895745000000002</v>
      </c>
      <c r="E3347">
        <f t="shared" si="52"/>
        <v>-0.1931529999999988</v>
      </c>
    </row>
    <row r="3348" spans="1:5" x14ac:dyDescent="0.35">
      <c r="A3348">
        <v>384.96650899999997</v>
      </c>
      <c r="B3348">
        <v>0.5</v>
      </c>
      <c r="C3348">
        <v>22.089095</v>
      </c>
      <c r="D3348">
        <v>21.895707000000002</v>
      </c>
      <c r="E3348">
        <f t="shared" si="52"/>
        <v>-0.19338799999999878</v>
      </c>
    </row>
    <row r="3349" spans="1:5" x14ac:dyDescent="0.35">
      <c r="A3349">
        <v>385.07932099999999</v>
      </c>
      <c r="B3349">
        <v>0.5</v>
      </c>
      <c r="C3349">
        <v>22.089410000000001</v>
      </c>
      <c r="D3349">
        <v>21.895761</v>
      </c>
      <c r="E3349">
        <f t="shared" si="52"/>
        <v>-0.19364900000000063</v>
      </c>
    </row>
    <row r="3350" spans="1:5" x14ac:dyDescent="0.35">
      <c r="A3350">
        <v>385.19869799999998</v>
      </c>
      <c r="B3350">
        <v>0.5</v>
      </c>
      <c r="C3350">
        <v>22.089379999999998</v>
      </c>
      <c r="D3350">
        <v>21.895954</v>
      </c>
      <c r="E3350">
        <f t="shared" si="52"/>
        <v>-0.19342599999999877</v>
      </c>
    </row>
    <row r="3351" spans="1:5" x14ac:dyDescent="0.35">
      <c r="A3351">
        <v>385.31835999999998</v>
      </c>
      <c r="B3351">
        <v>0.5</v>
      </c>
      <c r="C3351">
        <v>22.089483999999999</v>
      </c>
      <c r="D3351">
        <v>21.895868</v>
      </c>
      <c r="E3351">
        <f t="shared" si="52"/>
        <v>-0.19361599999999868</v>
      </c>
    </row>
    <row r="3352" spans="1:5" x14ac:dyDescent="0.35">
      <c r="A3352">
        <v>385.43744099999998</v>
      </c>
      <c r="B3352">
        <v>0.5</v>
      </c>
      <c r="C3352">
        <v>22.089338000000001</v>
      </c>
      <c r="D3352">
        <v>21.895897999999999</v>
      </c>
      <c r="E3352">
        <f t="shared" si="52"/>
        <v>-0.1934400000000025</v>
      </c>
    </row>
    <row r="3353" spans="1:5" x14ac:dyDescent="0.35">
      <c r="A3353">
        <v>385.55393700000002</v>
      </c>
      <c r="B3353">
        <v>0.5</v>
      </c>
      <c r="C3353">
        <v>22.089302</v>
      </c>
      <c r="D3353">
        <v>21.895828999999999</v>
      </c>
      <c r="E3353">
        <f t="shared" si="52"/>
        <v>-0.19347300000000089</v>
      </c>
    </row>
    <row r="3354" spans="1:5" x14ac:dyDescent="0.35">
      <c r="A3354">
        <v>385.66965299999998</v>
      </c>
      <c r="B3354">
        <v>0.5</v>
      </c>
      <c r="C3354">
        <v>22.089652999999998</v>
      </c>
      <c r="D3354">
        <v>21.895818999999999</v>
      </c>
      <c r="E3354">
        <f t="shared" si="52"/>
        <v>-0.19383399999999895</v>
      </c>
    </row>
    <row r="3355" spans="1:5" x14ac:dyDescent="0.35">
      <c r="A3355">
        <v>385.78840700000001</v>
      </c>
      <c r="B3355">
        <v>0.5</v>
      </c>
      <c r="C3355">
        <v>22.089706</v>
      </c>
      <c r="D3355">
        <v>21.895875</v>
      </c>
      <c r="E3355">
        <f t="shared" si="52"/>
        <v>-0.19383099999999942</v>
      </c>
    </row>
    <row r="3356" spans="1:5" x14ac:dyDescent="0.35">
      <c r="A3356">
        <v>385.89990299999999</v>
      </c>
      <c r="B3356">
        <v>0.5</v>
      </c>
      <c r="C3356">
        <v>22.089642999999999</v>
      </c>
      <c r="D3356">
        <v>21.895973000000001</v>
      </c>
      <c r="E3356">
        <f t="shared" si="52"/>
        <v>-0.19366999999999734</v>
      </c>
    </row>
    <row r="3357" spans="1:5" x14ac:dyDescent="0.35">
      <c r="A3357">
        <v>386.01053100000001</v>
      </c>
      <c r="B3357">
        <v>0.5</v>
      </c>
      <c r="C3357">
        <v>22.089606</v>
      </c>
      <c r="D3357">
        <v>21.895892</v>
      </c>
      <c r="E3357">
        <f t="shared" si="52"/>
        <v>-0.19371399999999994</v>
      </c>
    </row>
    <row r="3358" spans="1:5" x14ac:dyDescent="0.35">
      <c r="A3358">
        <v>386.12965100000002</v>
      </c>
      <c r="B3358">
        <v>0.5</v>
      </c>
      <c r="C3358">
        <v>22.089766999999998</v>
      </c>
      <c r="D3358">
        <v>21.89592</v>
      </c>
      <c r="E3358">
        <f t="shared" si="52"/>
        <v>-0.1938469999999981</v>
      </c>
    </row>
    <row r="3359" spans="1:5" x14ac:dyDescent="0.35">
      <c r="A3359">
        <v>386.24812700000001</v>
      </c>
      <c r="B3359">
        <v>0.5</v>
      </c>
      <c r="C3359">
        <v>22.090105999999999</v>
      </c>
      <c r="D3359">
        <v>21.895913</v>
      </c>
      <c r="E3359">
        <f t="shared" si="52"/>
        <v>-0.19419299999999851</v>
      </c>
    </row>
    <row r="3360" spans="1:5" x14ac:dyDescent="0.35">
      <c r="A3360">
        <v>386.36488200000002</v>
      </c>
      <c r="B3360">
        <v>0.5</v>
      </c>
      <c r="C3360">
        <v>22.090233999999999</v>
      </c>
      <c r="D3360">
        <v>21.895976999999998</v>
      </c>
      <c r="E3360">
        <f t="shared" si="52"/>
        <v>-0.19425700000000035</v>
      </c>
    </row>
    <row r="3361" spans="1:5" x14ac:dyDescent="0.35">
      <c r="A3361">
        <v>386.47887100000003</v>
      </c>
      <c r="B3361">
        <v>0.5</v>
      </c>
      <c r="C3361">
        <v>22.090305000000001</v>
      </c>
      <c r="D3361">
        <v>21.896000000000001</v>
      </c>
      <c r="E3361">
        <f t="shared" si="52"/>
        <v>-0.19430499999999995</v>
      </c>
    </row>
    <row r="3362" spans="1:5" x14ac:dyDescent="0.35">
      <c r="A3362">
        <v>386.58968199999998</v>
      </c>
      <c r="B3362">
        <v>0.5</v>
      </c>
      <c r="C3362">
        <v>22.090444000000002</v>
      </c>
      <c r="D3362">
        <v>21.896084999999999</v>
      </c>
      <c r="E3362">
        <f t="shared" si="52"/>
        <v>-0.19435900000000217</v>
      </c>
    </row>
    <row r="3363" spans="1:5" x14ac:dyDescent="0.35">
      <c r="A3363">
        <v>386.70554499999997</v>
      </c>
      <c r="B3363">
        <v>0.5</v>
      </c>
      <c r="C3363">
        <v>22.090441999999999</v>
      </c>
      <c r="D3363">
        <v>21.896111000000001</v>
      </c>
      <c r="E3363">
        <f t="shared" si="52"/>
        <v>-0.19433099999999826</v>
      </c>
    </row>
    <row r="3364" spans="1:5" x14ac:dyDescent="0.35">
      <c r="A3364">
        <v>386.81649099999998</v>
      </c>
      <c r="B3364">
        <v>0.5</v>
      </c>
      <c r="C3364">
        <v>22.090446</v>
      </c>
      <c r="D3364">
        <v>21.896132000000001</v>
      </c>
      <c r="E3364">
        <f t="shared" si="52"/>
        <v>-0.19431399999999854</v>
      </c>
    </row>
    <row r="3365" spans="1:5" x14ac:dyDescent="0.35">
      <c r="A3365">
        <v>386.93167999999997</v>
      </c>
      <c r="B3365">
        <v>0.5</v>
      </c>
      <c r="C3365">
        <v>22.090406000000002</v>
      </c>
      <c r="D3365">
        <v>21.896166999999998</v>
      </c>
      <c r="E3365">
        <f t="shared" si="52"/>
        <v>-0.19423900000000316</v>
      </c>
    </row>
    <row r="3366" spans="1:5" x14ac:dyDescent="0.35">
      <c r="A3366">
        <v>387.04934700000001</v>
      </c>
      <c r="B3366">
        <v>0.5</v>
      </c>
      <c r="C3366">
        <v>22.090720000000001</v>
      </c>
      <c r="D3366">
        <v>21.896063000000002</v>
      </c>
      <c r="E3366">
        <f t="shared" si="52"/>
        <v>-0.19465699999999941</v>
      </c>
    </row>
    <row r="3367" spans="1:5" x14ac:dyDescent="0.35">
      <c r="A3367">
        <v>387.16663</v>
      </c>
      <c r="B3367">
        <v>0.5</v>
      </c>
      <c r="C3367">
        <v>22.090585999999998</v>
      </c>
      <c r="D3367">
        <v>21.896214000000001</v>
      </c>
      <c r="E3367">
        <f t="shared" si="52"/>
        <v>-0.19437199999999777</v>
      </c>
    </row>
    <row r="3368" spans="1:5" x14ac:dyDescent="0.35">
      <c r="A3368">
        <v>387.28210899999999</v>
      </c>
      <c r="B3368">
        <v>0.5</v>
      </c>
      <c r="C3368">
        <v>22.090817999999999</v>
      </c>
      <c r="D3368">
        <v>21.896162</v>
      </c>
      <c r="E3368">
        <f t="shared" si="52"/>
        <v>-0.19465599999999839</v>
      </c>
    </row>
    <row r="3369" spans="1:5" x14ac:dyDescent="0.35">
      <c r="A3369">
        <v>387.39934699999998</v>
      </c>
      <c r="B3369">
        <v>0.5</v>
      </c>
      <c r="C3369">
        <v>22.090572000000002</v>
      </c>
      <c r="D3369">
        <v>21.896111000000001</v>
      </c>
      <c r="E3369">
        <f t="shared" si="52"/>
        <v>-0.19446100000000044</v>
      </c>
    </row>
    <row r="3370" spans="1:5" x14ac:dyDescent="0.35">
      <c r="A3370">
        <v>387.51693599999999</v>
      </c>
      <c r="B3370">
        <v>0.5</v>
      </c>
      <c r="C3370">
        <v>22.090944</v>
      </c>
      <c r="D3370">
        <v>21.896139999999999</v>
      </c>
      <c r="E3370">
        <f t="shared" si="52"/>
        <v>-0.19480400000000131</v>
      </c>
    </row>
    <row r="3371" spans="1:5" x14ac:dyDescent="0.35">
      <c r="A3371">
        <v>387.63478500000002</v>
      </c>
      <c r="B3371">
        <v>0.5</v>
      </c>
      <c r="C3371">
        <v>22.090821999999999</v>
      </c>
      <c r="D3371">
        <v>21.896239999999999</v>
      </c>
      <c r="E3371">
        <f t="shared" si="52"/>
        <v>-0.19458200000000048</v>
      </c>
    </row>
    <row r="3372" spans="1:5" x14ac:dyDescent="0.35">
      <c r="A3372">
        <v>387.75287600000001</v>
      </c>
      <c r="B3372">
        <v>0.5</v>
      </c>
      <c r="C3372">
        <v>22.090786000000001</v>
      </c>
      <c r="D3372">
        <v>21.896146000000002</v>
      </c>
      <c r="E3372">
        <f t="shared" si="52"/>
        <v>-0.1946399999999997</v>
      </c>
    </row>
    <row r="3373" spans="1:5" x14ac:dyDescent="0.35">
      <c r="A3373">
        <v>387.869981</v>
      </c>
      <c r="B3373">
        <v>0.5</v>
      </c>
      <c r="C3373">
        <v>22.091099</v>
      </c>
      <c r="D3373">
        <v>21.896236999999999</v>
      </c>
      <c r="E3373">
        <f t="shared" si="52"/>
        <v>-0.19486200000000053</v>
      </c>
    </row>
    <row r="3374" spans="1:5" x14ac:dyDescent="0.35">
      <c r="A3374">
        <v>387.98139800000001</v>
      </c>
      <c r="B3374">
        <v>0.5</v>
      </c>
      <c r="C3374">
        <v>22.090973999999999</v>
      </c>
      <c r="D3374">
        <v>21.896287000000001</v>
      </c>
      <c r="E3374">
        <f t="shared" si="52"/>
        <v>-0.19468699999999828</v>
      </c>
    </row>
    <row r="3375" spans="1:5" x14ac:dyDescent="0.35">
      <c r="A3375">
        <v>388.09903700000001</v>
      </c>
      <c r="B3375">
        <v>0.5</v>
      </c>
      <c r="C3375">
        <v>22.091083000000001</v>
      </c>
      <c r="D3375">
        <v>21.896325999999998</v>
      </c>
      <c r="E3375">
        <f t="shared" si="52"/>
        <v>-0.19475700000000273</v>
      </c>
    </row>
    <row r="3376" spans="1:5" x14ac:dyDescent="0.35">
      <c r="A3376">
        <v>388.21573799999999</v>
      </c>
      <c r="B3376">
        <v>0.5</v>
      </c>
      <c r="C3376">
        <v>22.091313</v>
      </c>
      <c r="D3376">
        <v>21.896248</v>
      </c>
      <c r="E3376">
        <f t="shared" si="52"/>
        <v>-0.1950649999999996</v>
      </c>
    </row>
    <row r="3377" spans="1:5" x14ac:dyDescent="0.35">
      <c r="A3377">
        <v>388.33324299999998</v>
      </c>
      <c r="B3377">
        <v>0.5</v>
      </c>
      <c r="C3377">
        <v>22.091332000000001</v>
      </c>
      <c r="D3377">
        <v>21.896281999999999</v>
      </c>
      <c r="E3377">
        <f t="shared" si="52"/>
        <v>-0.19505000000000194</v>
      </c>
    </row>
    <row r="3378" spans="1:5" x14ac:dyDescent="0.35">
      <c r="A3378">
        <v>388.44984599999998</v>
      </c>
      <c r="B3378">
        <v>0.5</v>
      </c>
      <c r="C3378">
        <v>22.091493</v>
      </c>
      <c r="D3378">
        <v>21.896284000000001</v>
      </c>
      <c r="E3378">
        <f t="shared" si="52"/>
        <v>-0.19520899999999841</v>
      </c>
    </row>
    <row r="3379" spans="1:5" x14ac:dyDescent="0.35">
      <c r="A3379">
        <v>388.56169199999999</v>
      </c>
      <c r="B3379">
        <v>0.5</v>
      </c>
      <c r="C3379">
        <v>22.091664000000002</v>
      </c>
      <c r="D3379">
        <v>21.896363000000001</v>
      </c>
      <c r="E3379">
        <f t="shared" si="52"/>
        <v>-0.19530100000000061</v>
      </c>
    </row>
    <row r="3380" spans="1:5" x14ac:dyDescent="0.35">
      <c r="A3380">
        <v>388.67776500000002</v>
      </c>
      <c r="B3380">
        <v>0.5</v>
      </c>
      <c r="C3380">
        <v>22.091688000000001</v>
      </c>
      <c r="D3380">
        <v>21.896387000000001</v>
      </c>
      <c r="E3380">
        <f t="shared" si="52"/>
        <v>-0.19530100000000061</v>
      </c>
    </row>
    <row r="3381" spans="1:5" x14ac:dyDescent="0.35">
      <c r="A3381">
        <v>388.79581899999999</v>
      </c>
      <c r="B3381">
        <v>0.5</v>
      </c>
      <c r="C3381">
        <v>22.091750999999999</v>
      </c>
      <c r="D3381">
        <v>21.896370000000001</v>
      </c>
      <c r="E3381">
        <f t="shared" si="52"/>
        <v>-0.19538099999999758</v>
      </c>
    </row>
    <row r="3382" spans="1:5" x14ac:dyDescent="0.35">
      <c r="A3382">
        <v>388.91536300000001</v>
      </c>
      <c r="B3382">
        <v>0.5</v>
      </c>
      <c r="C3382">
        <v>22.091934999999999</v>
      </c>
      <c r="D3382">
        <v>21.896439999999998</v>
      </c>
      <c r="E3382">
        <f t="shared" si="52"/>
        <v>-0.19549500000000108</v>
      </c>
    </row>
    <row r="3383" spans="1:5" x14ac:dyDescent="0.35">
      <c r="A3383">
        <v>389.02867800000001</v>
      </c>
      <c r="B3383">
        <v>0.5</v>
      </c>
      <c r="C3383">
        <v>22.092068999999999</v>
      </c>
      <c r="D3383">
        <v>21.896464999999999</v>
      </c>
      <c r="E3383">
        <f t="shared" si="52"/>
        <v>-0.19560399999999944</v>
      </c>
    </row>
    <row r="3384" spans="1:5" x14ac:dyDescent="0.35">
      <c r="A3384">
        <v>389.14569</v>
      </c>
      <c r="B3384">
        <v>0.5</v>
      </c>
      <c r="C3384">
        <v>22.092029</v>
      </c>
      <c r="D3384">
        <v>21.896505999999999</v>
      </c>
      <c r="E3384">
        <f t="shared" si="52"/>
        <v>-0.19552300000000145</v>
      </c>
    </row>
    <row r="3385" spans="1:5" x14ac:dyDescent="0.35">
      <c r="A3385">
        <v>389.25814200000002</v>
      </c>
      <c r="B3385">
        <v>0.5</v>
      </c>
      <c r="C3385">
        <v>22.092203999999999</v>
      </c>
      <c r="D3385">
        <v>21.896457000000002</v>
      </c>
      <c r="E3385">
        <f t="shared" si="52"/>
        <v>-0.19574699999999723</v>
      </c>
    </row>
    <row r="3386" spans="1:5" x14ac:dyDescent="0.35">
      <c r="A3386">
        <v>389.37477799999999</v>
      </c>
      <c r="B3386">
        <v>0.5</v>
      </c>
      <c r="C3386">
        <v>22.092254000000001</v>
      </c>
      <c r="D3386">
        <v>21.896521</v>
      </c>
      <c r="E3386">
        <f t="shared" si="52"/>
        <v>-0.1957330000000006</v>
      </c>
    </row>
    <row r="3387" spans="1:5" x14ac:dyDescent="0.35">
      <c r="A3387">
        <v>389.49514199999999</v>
      </c>
      <c r="B3387">
        <v>0.5</v>
      </c>
      <c r="C3387">
        <v>22.092324999999999</v>
      </c>
      <c r="D3387">
        <v>21.896532000000001</v>
      </c>
      <c r="E3387">
        <f t="shared" si="52"/>
        <v>-0.19579299999999833</v>
      </c>
    </row>
    <row r="3388" spans="1:5" x14ac:dyDescent="0.35">
      <c r="A3388">
        <v>389.61161099999998</v>
      </c>
      <c r="B3388">
        <v>0.5</v>
      </c>
      <c r="C3388">
        <v>22.092317999999999</v>
      </c>
      <c r="D3388">
        <v>21.896553999999998</v>
      </c>
      <c r="E3388">
        <f t="shared" si="52"/>
        <v>-0.19576400000000049</v>
      </c>
    </row>
    <row r="3389" spans="1:5" x14ac:dyDescent="0.35">
      <c r="A3389">
        <v>389.73154499999998</v>
      </c>
      <c r="B3389">
        <v>0.5</v>
      </c>
      <c r="C3389">
        <v>22.092593000000001</v>
      </c>
      <c r="D3389">
        <v>21.896518</v>
      </c>
      <c r="E3389">
        <f t="shared" si="52"/>
        <v>-0.19607500000000044</v>
      </c>
    </row>
    <row r="3390" spans="1:5" x14ac:dyDescent="0.35">
      <c r="A3390">
        <v>389.846</v>
      </c>
      <c r="B3390">
        <v>0.5</v>
      </c>
      <c r="C3390">
        <v>22.092496000000001</v>
      </c>
      <c r="D3390">
        <v>21.896730000000002</v>
      </c>
      <c r="E3390">
        <f t="shared" si="52"/>
        <v>-0.195765999999999</v>
      </c>
    </row>
    <row r="3391" spans="1:5" x14ac:dyDescent="0.35">
      <c r="A3391">
        <v>389.956458</v>
      </c>
      <c r="B3391">
        <v>0.5</v>
      </c>
      <c r="C3391">
        <v>22.092400999999999</v>
      </c>
      <c r="D3391">
        <v>21.89667</v>
      </c>
      <c r="E3391">
        <f t="shared" si="52"/>
        <v>-0.19573099999999855</v>
      </c>
    </row>
    <row r="3392" spans="1:5" x14ac:dyDescent="0.35">
      <c r="A3392">
        <v>390.06977899999998</v>
      </c>
      <c r="B3392">
        <v>0.5</v>
      </c>
      <c r="C3392">
        <v>22.092763999999999</v>
      </c>
      <c r="D3392">
        <v>21.896598000000001</v>
      </c>
      <c r="E3392">
        <f t="shared" si="52"/>
        <v>-0.19616599999999806</v>
      </c>
    </row>
    <row r="3393" spans="1:5" x14ac:dyDescent="0.35">
      <c r="A3393">
        <v>390.18076200000002</v>
      </c>
      <c r="B3393">
        <v>0.5</v>
      </c>
      <c r="C3393">
        <v>22.092929000000002</v>
      </c>
      <c r="D3393">
        <v>21.896626000000001</v>
      </c>
      <c r="E3393">
        <f t="shared" si="52"/>
        <v>-0.19630300000000034</v>
      </c>
    </row>
    <row r="3394" spans="1:5" x14ac:dyDescent="0.35">
      <c r="A3394">
        <v>390.29478</v>
      </c>
      <c r="B3394">
        <v>0.5</v>
      </c>
      <c r="C3394">
        <v>22.092589</v>
      </c>
      <c r="D3394">
        <v>21.896685999999999</v>
      </c>
      <c r="E3394">
        <f t="shared" si="52"/>
        <v>-0.19590300000000127</v>
      </c>
    </row>
    <row r="3395" spans="1:5" x14ac:dyDescent="0.35">
      <c r="A3395">
        <v>390.40893799999998</v>
      </c>
      <c r="B3395">
        <v>0.5</v>
      </c>
      <c r="C3395">
        <v>22.092618000000002</v>
      </c>
      <c r="D3395">
        <v>21.896556</v>
      </c>
      <c r="E3395">
        <f t="shared" ref="E3395:E3458" si="53">D3395-C3395</f>
        <v>-0.19606200000000129</v>
      </c>
    </row>
    <row r="3396" spans="1:5" x14ac:dyDescent="0.35">
      <c r="A3396">
        <v>390.526115</v>
      </c>
      <c r="B3396">
        <v>0.5</v>
      </c>
      <c r="C3396">
        <v>22.092877000000001</v>
      </c>
      <c r="D3396">
        <v>21.896671000000001</v>
      </c>
      <c r="E3396">
        <f t="shared" si="53"/>
        <v>-0.1962060000000001</v>
      </c>
    </row>
    <row r="3397" spans="1:5" x14ac:dyDescent="0.35">
      <c r="A3397">
        <v>390.634186</v>
      </c>
      <c r="B3397">
        <v>0.5</v>
      </c>
      <c r="C3397">
        <v>22.092986</v>
      </c>
      <c r="D3397">
        <v>21.896728</v>
      </c>
      <c r="E3397">
        <f t="shared" si="53"/>
        <v>-0.19625800000000027</v>
      </c>
    </row>
    <row r="3398" spans="1:5" x14ac:dyDescent="0.35">
      <c r="A3398">
        <v>390.74904800000002</v>
      </c>
      <c r="B3398">
        <v>0.5</v>
      </c>
      <c r="C3398">
        <v>22.093245</v>
      </c>
      <c r="D3398">
        <v>21.89668</v>
      </c>
      <c r="E3398">
        <f t="shared" si="53"/>
        <v>-0.19656499999999966</v>
      </c>
    </row>
    <row r="3399" spans="1:5" x14ac:dyDescent="0.35">
      <c r="A3399">
        <v>390.86600399999998</v>
      </c>
      <c r="B3399">
        <v>0.5</v>
      </c>
      <c r="C3399">
        <v>22.093135</v>
      </c>
      <c r="D3399">
        <v>21.896771999999999</v>
      </c>
      <c r="E3399">
        <f t="shared" si="53"/>
        <v>-0.19636300000000162</v>
      </c>
    </row>
    <row r="3400" spans="1:5" x14ac:dyDescent="0.35">
      <c r="A3400">
        <v>390.97971100000001</v>
      </c>
      <c r="B3400">
        <v>0.5</v>
      </c>
      <c r="C3400">
        <v>22.093122000000001</v>
      </c>
      <c r="D3400">
        <v>21.896726000000001</v>
      </c>
      <c r="E3400">
        <f t="shared" si="53"/>
        <v>-0.19639600000000002</v>
      </c>
    </row>
    <row r="3401" spans="1:5" x14ac:dyDescent="0.35">
      <c r="A3401">
        <v>391.095663</v>
      </c>
      <c r="B3401">
        <v>0.5</v>
      </c>
      <c r="C3401">
        <v>22.093333999999999</v>
      </c>
      <c r="D3401">
        <v>21.896673</v>
      </c>
      <c r="E3401">
        <f t="shared" si="53"/>
        <v>-0.19666099999999886</v>
      </c>
    </row>
    <row r="3402" spans="1:5" x14ac:dyDescent="0.35">
      <c r="A3402">
        <v>391.20383600000002</v>
      </c>
      <c r="B3402">
        <v>0.5</v>
      </c>
      <c r="C3402">
        <v>22.093350999999998</v>
      </c>
      <c r="D3402">
        <v>21.896891</v>
      </c>
      <c r="E3402">
        <f t="shared" si="53"/>
        <v>-0.1964599999999983</v>
      </c>
    </row>
    <row r="3403" spans="1:5" x14ac:dyDescent="0.35">
      <c r="A3403">
        <v>391.317837</v>
      </c>
      <c r="B3403">
        <v>0.5</v>
      </c>
      <c r="C3403">
        <v>22.093602000000001</v>
      </c>
      <c r="D3403">
        <v>21.896968999999999</v>
      </c>
      <c r="E3403">
        <f t="shared" si="53"/>
        <v>-0.19663300000000206</v>
      </c>
    </row>
    <row r="3404" spans="1:5" x14ac:dyDescent="0.35">
      <c r="A3404">
        <v>391.43714699999998</v>
      </c>
      <c r="B3404">
        <v>0.5</v>
      </c>
      <c r="C3404">
        <v>22.093543</v>
      </c>
      <c r="D3404">
        <v>21.896932</v>
      </c>
      <c r="E3404">
        <f t="shared" si="53"/>
        <v>-0.19661100000000076</v>
      </c>
    </row>
    <row r="3405" spans="1:5" x14ac:dyDescent="0.35">
      <c r="A3405">
        <v>391.555386</v>
      </c>
      <c r="B3405">
        <v>0.5</v>
      </c>
      <c r="C3405">
        <v>22.093623999999998</v>
      </c>
      <c r="D3405">
        <v>21.896823000000001</v>
      </c>
      <c r="E3405">
        <f t="shared" si="53"/>
        <v>-0.19680099999999712</v>
      </c>
    </row>
    <row r="3406" spans="1:5" x14ac:dyDescent="0.35">
      <c r="A3406">
        <v>391.67025999999998</v>
      </c>
      <c r="B3406">
        <v>0.5</v>
      </c>
      <c r="C3406">
        <v>22.093882000000001</v>
      </c>
      <c r="D3406">
        <v>21.896796999999999</v>
      </c>
      <c r="E3406">
        <f t="shared" si="53"/>
        <v>-0.19708500000000129</v>
      </c>
    </row>
    <row r="3407" spans="1:5" x14ac:dyDescent="0.35">
      <c r="A3407">
        <v>391.77856500000001</v>
      </c>
      <c r="B3407">
        <v>0.5</v>
      </c>
      <c r="C3407">
        <v>22.093865000000001</v>
      </c>
      <c r="D3407">
        <v>21.896913999999999</v>
      </c>
      <c r="E3407">
        <f t="shared" si="53"/>
        <v>-0.1969510000000021</v>
      </c>
    </row>
    <row r="3408" spans="1:5" x14ac:dyDescent="0.35">
      <c r="A3408">
        <v>391.89196600000002</v>
      </c>
      <c r="B3408">
        <v>0.5</v>
      </c>
      <c r="C3408">
        <v>22.093813999999998</v>
      </c>
      <c r="D3408">
        <v>21.896920000000001</v>
      </c>
      <c r="E3408">
        <f t="shared" si="53"/>
        <v>-0.19689399999999679</v>
      </c>
    </row>
    <row r="3409" spans="1:5" x14ac:dyDescent="0.35">
      <c r="A3409">
        <v>392.00980399999997</v>
      </c>
      <c r="B3409">
        <v>0.5</v>
      </c>
      <c r="C3409">
        <v>22.093997999999999</v>
      </c>
      <c r="D3409">
        <v>21.896853</v>
      </c>
      <c r="E3409">
        <f t="shared" si="53"/>
        <v>-0.19714499999999902</v>
      </c>
    </row>
    <row r="3410" spans="1:5" x14ac:dyDescent="0.35">
      <c r="A3410">
        <v>392.12656500000003</v>
      </c>
      <c r="B3410">
        <v>0.5</v>
      </c>
      <c r="C3410">
        <v>22.094093999999998</v>
      </c>
      <c r="D3410">
        <v>21.896932</v>
      </c>
      <c r="E3410">
        <f t="shared" si="53"/>
        <v>-0.19716199999999873</v>
      </c>
    </row>
    <row r="3411" spans="1:5" x14ac:dyDescent="0.35">
      <c r="A3411">
        <v>392.24269800000002</v>
      </c>
      <c r="B3411">
        <v>0.5</v>
      </c>
      <c r="C3411">
        <v>22.094172</v>
      </c>
      <c r="D3411">
        <v>21.896929</v>
      </c>
      <c r="E3411">
        <f t="shared" si="53"/>
        <v>-0.19724300000000028</v>
      </c>
    </row>
    <row r="3412" spans="1:5" x14ac:dyDescent="0.35">
      <c r="A3412">
        <v>392.35990099999998</v>
      </c>
      <c r="B3412">
        <v>0.5</v>
      </c>
      <c r="C3412">
        <v>22.094308000000002</v>
      </c>
      <c r="D3412">
        <v>21.896909999999998</v>
      </c>
      <c r="E3412">
        <f t="shared" si="53"/>
        <v>-0.19739800000000329</v>
      </c>
    </row>
    <row r="3413" spans="1:5" x14ac:dyDescent="0.35">
      <c r="A3413">
        <v>392.47342600000002</v>
      </c>
      <c r="B3413">
        <v>0.5</v>
      </c>
      <c r="C3413">
        <v>22.094349999999999</v>
      </c>
      <c r="D3413">
        <v>21.896986999999999</v>
      </c>
      <c r="E3413">
        <f t="shared" si="53"/>
        <v>-0.19736299999999929</v>
      </c>
    </row>
    <row r="3414" spans="1:5" x14ac:dyDescent="0.35">
      <c r="A3414">
        <v>392.59117500000002</v>
      </c>
      <c r="B3414">
        <v>0.5</v>
      </c>
      <c r="C3414">
        <v>22.094159999999999</v>
      </c>
      <c r="D3414">
        <v>21.897000999999999</v>
      </c>
      <c r="E3414">
        <f t="shared" si="53"/>
        <v>-0.1971589999999992</v>
      </c>
    </row>
    <row r="3415" spans="1:5" x14ac:dyDescent="0.35">
      <c r="A3415">
        <v>392.70909</v>
      </c>
      <c r="B3415">
        <v>0.5</v>
      </c>
      <c r="C3415">
        <v>22.094429000000002</v>
      </c>
      <c r="D3415">
        <v>21.896908</v>
      </c>
      <c r="E3415">
        <f t="shared" si="53"/>
        <v>-0.19752100000000183</v>
      </c>
    </row>
    <row r="3416" spans="1:5" x14ac:dyDescent="0.35">
      <c r="A3416">
        <v>392.824049</v>
      </c>
      <c r="B3416">
        <v>0.5</v>
      </c>
      <c r="C3416">
        <v>22.094313</v>
      </c>
      <c r="D3416">
        <v>21.897040000000001</v>
      </c>
      <c r="E3416">
        <f t="shared" si="53"/>
        <v>-0.19727299999999914</v>
      </c>
    </row>
    <row r="3417" spans="1:5" x14ac:dyDescent="0.35">
      <c r="A3417">
        <v>392.94255099999998</v>
      </c>
      <c r="B3417">
        <v>0.5</v>
      </c>
      <c r="C3417">
        <v>22.094370000000001</v>
      </c>
      <c r="D3417">
        <v>21.896922</v>
      </c>
      <c r="E3417">
        <f t="shared" si="53"/>
        <v>-0.1974480000000014</v>
      </c>
    </row>
    <row r="3418" spans="1:5" x14ac:dyDescent="0.35">
      <c r="A3418">
        <v>393.05986100000001</v>
      </c>
      <c r="B3418">
        <v>0.5</v>
      </c>
      <c r="C3418">
        <v>22.094685999999999</v>
      </c>
      <c r="D3418">
        <v>21.896965000000002</v>
      </c>
      <c r="E3418">
        <f t="shared" si="53"/>
        <v>-0.19772099999999782</v>
      </c>
    </row>
    <row r="3419" spans="1:5" x14ac:dyDescent="0.35">
      <c r="A3419">
        <v>393.17721699999998</v>
      </c>
      <c r="B3419">
        <v>0.5</v>
      </c>
      <c r="C3419">
        <v>22.094632000000001</v>
      </c>
      <c r="D3419">
        <v>21.897026</v>
      </c>
      <c r="E3419">
        <f t="shared" si="53"/>
        <v>-0.19760600000000039</v>
      </c>
    </row>
    <row r="3420" spans="1:5" x14ac:dyDescent="0.35">
      <c r="A3420">
        <v>393.292554</v>
      </c>
      <c r="B3420">
        <v>0.5</v>
      </c>
      <c r="C3420">
        <v>22.094830999999999</v>
      </c>
      <c r="D3420">
        <v>21.896995</v>
      </c>
      <c r="E3420">
        <f t="shared" si="53"/>
        <v>-0.19783599999999879</v>
      </c>
    </row>
    <row r="3421" spans="1:5" x14ac:dyDescent="0.35">
      <c r="A3421">
        <v>393.41084599999999</v>
      </c>
      <c r="B3421">
        <v>0.5</v>
      </c>
      <c r="C3421">
        <v>22.094818</v>
      </c>
      <c r="D3421">
        <v>21.897093999999999</v>
      </c>
      <c r="E3421">
        <f t="shared" si="53"/>
        <v>-0.1977240000000009</v>
      </c>
    </row>
    <row r="3422" spans="1:5" x14ac:dyDescent="0.35">
      <c r="A3422">
        <v>393.520894</v>
      </c>
      <c r="B3422">
        <v>0.5</v>
      </c>
      <c r="C3422">
        <v>22.094736000000001</v>
      </c>
      <c r="D3422">
        <v>21.897067</v>
      </c>
      <c r="E3422">
        <f t="shared" si="53"/>
        <v>-0.1976690000000012</v>
      </c>
    </row>
    <row r="3423" spans="1:5" x14ac:dyDescent="0.35">
      <c r="A3423">
        <v>393.62972300000001</v>
      </c>
      <c r="B3423">
        <v>0.5</v>
      </c>
      <c r="C3423">
        <v>22.094728</v>
      </c>
      <c r="D3423">
        <v>21.897048000000002</v>
      </c>
      <c r="E3423">
        <f t="shared" si="53"/>
        <v>-0.1976799999999983</v>
      </c>
    </row>
    <row r="3424" spans="1:5" x14ac:dyDescent="0.35">
      <c r="A3424">
        <v>393.73943700000001</v>
      </c>
      <c r="B3424">
        <v>0.5</v>
      </c>
      <c r="C3424">
        <v>22.094899000000002</v>
      </c>
      <c r="D3424">
        <v>21.897082000000001</v>
      </c>
      <c r="E3424">
        <f t="shared" si="53"/>
        <v>-0.19781700000000058</v>
      </c>
    </row>
    <row r="3425" spans="1:5" x14ac:dyDescent="0.35">
      <c r="A3425">
        <v>393.85611299999999</v>
      </c>
      <c r="B3425">
        <v>0.5</v>
      </c>
      <c r="C3425">
        <v>22.095034999999999</v>
      </c>
      <c r="D3425">
        <v>21.897075000000001</v>
      </c>
      <c r="E3425">
        <f t="shared" si="53"/>
        <v>-0.19795999999999836</v>
      </c>
    </row>
    <row r="3426" spans="1:5" x14ac:dyDescent="0.35">
      <c r="A3426">
        <v>393.96589799999998</v>
      </c>
      <c r="B3426">
        <v>0.5</v>
      </c>
      <c r="C3426">
        <v>22.094892999999999</v>
      </c>
      <c r="D3426">
        <v>21.897103999999999</v>
      </c>
      <c r="E3426">
        <f t="shared" si="53"/>
        <v>-0.19778900000000021</v>
      </c>
    </row>
    <row r="3427" spans="1:5" x14ac:dyDescent="0.35">
      <c r="A3427">
        <v>394.07746700000001</v>
      </c>
      <c r="B3427">
        <v>0.5</v>
      </c>
      <c r="C3427">
        <v>22.095319</v>
      </c>
      <c r="D3427">
        <v>21.897012</v>
      </c>
      <c r="E3427">
        <f t="shared" si="53"/>
        <v>-0.19830699999999979</v>
      </c>
    </row>
    <row r="3428" spans="1:5" x14ac:dyDescent="0.35">
      <c r="A3428">
        <v>394.19690900000001</v>
      </c>
      <c r="B3428">
        <v>0.5</v>
      </c>
      <c r="C3428">
        <v>22.095241999999999</v>
      </c>
      <c r="D3428">
        <v>21.897154</v>
      </c>
      <c r="E3428">
        <f t="shared" si="53"/>
        <v>-0.19808799999999849</v>
      </c>
    </row>
    <row r="3429" spans="1:5" x14ac:dyDescent="0.35">
      <c r="A3429">
        <v>394.31545399999999</v>
      </c>
      <c r="B3429">
        <v>0.5</v>
      </c>
      <c r="C3429">
        <v>22.095134999999999</v>
      </c>
      <c r="D3429">
        <v>21.897102</v>
      </c>
      <c r="E3429">
        <f t="shared" si="53"/>
        <v>-0.19803299999999879</v>
      </c>
    </row>
    <row r="3430" spans="1:5" x14ac:dyDescent="0.35">
      <c r="A3430">
        <v>394.43284699999998</v>
      </c>
      <c r="B3430">
        <v>0.5</v>
      </c>
      <c r="C3430">
        <v>22.095224999999999</v>
      </c>
      <c r="D3430">
        <v>21.897134000000001</v>
      </c>
      <c r="E3430">
        <f t="shared" si="53"/>
        <v>-0.19809099999999802</v>
      </c>
    </row>
    <row r="3431" spans="1:5" x14ac:dyDescent="0.35">
      <c r="A3431">
        <v>394.55097999999998</v>
      </c>
      <c r="B3431">
        <v>0.5</v>
      </c>
      <c r="C3431">
        <v>22.095210000000002</v>
      </c>
      <c r="D3431">
        <v>21.897127999999999</v>
      </c>
      <c r="E3431">
        <f t="shared" si="53"/>
        <v>-0.19808200000000298</v>
      </c>
    </row>
    <row r="3432" spans="1:5" x14ac:dyDescent="0.35">
      <c r="A3432">
        <v>394.659604</v>
      </c>
      <c r="B3432">
        <v>0.5</v>
      </c>
      <c r="C3432">
        <v>22.09552</v>
      </c>
      <c r="D3432">
        <v>21.897188</v>
      </c>
      <c r="E3432">
        <f t="shared" si="53"/>
        <v>-0.19833200000000062</v>
      </c>
    </row>
    <row r="3433" spans="1:5" x14ac:dyDescent="0.35">
      <c r="A3433">
        <v>394.77363400000002</v>
      </c>
      <c r="B3433">
        <v>0.5</v>
      </c>
      <c r="C3433">
        <v>22.095526</v>
      </c>
      <c r="D3433">
        <v>21.897279999999999</v>
      </c>
      <c r="E3433">
        <f t="shared" si="53"/>
        <v>-0.19824600000000103</v>
      </c>
    </row>
    <row r="3434" spans="1:5" x14ac:dyDescent="0.35">
      <c r="A3434">
        <v>394.89044999999999</v>
      </c>
      <c r="B3434">
        <v>0.5</v>
      </c>
      <c r="C3434">
        <v>22.095659999999999</v>
      </c>
      <c r="D3434">
        <v>21.89723</v>
      </c>
      <c r="E3434">
        <f t="shared" si="53"/>
        <v>-0.19842999999999833</v>
      </c>
    </row>
    <row r="3435" spans="1:5" x14ac:dyDescent="0.35">
      <c r="A3435">
        <v>395.00770899999998</v>
      </c>
      <c r="B3435">
        <v>0.5</v>
      </c>
      <c r="C3435">
        <v>22.095866999999998</v>
      </c>
      <c r="D3435">
        <v>21.897220999999998</v>
      </c>
      <c r="E3435">
        <f t="shared" si="53"/>
        <v>-0.1986460000000001</v>
      </c>
    </row>
    <row r="3436" spans="1:5" x14ac:dyDescent="0.35">
      <c r="A3436">
        <v>395.125269</v>
      </c>
      <c r="B3436">
        <v>0.5</v>
      </c>
      <c r="C3436">
        <v>22.095894999999999</v>
      </c>
      <c r="D3436">
        <v>21.897314999999999</v>
      </c>
      <c r="E3436">
        <f t="shared" si="53"/>
        <v>-0.19857999999999976</v>
      </c>
    </row>
    <row r="3437" spans="1:5" x14ac:dyDescent="0.35">
      <c r="A3437">
        <v>395.24389200000002</v>
      </c>
      <c r="B3437">
        <v>0.5</v>
      </c>
      <c r="C3437">
        <v>22.096029000000001</v>
      </c>
      <c r="D3437">
        <v>21.897303999999998</v>
      </c>
      <c r="E3437">
        <f t="shared" si="53"/>
        <v>-0.19872500000000315</v>
      </c>
    </row>
    <row r="3438" spans="1:5" x14ac:dyDescent="0.35">
      <c r="A3438">
        <v>395.359848</v>
      </c>
      <c r="B3438">
        <v>0.5</v>
      </c>
      <c r="C3438">
        <v>22.095690000000001</v>
      </c>
      <c r="D3438">
        <v>21.897349999999999</v>
      </c>
      <c r="E3438">
        <f t="shared" si="53"/>
        <v>-0.19834000000000174</v>
      </c>
    </row>
    <row r="3439" spans="1:5" x14ac:dyDescent="0.35">
      <c r="A3439">
        <v>395.47589799999997</v>
      </c>
      <c r="B3439">
        <v>0.5</v>
      </c>
      <c r="C3439">
        <v>22.096032999999998</v>
      </c>
      <c r="D3439">
        <v>21.897227999999998</v>
      </c>
      <c r="E3439">
        <f t="shared" si="53"/>
        <v>-0.19880500000000012</v>
      </c>
    </row>
    <row r="3440" spans="1:5" x14ac:dyDescent="0.35">
      <c r="A3440">
        <v>395.58843899999999</v>
      </c>
      <c r="B3440">
        <v>0.5</v>
      </c>
      <c r="C3440">
        <v>22.096198999999999</v>
      </c>
      <c r="D3440">
        <v>21.897331000000001</v>
      </c>
      <c r="E3440">
        <f t="shared" si="53"/>
        <v>-0.19886799999999738</v>
      </c>
    </row>
    <row r="3441" spans="1:5" x14ac:dyDescent="0.35">
      <c r="A3441">
        <v>395.69805100000002</v>
      </c>
      <c r="B3441">
        <v>0.5</v>
      </c>
      <c r="C3441">
        <v>22.096025000000001</v>
      </c>
      <c r="D3441">
        <v>21.897418999999999</v>
      </c>
      <c r="E3441">
        <f t="shared" si="53"/>
        <v>-0.19860600000000161</v>
      </c>
    </row>
    <row r="3442" spans="1:5" x14ac:dyDescent="0.35">
      <c r="A3442">
        <v>395.81550099999998</v>
      </c>
      <c r="B3442">
        <v>0.5</v>
      </c>
      <c r="C3442">
        <v>22.096191999999999</v>
      </c>
      <c r="D3442">
        <v>21.897400000000001</v>
      </c>
      <c r="E3442">
        <f t="shared" si="53"/>
        <v>-0.19879199999999742</v>
      </c>
    </row>
    <row r="3443" spans="1:5" x14ac:dyDescent="0.35">
      <c r="A3443">
        <v>395.93550199999999</v>
      </c>
      <c r="B3443">
        <v>0.5</v>
      </c>
      <c r="C3443">
        <v>22.096266</v>
      </c>
      <c r="D3443">
        <v>21.897397999999999</v>
      </c>
      <c r="E3443">
        <f t="shared" si="53"/>
        <v>-0.19886800000000093</v>
      </c>
    </row>
    <row r="3444" spans="1:5" x14ac:dyDescent="0.35">
      <c r="A3444">
        <v>396.053518</v>
      </c>
      <c r="B3444">
        <v>0.5</v>
      </c>
      <c r="C3444">
        <v>22.096482999999999</v>
      </c>
      <c r="D3444">
        <v>21.897382</v>
      </c>
      <c r="E3444">
        <f t="shared" si="53"/>
        <v>-0.19910099999999886</v>
      </c>
    </row>
    <row r="3445" spans="1:5" x14ac:dyDescent="0.35">
      <c r="A3445">
        <v>396.17332900000002</v>
      </c>
      <c r="B3445">
        <v>0.5</v>
      </c>
      <c r="C3445">
        <v>22.096537000000001</v>
      </c>
      <c r="D3445">
        <v>21.897441000000001</v>
      </c>
      <c r="E3445">
        <f t="shared" si="53"/>
        <v>-0.19909600000000083</v>
      </c>
    </row>
    <row r="3446" spans="1:5" x14ac:dyDescent="0.35">
      <c r="A3446">
        <v>396.29179599999998</v>
      </c>
      <c r="B3446">
        <v>0.5</v>
      </c>
      <c r="C3446">
        <v>22.096554000000001</v>
      </c>
      <c r="D3446">
        <v>21.897487000000002</v>
      </c>
      <c r="E3446">
        <f t="shared" si="53"/>
        <v>-0.19906699999999944</v>
      </c>
    </row>
    <row r="3447" spans="1:5" x14ac:dyDescent="0.35">
      <c r="A3447">
        <v>396.40684199999998</v>
      </c>
      <c r="B3447">
        <v>0.5</v>
      </c>
      <c r="C3447">
        <v>22.096653</v>
      </c>
      <c r="D3447">
        <v>21.897447</v>
      </c>
      <c r="E3447">
        <f t="shared" si="53"/>
        <v>-0.19920600000000022</v>
      </c>
    </row>
    <row r="3448" spans="1:5" x14ac:dyDescent="0.35">
      <c r="A3448">
        <v>396.51671199999998</v>
      </c>
      <c r="B3448">
        <v>0.5</v>
      </c>
      <c r="C3448">
        <v>22.096578999999998</v>
      </c>
      <c r="D3448">
        <v>21.897448000000001</v>
      </c>
      <c r="E3448">
        <f t="shared" si="53"/>
        <v>-0.19913099999999773</v>
      </c>
    </row>
    <row r="3449" spans="1:5" x14ac:dyDescent="0.35">
      <c r="A3449">
        <v>396.63545499999998</v>
      </c>
      <c r="B3449">
        <v>0.5</v>
      </c>
      <c r="C3449">
        <v>22.096564999999998</v>
      </c>
      <c r="D3449">
        <v>21.897480000000002</v>
      </c>
      <c r="E3449">
        <f t="shared" si="53"/>
        <v>-0.19908499999999663</v>
      </c>
    </row>
    <row r="3450" spans="1:5" x14ac:dyDescent="0.35">
      <c r="A3450">
        <v>396.75140399999998</v>
      </c>
      <c r="B3450">
        <v>0.5</v>
      </c>
      <c r="C3450">
        <v>22.096620999999999</v>
      </c>
      <c r="D3450">
        <v>21.897387999999999</v>
      </c>
      <c r="E3450">
        <f t="shared" si="53"/>
        <v>-0.19923299999999955</v>
      </c>
    </row>
    <row r="3451" spans="1:5" x14ac:dyDescent="0.35">
      <c r="A3451">
        <v>396.864577</v>
      </c>
      <c r="B3451">
        <v>0.5</v>
      </c>
      <c r="C3451">
        <v>22.096629</v>
      </c>
      <c r="D3451">
        <v>21.897463999999999</v>
      </c>
      <c r="E3451">
        <f t="shared" si="53"/>
        <v>-0.1991650000000007</v>
      </c>
    </row>
    <row r="3452" spans="1:5" x14ac:dyDescent="0.35">
      <c r="A3452">
        <v>396.98372999999998</v>
      </c>
      <c r="B3452">
        <v>0.5</v>
      </c>
      <c r="C3452">
        <v>22.097014999999999</v>
      </c>
      <c r="D3452">
        <v>21.897447</v>
      </c>
      <c r="E3452">
        <f t="shared" si="53"/>
        <v>-0.1995679999999993</v>
      </c>
    </row>
    <row r="3453" spans="1:5" x14ac:dyDescent="0.35">
      <c r="A3453">
        <v>397.10140000000001</v>
      </c>
      <c r="B3453">
        <v>0.5</v>
      </c>
      <c r="C3453">
        <v>22.097055999999998</v>
      </c>
      <c r="D3453">
        <v>21.897544</v>
      </c>
      <c r="E3453">
        <f t="shared" si="53"/>
        <v>-0.19951199999999858</v>
      </c>
    </row>
    <row r="3454" spans="1:5" x14ac:dyDescent="0.35">
      <c r="A3454">
        <v>397.21762799999999</v>
      </c>
      <c r="B3454">
        <v>0.5</v>
      </c>
      <c r="C3454">
        <v>22.097176000000001</v>
      </c>
      <c r="D3454">
        <v>21.897601999999999</v>
      </c>
      <c r="E3454">
        <f t="shared" si="53"/>
        <v>-0.19957400000000192</v>
      </c>
    </row>
    <row r="3455" spans="1:5" x14ac:dyDescent="0.35">
      <c r="A3455">
        <v>397.33033499999999</v>
      </c>
      <c r="B3455">
        <v>0.5</v>
      </c>
      <c r="C3455">
        <v>22.097300000000001</v>
      </c>
      <c r="D3455">
        <v>21.897618000000001</v>
      </c>
      <c r="E3455">
        <f t="shared" si="53"/>
        <v>-0.19968199999999925</v>
      </c>
    </row>
    <row r="3456" spans="1:5" x14ac:dyDescent="0.35">
      <c r="A3456">
        <v>397.44727399999999</v>
      </c>
      <c r="B3456">
        <v>0.5</v>
      </c>
      <c r="C3456">
        <v>22.097335999999999</v>
      </c>
      <c r="D3456">
        <v>21.897632999999999</v>
      </c>
      <c r="E3456">
        <f t="shared" si="53"/>
        <v>-0.19970299999999952</v>
      </c>
    </row>
    <row r="3457" spans="1:5" x14ac:dyDescent="0.35">
      <c r="A3457">
        <v>397.55690600000003</v>
      </c>
      <c r="B3457">
        <v>0.5</v>
      </c>
      <c r="C3457">
        <v>22.097325000000001</v>
      </c>
      <c r="D3457">
        <v>21.897729999999999</v>
      </c>
      <c r="E3457">
        <f t="shared" si="53"/>
        <v>-0.19959500000000219</v>
      </c>
    </row>
    <row r="3458" spans="1:5" x14ac:dyDescent="0.35">
      <c r="A3458">
        <v>397.66969799999998</v>
      </c>
      <c r="B3458">
        <v>0.5</v>
      </c>
      <c r="C3458">
        <v>22.097307000000001</v>
      </c>
      <c r="D3458">
        <v>21.8977</v>
      </c>
      <c r="E3458">
        <f t="shared" si="53"/>
        <v>-0.19960700000000031</v>
      </c>
    </row>
    <row r="3459" spans="1:5" x14ac:dyDescent="0.35">
      <c r="A3459">
        <v>397.779381</v>
      </c>
      <c r="B3459">
        <v>0.5</v>
      </c>
      <c r="C3459">
        <v>22.097569</v>
      </c>
      <c r="D3459">
        <v>21.897618999999999</v>
      </c>
      <c r="E3459">
        <f t="shared" ref="E3459:E3522" si="54">D3459-C3459</f>
        <v>-0.19995000000000118</v>
      </c>
    </row>
    <row r="3460" spans="1:5" x14ac:dyDescent="0.35">
      <c r="A3460">
        <v>397.890131</v>
      </c>
      <c r="B3460">
        <v>0.5</v>
      </c>
      <c r="C3460">
        <v>22.097577999999999</v>
      </c>
      <c r="D3460">
        <v>21.897687000000001</v>
      </c>
      <c r="E3460">
        <f t="shared" si="54"/>
        <v>-0.19989099999999738</v>
      </c>
    </row>
    <row r="3461" spans="1:5" x14ac:dyDescent="0.35">
      <c r="A3461">
        <v>398.00687499999998</v>
      </c>
      <c r="B3461">
        <v>0.5</v>
      </c>
      <c r="C3461">
        <v>22.097422999999999</v>
      </c>
      <c r="D3461">
        <v>21.897666999999998</v>
      </c>
      <c r="E3461">
        <f t="shared" si="54"/>
        <v>-0.19975600000000071</v>
      </c>
    </row>
    <row r="3462" spans="1:5" x14ac:dyDescent="0.35">
      <c r="A3462">
        <v>398.12575099999998</v>
      </c>
      <c r="B3462">
        <v>0.5</v>
      </c>
      <c r="C3462">
        <v>22.097370000000002</v>
      </c>
      <c r="D3462">
        <v>21.897651</v>
      </c>
      <c r="E3462">
        <f t="shared" si="54"/>
        <v>-0.19971900000000176</v>
      </c>
    </row>
    <row r="3463" spans="1:5" x14ac:dyDescent="0.35">
      <c r="A3463">
        <v>398.244056</v>
      </c>
      <c r="B3463">
        <v>0.5</v>
      </c>
      <c r="C3463">
        <v>22.097574000000002</v>
      </c>
      <c r="D3463">
        <v>21.897597999999999</v>
      </c>
      <c r="E3463">
        <f t="shared" si="54"/>
        <v>-0.19997600000000304</v>
      </c>
    </row>
    <row r="3464" spans="1:5" x14ac:dyDescent="0.35">
      <c r="A3464">
        <v>398.36102899999997</v>
      </c>
      <c r="B3464">
        <v>0.5</v>
      </c>
      <c r="C3464">
        <v>22.097702000000002</v>
      </c>
      <c r="D3464">
        <v>21.897666000000001</v>
      </c>
      <c r="E3464">
        <f t="shared" si="54"/>
        <v>-0.20003600000000077</v>
      </c>
    </row>
    <row r="3465" spans="1:5" x14ac:dyDescent="0.35">
      <c r="A3465">
        <v>398.47088300000001</v>
      </c>
      <c r="B3465">
        <v>0.5</v>
      </c>
      <c r="C3465">
        <v>22.09778</v>
      </c>
      <c r="D3465">
        <v>21.897751</v>
      </c>
      <c r="E3465">
        <f t="shared" si="54"/>
        <v>-0.20002900000000068</v>
      </c>
    </row>
    <row r="3466" spans="1:5" x14ac:dyDescent="0.35">
      <c r="A3466">
        <v>398.58840800000002</v>
      </c>
      <c r="B3466">
        <v>0.5</v>
      </c>
      <c r="C3466">
        <v>22.097942</v>
      </c>
      <c r="D3466">
        <v>21.897739999999999</v>
      </c>
      <c r="E3466">
        <f t="shared" si="54"/>
        <v>-0.20020200000000088</v>
      </c>
    </row>
    <row r="3467" spans="1:5" x14ac:dyDescent="0.35">
      <c r="A3467">
        <v>398.70191299999999</v>
      </c>
      <c r="B3467">
        <v>0.5</v>
      </c>
      <c r="C3467">
        <v>22.097981999999998</v>
      </c>
      <c r="D3467">
        <v>21.897751</v>
      </c>
      <c r="E3467">
        <f t="shared" si="54"/>
        <v>-0.20023099999999872</v>
      </c>
    </row>
    <row r="3468" spans="1:5" x14ac:dyDescent="0.35">
      <c r="A3468">
        <v>398.81850100000003</v>
      </c>
      <c r="B3468">
        <v>0.5</v>
      </c>
      <c r="C3468">
        <v>22.097981999999998</v>
      </c>
      <c r="D3468">
        <v>21.897801000000001</v>
      </c>
      <c r="E3468">
        <f t="shared" si="54"/>
        <v>-0.20018099999999706</v>
      </c>
    </row>
    <row r="3469" spans="1:5" x14ac:dyDescent="0.35">
      <c r="A3469">
        <v>398.92823199999998</v>
      </c>
      <c r="B3469">
        <v>0.5</v>
      </c>
      <c r="C3469">
        <v>22.097988000000001</v>
      </c>
      <c r="D3469">
        <v>21.897794999999999</v>
      </c>
      <c r="E3469">
        <f t="shared" si="54"/>
        <v>-0.20019300000000229</v>
      </c>
    </row>
    <row r="3470" spans="1:5" x14ac:dyDescent="0.35">
      <c r="A3470">
        <v>399.04486100000003</v>
      </c>
      <c r="B3470">
        <v>0.5</v>
      </c>
      <c r="C3470">
        <v>22.098192999999998</v>
      </c>
      <c r="D3470">
        <v>21.897743999999999</v>
      </c>
      <c r="E3470">
        <f t="shared" si="54"/>
        <v>-0.20044899999999899</v>
      </c>
    </row>
    <row r="3471" spans="1:5" x14ac:dyDescent="0.35">
      <c r="A3471">
        <v>399.15880299999998</v>
      </c>
      <c r="B3471">
        <v>0.5</v>
      </c>
      <c r="C3471">
        <v>22.098132</v>
      </c>
      <c r="D3471">
        <v>21.897801999999999</v>
      </c>
      <c r="E3471">
        <f t="shared" si="54"/>
        <v>-0.20033000000000101</v>
      </c>
    </row>
    <row r="3472" spans="1:5" x14ac:dyDescent="0.35">
      <c r="A3472">
        <v>399.27620200000001</v>
      </c>
      <c r="B3472">
        <v>0.5</v>
      </c>
      <c r="C3472">
        <v>22.098151000000001</v>
      </c>
      <c r="D3472">
        <v>21.897746000000001</v>
      </c>
      <c r="E3472">
        <f t="shared" si="54"/>
        <v>-0.20040499999999994</v>
      </c>
    </row>
    <row r="3473" spans="1:5" x14ac:dyDescent="0.35">
      <c r="A3473">
        <v>399.38787600000001</v>
      </c>
      <c r="B3473">
        <v>0.5</v>
      </c>
      <c r="C3473">
        <v>22.098393000000002</v>
      </c>
      <c r="D3473">
        <v>21.897743999999999</v>
      </c>
      <c r="E3473">
        <f t="shared" si="54"/>
        <v>-0.20064900000000208</v>
      </c>
    </row>
    <row r="3474" spans="1:5" x14ac:dyDescent="0.35">
      <c r="A3474">
        <v>399.49577399999998</v>
      </c>
      <c r="B3474">
        <v>0.5</v>
      </c>
      <c r="C3474">
        <v>22.098299000000001</v>
      </c>
      <c r="D3474">
        <v>21.897901000000001</v>
      </c>
      <c r="E3474">
        <f t="shared" si="54"/>
        <v>-0.20039799999999985</v>
      </c>
    </row>
    <row r="3475" spans="1:5" x14ac:dyDescent="0.35">
      <c r="A3475">
        <v>399.60868499999998</v>
      </c>
      <c r="B3475">
        <v>0.5</v>
      </c>
      <c r="C3475">
        <v>22.098400000000002</v>
      </c>
      <c r="D3475">
        <v>21.897763999999999</v>
      </c>
      <c r="E3475">
        <f t="shared" si="54"/>
        <v>-0.20063600000000292</v>
      </c>
    </row>
    <row r="3476" spans="1:5" x14ac:dyDescent="0.35">
      <c r="A3476">
        <v>399.72264000000001</v>
      </c>
      <c r="B3476">
        <v>0.5</v>
      </c>
      <c r="C3476">
        <v>22.098514000000002</v>
      </c>
      <c r="D3476">
        <v>21.897818000000001</v>
      </c>
      <c r="E3476">
        <f t="shared" si="54"/>
        <v>-0.20069600000000065</v>
      </c>
    </row>
    <row r="3477" spans="1:5" x14ac:dyDescent="0.35">
      <c r="A3477">
        <v>399.83304199999998</v>
      </c>
      <c r="B3477">
        <v>0.5</v>
      </c>
      <c r="C3477">
        <v>22.098616</v>
      </c>
      <c r="D3477">
        <v>21.897866</v>
      </c>
      <c r="E3477">
        <f t="shared" si="54"/>
        <v>-0.20074999999999932</v>
      </c>
    </row>
    <row r="3478" spans="1:5" x14ac:dyDescent="0.35">
      <c r="A3478">
        <v>399.95139699999999</v>
      </c>
      <c r="B3478">
        <v>0.5</v>
      </c>
      <c r="C3478">
        <v>22.098738000000001</v>
      </c>
      <c r="D3478">
        <v>21.897849000000001</v>
      </c>
      <c r="E3478">
        <f t="shared" si="54"/>
        <v>-0.2008890000000001</v>
      </c>
    </row>
    <row r="3479" spans="1:5" x14ac:dyDescent="0.35">
      <c r="A3479">
        <v>400.06521099999998</v>
      </c>
      <c r="B3479">
        <v>0.5</v>
      </c>
      <c r="C3479">
        <v>22.098883000000001</v>
      </c>
      <c r="D3479">
        <v>21.897887999999998</v>
      </c>
      <c r="E3479">
        <f t="shared" si="54"/>
        <v>-0.20099500000000248</v>
      </c>
    </row>
    <row r="3480" spans="1:5" x14ac:dyDescent="0.35">
      <c r="A3480">
        <v>400.184259</v>
      </c>
      <c r="B3480">
        <v>0.5</v>
      </c>
      <c r="C3480">
        <v>22.098735999999999</v>
      </c>
      <c r="D3480">
        <v>21.897946999999998</v>
      </c>
      <c r="E3480">
        <f t="shared" si="54"/>
        <v>-0.20078900000000033</v>
      </c>
    </row>
    <row r="3481" spans="1:5" x14ac:dyDescent="0.35">
      <c r="A3481">
        <v>400.30116700000002</v>
      </c>
      <c r="B3481">
        <v>0.5</v>
      </c>
      <c r="C3481">
        <v>22.09911</v>
      </c>
      <c r="D3481">
        <v>21.897873000000001</v>
      </c>
      <c r="E3481">
        <f t="shared" si="54"/>
        <v>-0.201236999999999</v>
      </c>
    </row>
    <row r="3482" spans="1:5" x14ac:dyDescent="0.35">
      <c r="A3482">
        <v>400.41012999999998</v>
      </c>
      <c r="B3482">
        <v>0.5</v>
      </c>
      <c r="C3482">
        <v>22.098784999999999</v>
      </c>
      <c r="D3482">
        <v>21.898026000000002</v>
      </c>
      <c r="E3482">
        <f t="shared" si="54"/>
        <v>-0.20075899999999791</v>
      </c>
    </row>
    <row r="3483" spans="1:5" x14ac:dyDescent="0.35">
      <c r="A3483">
        <v>400.52883200000002</v>
      </c>
      <c r="B3483">
        <v>0.5</v>
      </c>
      <c r="C3483">
        <v>22.098762000000001</v>
      </c>
      <c r="D3483">
        <v>21.897849000000001</v>
      </c>
      <c r="E3483">
        <f t="shared" si="54"/>
        <v>-0.2009129999999999</v>
      </c>
    </row>
    <row r="3484" spans="1:5" x14ac:dyDescent="0.35">
      <c r="A3484">
        <v>400.64532300000002</v>
      </c>
      <c r="B3484">
        <v>0.5</v>
      </c>
      <c r="C3484">
        <v>22.099176</v>
      </c>
      <c r="D3484">
        <v>21.897860000000001</v>
      </c>
      <c r="E3484">
        <f t="shared" si="54"/>
        <v>-0.2013159999999985</v>
      </c>
    </row>
    <row r="3485" spans="1:5" x14ac:dyDescent="0.35">
      <c r="A3485">
        <v>400.762721</v>
      </c>
      <c r="B3485">
        <v>0.5</v>
      </c>
      <c r="C3485">
        <v>22.099004000000001</v>
      </c>
      <c r="D3485">
        <v>21.897950000000002</v>
      </c>
      <c r="E3485">
        <f t="shared" si="54"/>
        <v>-0.20105399999999918</v>
      </c>
    </row>
    <row r="3486" spans="1:5" x14ac:dyDescent="0.35">
      <c r="A3486">
        <v>400.87172700000002</v>
      </c>
      <c r="B3486">
        <v>0.5</v>
      </c>
      <c r="C3486">
        <v>22.099350999999999</v>
      </c>
      <c r="D3486">
        <v>21.897897</v>
      </c>
      <c r="E3486">
        <f t="shared" si="54"/>
        <v>-0.20145399999999825</v>
      </c>
    </row>
    <row r="3487" spans="1:5" x14ac:dyDescent="0.35">
      <c r="A3487">
        <v>400.98999199999997</v>
      </c>
      <c r="B3487">
        <v>0.5</v>
      </c>
      <c r="C3487">
        <v>22.099015999999999</v>
      </c>
      <c r="D3487">
        <v>21.897949000000001</v>
      </c>
      <c r="E3487">
        <f t="shared" si="54"/>
        <v>-0.20106699999999833</v>
      </c>
    </row>
    <row r="3488" spans="1:5" x14ac:dyDescent="0.35">
      <c r="A3488">
        <v>401.09948900000001</v>
      </c>
      <c r="B3488">
        <v>0.5</v>
      </c>
      <c r="C3488">
        <v>22.099281999999999</v>
      </c>
      <c r="D3488">
        <v>21.897908000000001</v>
      </c>
      <c r="E3488">
        <f t="shared" si="54"/>
        <v>-0.20137399999999772</v>
      </c>
    </row>
    <row r="3489" spans="1:5" x14ac:dyDescent="0.35">
      <c r="A3489">
        <v>401.215756</v>
      </c>
      <c r="B3489">
        <v>0.5</v>
      </c>
      <c r="C3489">
        <v>22.099352</v>
      </c>
      <c r="D3489">
        <v>21.898046000000001</v>
      </c>
      <c r="E3489">
        <f t="shared" si="54"/>
        <v>-0.20130599999999887</v>
      </c>
    </row>
    <row r="3490" spans="1:5" x14ac:dyDescent="0.35">
      <c r="A3490">
        <v>401.33180700000003</v>
      </c>
      <c r="B3490">
        <v>0.5</v>
      </c>
      <c r="C3490">
        <v>22.099274999999999</v>
      </c>
      <c r="D3490">
        <v>21.897963000000001</v>
      </c>
      <c r="E3490">
        <f t="shared" si="54"/>
        <v>-0.20131199999999794</v>
      </c>
    </row>
    <row r="3491" spans="1:5" x14ac:dyDescent="0.35">
      <c r="A3491">
        <v>401.443422</v>
      </c>
      <c r="B3491">
        <v>0.5</v>
      </c>
      <c r="C3491">
        <v>22.099482999999999</v>
      </c>
      <c r="D3491">
        <v>21.897932000000001</v>
      </c>
      <c r="E3491">
        <f t="shared" si="54"/>
        <v>-0.20155099999999848</v>
      </c>
    </row>
    <row r="3492" spans="1:5" x14ac:dyDescent="0.35">
      <c r="A3492">
        <v>401.55761000000001</v>
      </c>
      <c r="B3492">
        <v>0.5</v>
      </c>
      <c r="C3492">
        <v>22.099727999999999</v>
      </c>
      <c r="D3492">
        <v>21.898029999999999</v>
      </c>
      <c r="E3492">
        <f t="shared" si="54"/>
        <v>-0.20169800000000038</v>
      </c>
    </row>
    <row r="3493" spans="1:5" x14ac:dyDescent="0.35">
      <c r="A3493">
        <v>401.67753099999999</v>
      </c>
      <c r="B3493">
        <v>0.5</v>
      </c>
      <c r="C3493">
        <v>22.099534999999999</v>
      </c>
      <c r="D3493">
        <v>21.898109999999999</v>
      </c>
      <c r="E3493">
        <f t="shared" si="54"/>
        <v>-0.20142500000000041</v>
      </c>
    </row>
    <row r="3494" spans="1:5" x14ac:dyDescent="0.35">
      <c r="A3494">
        <v>401.79436800000002</v>
      </c>
      <c r="B3494">
        <v>0.5</v>
      </c>
      <c r="C3494">
        <v>22.099688</v>
      </c>
      <c r="D3494">
        <v>21.898033999999999</v>
      </c>
      <c r="E3494">
        <f t="shared" si="54"/>
        <v>-0.20165400000000133</v>
      </c>
    </row>
    <row r="3495" spans="1:5" x14ac:dyDescent="0.35">
      <c r="A3495">
        <v>401.905171</v>
      </c>
      <c r="B3495">
        <v>0.5</v>
      </c>
      <c r="C3495">
        <v>22.099893999999999</v>
      </c>
      <c r="D3495">
        <v>21.898076</v>
      </c>
      <c r="E3495">
        <f t="shared" si="54"/>
        <v>-0.20181799999999939</v>
      </c>
    </row>
    <row r="3496" spans="1:5" x14ac:dyDescent="0.35">
      <c r="A3496">
        <v>402.02299900000003</v>
      </c>
      <c r="B3496">
        <v>0.5</v>
      </c>
      <c r="C3496">
        <v>22.099784</v>
      </c>
      <c r="D3496">
        <v>21.898119000000001</v>
      </c>
      <c r="E3496">
        <f t="shared" si="54"/>
        <v>-0.20166499999999843</v>
      </c>
    </row>
    <row r="3497" spans="1:5" x14ac:dyDescent="0.35">
      <c r="A3497">
        <v>402.13906200000002</v>
      </c>
      <c r="B3497">
        <v>0.5</v>
      </c>
      <c r="C3497">
        <v>22.100017000000001</v>
      </c>
      <c r="D3497">
        <v>21.898097</v>
      </c>
      <c r="E3497">
        <f t="shared" si="54"/>
        <v>-0.20192000000000121</v>
      </c>
    </row>
    <row r="3498" spans="1:5" x14ac:dyDescent="0.35">
      <c r="A3498">
        <v>402.25584700000002</v>
      </c>
      <c r="B3498">
        <v>0.5</v>
      </c>
      <c r="C3498">
        <v>22.099716000000001</v>
      </c>
      <c r="D3498">
        <v>21.898206999999999</v>
      </c>
      <c r="E3498">
        <f t="shared" si="54"/>
        <v>-0.20150900000000149</v>
      </c>
    </row>
    <row r="3499" spans="1:5" x14ac:dyDescent="0.35">
      <c r="A3499">
        <v>402.37243000000001</v>
      </c>
      <c r="B3499">
        <v>0.5</v>
      </c>
      <c r="C3499">
        <v>22.100013000000001</v>
      </c>
      <c r="D3499">
        <v>21.898109999999999</v>
      </c>
      <c r="E3499">
        <f t="shared" si="54"/>
        <v>-0.2019030000000015</v>
      </c>
    </row>
    <row r="3500" spans="1:5" x14ac:dyDescent="0.35">
      <c r="A3500">
        <v>402.49084900000003</v>
      </c>
      <c r="B3500">
        <v>0.5</v>
      </c>
      <c r="C3500">
        <v>22.100210000000001</v>
      </c>
      <c r="D3500">
        <v>21.898156</v>
      </c>
      <c r="E3500">
        <f t="shared" si="54"/>
        <v>-0.2020540000000004</v>
      </c>
    </row>
    <row r="3501" spans="1:5" x14ac:dyDescent="0.35">
      <c r="A3501">
        <v>402.608026</v>
      </c>
      <c r="B3501">
        <v>0.5</v>
      </c>
      <c r="C3501">
        <v>22.100121000000001</v>
      </c>
      <c r="D3501">
        <v>21.898229000000001</v>
      </c>
      <c r="E3501">
        <f t="shared" si="54"/>
        <v>-0.20189200000000085</v>
      </c>
    </row>
    <row r="3502" spans="1:5" x14ac:dyDescent="0.35">
      <c r="A3502">
        <v>402.72653800000001</v>
      </c>
      <c r="B3502">
        <v>0.5</v>
      </c>
      <c r="C3502">
        <v>22.100097000000002</v>
      </c>
      <c r="D3502">
        <v>21.898173</v>
      </c>
      <c r="E3502">
        <f t="shared" si="54"/>
        <v>-0.20192400000000177</v>
      </c>
    </row>
    <row r="3503" spans="1:5" x14ac:dyDescent="0.35">
      <c r="A3503">
        <v>402.83870000000002</v>
      </c>
      <c r="B3503">
        <v>0.5</v>
      </c>
      <c r="C3503">
        <v>22.099981</v>
      </c>
      <c r="D3503">
        <v>21.898177</v>
      </c>
      <c r="E3503">
        <f t="shared" si="54"/>
        <v>-0.20180399999999921</v>
      </c>
    </row>
    <row r="3504" spans="1:5" x14ac:dyDescent="0.35">
      <c r="A3504">
        <v>402.95673499999998</v>
      </c>
      <c r="B3504">
        <v>0.5</v>
      </c>
      <c r="C3504">
        <v>22.100216</v>
      </c>
      <c r="D3504">
        <v>21.898109999999999</v>
      </c>
      <c r="E3504">
        <f t="shared" si="54"/>
        <v>-0.20210600000000056</v>
      </c>
    </row>
    <row r="3505" spans="1:5" x14ac:dyDescent="0.35">
      <c r="A3505">
        <v>403.07498399999997</v>
      </c>
      <c r="B3505">
        <v>0.5</v>
      </c>
      <c r="C3505">
        <v>22.100363000000002</v>
      </c>
      <c r="D3505">
        <v>21.898205000000001</v>
      </c>
      <c r="E3505">
        <f t="shared" si="54"/>
        <v>-0.20215800000000073</v>
      </c>
    </row>
    <row r="3506" spans="1:5" x14ac:dyDescent="0.35">
      <c r="A3506">
        <v>403.18977799999999</v>
      </c>
      <c r="B3506">
        <v>0.5</v>
      </c>
      <c r="C3506">
        <v>22.100345999999998</v>
      </c>
      <c r="D3506">
        <v>21.898250000000001</v>
      </c>
      <c r="E3506">
        <f t="shared" si="54"/>
        <v>-0.20209599999999739</v>
      </c>
    </row>
    <row r="3507" spans="1:5" x14ac:dyDescent="0.35">
      <c r="A3507">
        <v>403.30987699999997</v>
      </c>
      <c r="B3507">
        <v>0.5</v>
      </c>
      <c r="C3507">
        <v>22.100262000000001</v>
      </c>
      <c r="D3507">
        <v>21.898282999999999</v>
      </c>
      <c r="E3507">
        <f t="shared" si="54"/>
        <v>-0.20197900000000146</v>
      </c>
    </row>
    <row r="3508" spans="1:5" x14ac:dyDescent="0.35">
      <c r="A3508">
        <v>403.42805800000002</v>
      </c>
      <c r="B3508">
        <v>0.5</v>
      </c>
      <c r="C3508">
        <v>22.100429999999999</v>
      </c>
      <c r="D3508">
        <v>21.898188999999999</v>
      </c>
      <c r="E3508">
        <f t="shared" si="54"/>
        <v>-0.20224100000000078</v>
      </c>
    </row>
    <row r="3509" spans="1:5" x14ac:dyDescent="0.35">
      <c r="A3509">
        <v>403.54488099999998</v>
      </c>
      <c r="B3509">
        <v>0.5</v>
      </c>
      <c r="C3509">
        <v>22.100356999999999</v>
      </c>
      <c r="D3509">
        <v>21.898273</v>
      </c>
      <c r="E3509">
        <f t="shared" si="54"/>
        <v>-0.20208399999999926</v>
      </c>
    </row>
    <row r="3510" spans="1:5" x14ac:dyDescent="0.35">
      <c r="A3510">
        <v>403.658683</v>
      </c>
      <c r="B3510">
        <v>0.5</v>
      </c>
      <c r="C3510">
        <v>22.100697</v>
      </c>
      <c r="D3510">
        <v>21.898211</v>
      </c>
      <c r="E3510">
        <f t="shared" si="54"/>
        <v>-0.20248600000000039</v>
      </c>
    </row>
    <row r="3511" spans="1:5" x14ac:dyDescent="0.35">
      <c r="A3511">
        <v>403.76895999999999</v>
      </c>
      <c r="B3511">
        <v>0.5</v>
      </c>
      <c r="C3511">
        <v>22.100451</v>
      </c>
      <c r="D3511">
        <v>21.898378000000001</v>
      </c>
      <c r="E3511">
        <f t="shared" si="54"/>
        <v>-0.20207299999999861</v>
      </c>
    </row>
    <row r="3512" spans="1:5" x14ac:dyDescent="0.35">
      <c r="A3512">
        <v>403.888214</v>
      </c>
      <c r="B3512">
        <v>0.5</v>
      </c>
      <c r="C3512">
        <v>22.100660000000001</v>
      </c>
      <c r="D3512">
        <v>21.898254000000001</v>
      </c>
      <c r="E3512">
        <f t="shared" si="54"/>
        <v>-0.20240599999999986</v>
      </c>
    </row>
    <row r="3513" spans="1:5" x14ac:dyDescent="0.35">
      <c r="A3513">
        <v>404.00502599999999</v>
      </c>
      <c r="B3513">
        <v>0.5</v>
      </c>
      <c r="C3513">
        <v>22.100835</v>
      </c>
      <c r="D3513">
        <v>21.898308</v>
      </c>
      <c r="E3513">
        <f t="shared" si="54"/>
        <v>-0.2025269999999999</v>
      </c>
    </row>
    <row r="3514" spans="1:5" x14ac:dyDescent="0.35">
      <c r="A3514">
        <v>404.12044900000001</v>
      </c>
      <c r="B3514">
        <v>0.5</v>
      </c>
      <c r="C3514">
        <v>22.101019999999998</v>
      </c>
      <c r="D3514">
        <v>21.898353</v>
      </c>
      <c r="E3514">
        <f t="shared" si="54"/>
        <v>-0.20266699999999815</v>
      </c>
    </row>
    <row r="3515" spans="1:5" x14ac:dyDescent="0.35">
      <c r="A3515">
        <v>404.229443</v>
      </c>
      <c r="B3515">
        <v>0.5</v>
      </c>
      <c r="C3515">
        <v>22.100763000000001</v>
      </c>
      <c r="D3515">
        <v>21.898448999999999</v>
      </c>
      <c r="E3515">
        <f t="shared" si="54"/>
        <v>-0.20231400000000122</v>
      </c>
    </row>
    <row r="3516" spans="1:5" x14ac:dyDescent="0.35">
      <c r="A3516">
        <v>404.34691900000001</v>
      </c>
      <c r="B3516">
        <v>0.5</v>
      </c>
      <c r="C3516">
        <v>22.100946</v>
      </c>
      <c r="D3516">
        <v>21.898351000000002</v>
      </c>
      <c r="E3516">
        <f t="shared" si="54"/>
        <v>-0.20259499999999875</v>
      </c>
    </row>
    <row r="3517" spans="1:5" x14ac:dyDescent="0.35">
      <c r="A3517">
        <v>404.46619800000002</v>
      </c>
      <c r="B3517">
        <v>0.5</v>
      </c>
      <c r="C3517">
        <v>22.101185000000001</v>
      </c>
      <c r="D3517">
        <v>21.898363</v>
      </c>
      <c r="E3517">
        <f t="shared" si="54"/>
        <v>-0.20282200000000117</v>
      </c>
    </row>
    <row r="3518" spans="1:5" x14ac:dyDescent="0.35">
      <c r="A3518">
        <v>404.58428400000003</v>
      </c>
      <c r="B3518">
        <v>0.5</v>
      </c>
      <c r="C3518">
        <v>22.100884000000001</v>
      </c>
      <c r="D3518">
        <v>21.898423000000001</v>
      </c>
      <c r="E3518">
        <f t="shared" si="54"/>
        <v>-0.20246099999999956</v>
      </c>
    </row>
    <row r="3519" spans="1:5" x14ac:dyDescent="0.35">
      <c r="A3519">
        <v>404.70139399999999</v>
      </c>
      <c r="B3519">
        <v>0.5</v>
      </c>
      <c r="C3519">
        <v>22.101289000000001</v>
      </c>
      <c r="D3519">
        <v>21.898385999999999</v>
      </c>
      <c r="E3519">
        <f t="shared" si="54"/>
        <v>-0.20290300000000272</v>
      </c>
    </row>
    <row r="3520" spans="1:5" x14ac:dyDescent="0.35">
      <c r="A3520">
        <v>404.82112999999998</v>
      </c>
      <c r="B3520">
        <v>0.5</v>
      </c>
      <c r="C3520">
        <v>22.101398</v>
      </c>
      <c r="D3520">
        <v>21.898482000000001</v>
      </c>
      <c r="E3520">
        <f t="shared" si="54"/>
        <v>-0.20291599999999832</v>
      </c>
    </row>
    <row r="3521" spans="1:5" x14ac:dyDescent="0.35">
      <c r="A3521">
        <v>404.937546</v>
      </c>
      <c r="B3521">
        <v>0.5</v>
      </c>
      <c r="C3521">
        <v>22.10108</v>
      </c>
      <c r="D3521">
        <v>21.898501</v>
      </c>
      <c r="E3521">
        <f t="shared" si="54"/>
        <v>-0.20257900000000006</v>
      </c>
    </row>
    <row r="3522" spans="1:5" x14ac:dyDescent="0.35">
      <c r="A3522">
        <v>405.045503</v>
      </c>
      <c r="B3522">
        <v>0.5</v>
      </c>
      <c r="C3522">
        <v>22.101682</v>
      </c>
      <c r="D3522">
        <v>21.898398</v>
      </c>
      <c r="E3522">
        <f t="shared" si="54"/>
        <v>-0.20328400000000002</v>
      </c>
    </row>
    <row r="3523" spans="1:5" x14ac:dyDescent="0.35">
      <c r="A3523">
        <v>405.15358300000003</v>
      </c>
      <c r="B3523">
        <v>0.5</v>
      </c>
      <c r="C3523">
        <v>22.101685</v>
      </c>
      <c r="D3523">
        <v>21.898795</v>
      </c>
      <c r="E3523">
        <f t="shared" ref="E3523:E3586" si="55">D3523-C3523</f>
        <v>-0.20289000000000001</v>
      </c>
    </row>
    <row r="3524" spans="1:5" x14ac:dyDescent="0.35">
      <c r="A3524">
        <v>405.26052099999998</v>
      </c>
      <c r="B3524">
        <v>0.5</v>
      </c>
      <c r="C3524">
        <v>22.101700999999998</v>
      </c>
      <c r="D3524">
        <v>21.898755999999999</v>
      </c>
      <c r="E3524">
        <f t="shared" si="55"/>
        <v>-0.20294499999999971</v>
      </c>
    </row>
    <row r="3525" spans="1:5" x14ac:dyDescent="0.35">
      <c r="A3525">
        <v>405.36746599999998</v>
      </c>
      <c r="B3525">
        <v>0.5</v>
      </c>
      <c r="C3525">
        <v>22.101880000000001</v>
      </c>
      <c r="D3525">
        <v>21.898706000000001</v>
      </c>
      <c r="E3525">
        <f t="shared" si="55"/>
        <v>-0.20317400000000063</v>
      </c>
    </row>
    <row r="3526" spans="1:5" x14ac:dyDescent="0.35">
      <c r="A3526">
        <v>405.47439900000001</v>
      </c>
      <c r="B3526">
        <v>0.5</v>
      </c>
      <c r="C3526">
        <v>22.101555999999999</v>
      </c>
      <c r="D3526">
        <v>21.898783000000002</v>
      </c>
      <c r="E3526">
        <f t="shared" si="55"/>
        <v>-0.20277299999999698</v>
      </c>
    </row>
    <row r="3527" spans="1:5" x14ac:dyDescent="0.35">
      <c r="A3527">
        <v>405.58133700000002</v>
      </c>
      <c r="B3527">
        <v>0.5</v>
      </c>
      <c r="C3527">
        <v>22.101846999999999</v>
      </c>
      <c r="D3527">
        <v>21.89864</v>
      </c>
      <c r="E3527">
        <f t="shared" si="55"/>
        <v>-0.20320699999999903</v>
      </c>
    </row>
    <row r="3528" spans="1:5" x14ac:dyDescent="0.35">
      <c r="A3528">
        <v>405.68827499999998</v>
      </c>
      <c r="B3528">
        <v>0.5</v>
      </c>
      <c r="C3528">
        <v>22.101680000000002</v>
      </c>
      <c r="D3528">
        <v>21.898747</v>
      </c>
      <c r="E3528">
        <f t="shared" si="55"/>
        <v>-0.20293300000000158</v>
      </c>
    </row>
    <row r="3529" spans="1:5" x14ac:dyDescent="0.35">
      <c r="A3529">
        <v>405.79521299999999</v>
      </c>
      <c r="B3529">
        <v>0.5</v>
      </c>
      <c r="C3529">
        <v>22.102143000000002</v>
      </c>
      <c r="D3529">
        <v>21.898720999999998</v>
      </c>
      <c r="E3529">
        <f t="shared" si="55"/>
        <v>-0.20342200000000332</v>
      </c>
    </row>
    <row r="3530" spans="1:5" x14ac:dyDescent="0.35">
      <c r="A3530">
        <v>405.90315099999998</v>
      </c>
      <c r="B3530">
        <v>0.5</v>
      </c>
      <c r="C3530">
        <v>22.102027</v>
      </c>
      <c r="D3530">
        <v>21.898855000000001</v>
      </c>
      <c r="E3530">
        <f t="shared" si="55"/>
        <v>-0.20317199999999858</v>
      </c>
    </row>
    <row r="3531" spans="1:5" x14ac:dyDescent="0.35">
      <c r="A3531">
        <v>406.00934999999998</v>
      </c>
      <c r="B3531">
        <v>0.5</v>
      </c>
      <c r="C3531">
        <v>22.102295999999999</v>
      </c>
      <c r="D3531">
        <v>21.898868</v>
      </c>
      <c r="E3531">
        <f t="shared" si="55"/>
        <v>-0.20342799999999883</v>
      </c>
    </row>
    <row r="3532" spans="1:5" x14ac:dyDescent="0.35">
      <c r="A3532">
        <v>406.11856999999998</v>
      </c>
      <c r="B3532">
        <v>0.5</v>
      </c>
      <c r="C3532">
        <v>22.101739999999999</v>
      </c>
      <c r="D3532">
        <v>21.898906</v>
      </c>
      <c r="E3532">
        <f t="shared" si="55"/>
        <v>-0.20283399999999929</v>
      </c>
    </row>
    <row r="3533" spans="1:5" x14ac:dyDescent="0.35">
      <c r="A3533">
        <v>406.23673100000002</v>
      </c>
      <c r="B3533">
        <v>0.5</v>
      </c>
      <c r="C3533">
        <v>22.101748000000001</v>
      </c>
      <c r="D3533">
        <v>21.898599999999998</v>
      </c>
      <c r="E3533">
        <f t="shared" si="55"/>
        <v>-0.20314800000000233</v>
      </c>
    </row>
    <row r="3534" spans="1:5" x14ac:dyDescent="0.35">
      <c r="A3534">
        <v>406.35225500000001</v>
      </c>
      <c r="B3534">
        <v>0.5</v>
      </c>
      <c r="C3534">
        <v>22.101759999999999</v>
      </c>
      <c r="D3534">
        <v>21.898581</v>
      </c>
      <c r="E3534">
        <f t="shared" si="55"/>
        <v>-0.20317899999999867</v>
      </c>
    </row>
    <row r="3535" spans="1:5" x14ac:dyDescent="0.35">
      <c r="A3535">
        <v>406.46951300000001</v>
      </c>
      <c r="B3535">
        <v>0.5</v>
      </c>
      <c r="C3535">
        <v>22.102157999999999</v>
      </c>
      <c r="D3535">
        <v>21.898600999999999</v>
      </c>
      <c r="E3535">
        <f t="shared" si="55"/>
        <v>-0.20355699999999999</v>
      </c>
    </row>
    <row r="3536" spans="1:5" x14ac:dyDescent="0.35">
      <c r="A3536">
        <v>406.58768900000001</v>
      </c>
      <c r="B3536">
        <v>0.5</v>
      </c>
      <c r="C3536">
        <v>22.102101000000001</v>
      </c>
      <c r="D3536">
        <v>21.898669000000002</v>
      </c>
      <c r="E3536">
        <f t="shared" si="55"/>
        <v>-0.20343199999999939</v>
      </c>
    </row>
    <row r="3537" spans="1:5" x14ac:dyDescent="0.35">
      <c r="A3537">
        <v>406.70571899999999</v>
      </c>
      <c r="B3537">
        <v>0.5</v>
      </c>
      <c r="C3537">
        <v>22.102314</v>
      </c>
      <c r="D3537">
        <v>21.898737000000001</v>
      </c>
      <c r="E3537">
        <f t="shared" si="55"/>
        <v>-0.20357699999999923</v>
      </c>
    </row>
    <row r="3538" spans="1:5" x14ac:dyDescent="0.35">
      <c r="A3538">
        <v>406.82352300000002</v>
      </c>
      <c r="B3538">
        <v>0.5</v>
      </c>
      <c r="C3538">
        <v>22.102264999999999</v>
      </c>
      <c r="D3538">
        <v>21.898751000000001</v>
      </c>
      <c r="E3538">
        <f t="shared" si="55"/>
        <v>-0.20351399999999842</v>
      </c>
    </row>
    <row r="3539" spans="1:5" x14ac:dyDescent="0.35">
      <c r="A3539">
        <v>406.93681099999998</v>
      </c>
      <c r="B3539">
        <v>0.5</v>
      </c>
      <c r="C3539">
        <v>22.102319999999999</v>
      </c>
      <c r="D3539">
        <v>21.898727999999998</v>
      </c>
      <c r="E3539">
        <f t="shared" si="55"/>
        <v>-0.20359200000000044</v>
      </c>
    </row>
    <row r="3540" spans="1:5" x14ac:dyDescent="0.35">
      <c r="A3540">
        <v>407.050117</v>
      </c>
      <c r="B3540">
        <v>0.5</v>
      </c>
      <c r="C3540">
        <v>22.102212999999999</v>
      </c>
      <c r="D3540">
        <v>21.898771</v>
      </c>
      <c r="E3540">
        <f t="shared" si="55"/>
        <v>-0.20344199999999901</v>
      </c>
    </row>
    <row r="3541" spans="1:5" x14ac:dyDescent="0.35">
      <c r="A3541">
        <v>407.16711800000002</v>
      </c>
      <c r="B3541">
        <v>0.5</v>
      </c>
      <c r="C3541">
        <v>22.102179</v>
      </c>
      <c r="D3541">
        <v>21.898727000000001</v>
      </c>
      <c r="E3541">
        <f t="shared" si="55"/>
        <v>-0.20345199999999863</v>
      </c>
    </row>
    <row r="3542" spans="1:5" x14ac:dyDescent="0.35">
      <c r="A3542">
        <v>407.28444100000002</v>
      </c>
      <c r="B3542">
        <v>0.5</v>
      </c>
      <c r="C3542">
        <v>22.102512999999998</v>
      </c>
      <c r="D3542">
        <v>21.898741999999999</v>
      </c>
      <c r="E3542">
        <f t="shared" si="55"/>
        <v>-0.2037709999999997</v>
      </c>
    </row>
    <row r="3543" spans="1:5" x14ac:dyDescent="0.35">
      <c r="A3543">
        <v>407.402063</v>
      </c>
      <c r="B3543">
        <v>0.5</v>
      </c>
      <c r="C3543">
        <v>22.102698</v>
      </c>
      <c r="D3543">
        <v>21.898857</v>
      </c>
      <c r="E3543">
        <f t="shared" si="55"/>
        <v>-0.20384100000000061</v>
      </c>
    </row>
    <row r="3544" spans="1:5" x14ac:dyDescent="0.35">
      <c r="A3544">
        <v>407.52072900000002</v>
      </c>
      <c r="B3544">
        <v>0.5</v>
      </c>
      <c r="C3544">
        <v>22.102734000000002</v>
      </c>
      <c r="D3544">
        <v>21.898862000000001</v>
      </c>
      <c r="E3544">
        <f t="shared" si="55"/>
        <v>-0.2038720000000005</v>
      </c>
    </row>
    <row r="3545" spans="1:5" x14ac:dyDescent="0.35">
      <c r="A3545">
        <v>407.638485</v>
      </c>
      <c r="B3545">
        <v>0.5</v>
      </c>
      <c r="C3545">
        <v>22.102800999999999</v>
      </c>
      <c r="D3545">
        <v>21.898876000000001</v>
      </c>
      <c r="E3545">
        <f t="shared" si="55"/>
        <v>-0.20392499999999814</v>
      </c>
    </row>
    <row r="3546" spans="1:5" x14ac:dyDescent="0.35">
      <c r="A3546">
        <v>407.75791500000003</v>
      </c>
      <c r="B3546">
        <v>0.5</v>
      </c>
      <c r="C3546">
        <v>22.102767</v>
      </c>
      <c r="D3546">
        <v>21.89884</v>
      </c>
      <c r="E3546">
        <f t="shared" si="55"/>
        <v>-0.20392700000000019</v>
      </c>
    </row>
    <row r="3547" spans="1:5" x14ac:dyDescent="0.35">
      <c r="A3547">
        <v>407.87045000000001</v>
      </c>
      <c r="B3547">
        <v>0.5</v>
      </c>
      <c r="C3547">
        <v>22.102913999999998</v>
      </c>
      <c r="D3547">
        <v>21.898869999999999</v>
      </c>
      <c r="E3547">
        <f t="shared" si="55"/>
        <v>-0.20404399999999967</v>
      </c>
    </row>
    <row r="3548" spans="1:5" x14ac:dyDescent="0.35">
      <c r="A3548">
        <v>407.98342200000002</v>
      </c>
      <c r="B3548">
        <v>0.5</v>
      </c>
      <c r="C3548">
        <v>22.102682999999999</v>
      </c>
      <c r="D3548">
        <v>21.898924000000001</v>
      </c>
      <c r="E3548">
        <f t="shared" si="55"/>
        <v>-0.20375899999999803</v>
      </c>
    </row>
    <row r="3549" spans="1:5" x14ac:dyDescent="0.35">
      <c r="A3549">
        <v>408.09968900000001</v>
      </c>
      <c r="B3549">
        <v>0.5</v>
      </c>
      <c r="C3549">
        <v>22.102695000000001</v>
      </c>
      <c r="D3549">
        <v>21.898885</v>
      </c>
      <c r="E3549">
        <f t="shared" si="55"/>
        <v>-0.20381000000000071</v>
      </c>
    </row>
    <row r="3550" spans="1:5" x14ac:dyDescent="0.35">
      <c r="A3550">
        <v>408.21770199999997</v>
      </c>
      <c r="B3550">
        <v>0.5</v>
      </c>
      <c r="C3550">
        <v>22.102800999999999</v>
      </c>
      <c r="D3550">
        <v>21.898828000000002</v>
      </c>
      <c r="E3550">
        <f t="shared" si="55"/>
        <v>-0.20397299999999774</v>
      </c>
    </row>
    <row r="3551" spans="1:5" x14ac:dyDescent="0.35">
      <c r="A3551">
        <v>408.33684499999998</v>
      </c>
      <c r="B3551">
        <v>0.5</v>
      </c>
      <c r="C3551">
        <v>22.103224999999998</v>
      </c>
      <c r="D3551">
        <v>21.898862000000001</v>
      </c>
      <c r="E3551">
        <f t="shared" si="55"/>
        <v>-0.20436299999999719</v>
      </c>
    </row>
    <row r="3552" spans="1:5" x14ac:dyDescent="0.35">
      <c r="A3552">
        <v>408.45375100000001</v>
      </c>
      <c r="B3552">
        <v>0.5</v>
      </c>
      <c r="C3552">
        <v>22.102824999999999</v>
      </c>
      <c r="D3552">
        <v>21.899049000000002</v>
      </c>
      <c r="E3552">
        <f t="shared" si="55"/>
        <v>-0.20377599999999774</v>
      </c>
    </row>
    <row r="3553" spans="1:5" x14ac:dyDescent="0.35">
      <c r="A3553">
        <v>408.56469299999998</v>
      </c>
      <c r="B3553">
        <v>0.5</v>
      </c>
      <c r="C3553">
        <v>22.102934000000001</v>
      </c>
      <c r="D3553">
        <v>21.898879999999998</v>
      </c>
      <c r="E3553">
        <f t="shared" si="55"/>
        <v>-0.20405400000000284</v>
      </c>
    </row>
    <row r="3554" spans="1:5" x14ac:dyDescent="0.35">
      <c r="A3554">
        <v>408.68550399999998</v>
      </c>
      <c r="B3554">
        <v>0.5</v>
      </c>
      <c r="C3554">
        <v>22.10333</v>
      </c>
      <c r="D3554">
        <v>21.898900000000001</v>
      </c>
      <c r="E3554">
        <f t="shared" si="55"/>
        <v>-0.20442999999999856</v>
      </c>
    </row>
    <row r="3555" spans="1:5" x14ac:dyDescent="0.35">
      <c r="A3555">
        <v>408.80289499999998</v>
      </c>
      <c r="B3555">
        <v>0.5</v>
      </c>
      <c r="C3555">
        <v>22.103313</v>
      </c>
      <c r="D3555">
        <v>21.899087000000002</v>
      </c>
      <c r="E3555">
        <f t="shared" si="55"/>
        <v>-0.20422599999999846</v>
      </c>
    </row>
    <row r="3556" spans="1:5" x14ac:dyDescent="0.35">
      <c r="A3556">
        <v>408.91882600000002</v>
      </c>
      <c r="B3556">
        <v>0.5</v>
      </c>
      <c r="C3556">
        <v>22.103216</v>
      </c>
      <c r="D3556">
        <v>21.899056999999999</v>
      </c>
      <c r="E3556">
        <f t="shared" si="55"/>
        <v>-0.20415900000000065</v>
      </c>
    </row>
    <row r="3557" spans="1:5" x14ac:dyDescent="0.35">
      <c r="A3557">
        <v>409.02848499999999</v>
      </c>
      <c r="B3557">
        <v>0.5</v>
      </c>
      <c r="C3557">
        <v>22.103549999999998</v>
      </c>
      <c r="D3557">
        <v>21.899113</v>
      </c>
      <c r="E3557">
        <f t="shared" si="55"/>
        <v>-0.20443699999999865</v>
      </c>
    </row>
    <row r="3558" spans="1:5" x14ac:dyDescent="0.35">
      <c r="A3558">
        <v>409.14209499999998</v>
      </c>
      <c r="B3558">
        <v>0.5</v>
      </c>
      <c r="C3558">
        <v>22.103379</v>
      </c>
      <c r="D3558">
        <v>21.899172</v>
      </c>
      <c r="E3558">
        <f t="shared" si="55"/>
        <v>-0.20420700000000025</v>
      </c>
    </row>
    <row r="3559" spans="1:5" x14ac:dyDescent="0.35">
      <c r="A3559">
        <v>409.25883299999998</v>
      </c>
      <c r="B3559">
        <v>0.5</v>
      </c>
      <c r="C3559">
        <v>22.103259999999999</v>
      </c>
      <c r="D3559">
        <v>21.899021999999999</v>
      </c>
      <c r="E3559">
        <f t="shared" si="55"/>
        <v>-0.20423800000000014</v>
      </c>
    </row>
    <row r="3560" spans="1:5" x14ac:dyDescent="0.35">
      <c r="A3560">
        <v>409.37789800000002</v>
      </c>
      <c r="B3560">
        <v>0.5</v>
      </c>
      <c r="C3560">
        <v>22.103632000000001</v>
      </c>
      <c r="D3560">
        <v>21.899056000000002</v>
      </c>
      <c r="E3560">
        <f t="shared" si="55"/>
        <v>-0.20457599999999942</v>
      </c>
    </row>
    <row r="3561" spans="1:5" x14ac:dyDescent="0.35">
      <c r="A3561">
        <v>409.49562600000002</v>
      </c>
      <c r="B3561">
        <v>0.5</v>
      </c>
      <c r="C3561">
        <v>22.103701000000001</v>
      </c>
      <c r="D3561">
        <v>21.899159999999998</v>
      </c>
      <c r="E3561">
        <f t="shared" si="55"/>
        <v>-0.20454100000000253</v>
      </c>
    </row>
    <row r="3562" spans="1:5" x14ac:dyDescent="0.35">
      <c r="A3562">
        <v>409.61290500000001</v>
      </c>
      <c r="B3562">
        <v>0.5</v>
      </c>
      <c r="C3562">
        <v>22.103698000000001</v>
      </c>
      <c r="D3562">
        <v>21.899163999999999</v>
      </c>
      <c r="E3562">
        <f t="shared" si="55"/>
        <v>-0.20453400000000244</v>
      </c>
    </row>
    <row r="3563" spans="1:5" x14ac:dyDescent="0.35">
      <c r="A3563">
        <v>409.73144000000002</v>
      </c>
      <c r="B3563">
        <v>0.5</v>
      </c>
      <c r="C3563">
        <v>22.103784999999998</v>
      </c>
      <c r="D3563">
        <v>21.899155</v>
      </c>
      <c r="E3563">
        <f t="shared" si="55"/>
        <v>-0.20462999999999809</v>
      </c>
    </row>
    <row r="3564" spans="1:5" x14ac:dyDescent="0.35">
      <c r="A3564">
        <v>409.84644100000003</v>
      </c>
      <c r="B3564">
        <v>0.5</v>
      </c>
      <c r="C3564">
        <v>22.103988000000001</v>
      </c>
      <c r="D3564">
        <v>21.899204000000001</v>
      </c>
      <c r="E3564">
        <f t="shared" si="55"/>
        <v>-0.20478400000000008</v>
      </c>
    </row>
    <row r="3565" spans="1:5" x14ac:dyDescent="0.35">
      <c r="A3565">
        <v>409.95356700000002</v>
      </c>
      <c r="B3565">
        <v>0.5</v>
      </c>
      <c r="C3565">
        <v>22.104015</v>
      </c>
      <c r="D3565">
        <v>21.899289</v>
      </c>
      <c r="E3565">
        <f t="shared" si="55"/>
        <v>-0.20472600000000085</v>
      </c>
    </row>
    <row r="3566" spans="1:5" x14ac:dyDescent="0.35">
      <c r="A3566">
        <v>410.06202500000001</v>
      </c>
      <c r="B3566">
        <v>0.5</v>
      </c>
      <c r="C3566">
        <v>22.104064000000001</v>
      </c>
      <c r="D3566">
        <v>21.899314</v>
      </c>
      <c r="E3566">
        <f t="shared" si="55"/>
        <v>-0.20475000000000065</v>
      </c>
    </row>
    <row r="3567" spans="1:5" x14ac:dyDescent="0.35">
      <c r="A3567">
        <v>410.177751</v>
      </c>
      <c r="B3567">
        <v>0.5</v>
      </c>
      <c r="C3567">
        <v>22.104012999999998</v>
      </c>
      <c r="D3567">
        <v>21.899262</v>
      </c>
      <c r="E3567">
        <f t="shared" si="55"/>
        <v>-0.20475099999999813</v>
      </c>
    </row>
    <row r="3568" spans="1:5" x14ac:dyDescent="0.35">
      <c r="A3568">
        <v>410.29688199999998</v>
      </c>
      <c r="B3568">
        <v>0.5</v>
      </c>
      <c r="C3568">
        <v>22.103894</v>
      </c>
      <c r="D3568">
        <v>21.899217</v>
      </c>
      <c r="E3568">
        <f t="shared" si="55"/>
        <v>-0.20467700000000022</v>
      </c>
    </row>
    <row r="3569" spans="1:5" x14ac:dyDescent="0.35">
      <c r="A3569">
        <v>410.41460499999999</v>
      </c>
      <c r="B3569">
        <v>0.5</v>
      </c>
      <c r="C3569">
        <v>22.104175999999999</v>
      </c>
      <c r="D3569">
        <v>21.899173000000001</v>
      </c>
      <c r="E3569">
        <f t="shared" si="55"/>
        <v>-0.20500299999999783</v>
      </c>
    </row>
    <row r="3570" spans="1:5" x14ac:dyDescent="0.35">
      <c r="A3570">
        <v>410.530844</v>
      </c>
      <c r="B3570">
        <v>0.5</v>
      </c>
      <c r="C3570">
        <v>22.104106000000002</v>
      </c>
      <c r="D3570">
        <v>21.899267999999999</v>
      </c>
      <c r="E3570">
        <f t="shared" si="55"/>
        <v>-0.2048380000000023</v>
      </c>
    </row>
    <row r="3571" spans="1:5" x14ac:dyDescent="0.35">
      <c r="A3571">
        <v>410.649158</v>
      </c>
      <c r="B3571">
        <v>0.5</v>
      </c>
      <c r="C3571">
        <v>22.104209999999998</v>
      </c>
      <c r="D3571">
        <v>21.899224</v>
      </c>
      <c r="E3571">
        <f t="shared" si="55"/>
        <v>-0.20498599999999811</v>
      </c>
    </row>
    <row r="3572" spans="1:5" x14ac:dyDescent="0.35">
      <c r="A3572">
        <v>410.76730600000002</v>
      </c>
      <c r="B3572">
        <v>0.5</v>
      </c>
      <c r="C3572">
        <v>22.104268000000001</v>
      </c>
      <c r="D3572">
        <v>21.899243999999999</v>
      </c>
      <c r="E3572">
        <f t="shared" si="55"/>
        <v>-0.20502400000000165</v>
      </c>
    </row>
    <row r="3573" spans="1:5" x14ac:dyDescent="0.35">
      <c r="A3573">
        <v>410.88491099999999</v>
      </c>
      <c r="B3573">
        <v>0.5</v>
      </c>
      <c r="C3573">
        <v>22.104209999999998</v>
      </c>
      <c r="D3573">
        <v>21.899301999999999</v>
      </c>
      <c r="E3573">
        <f t="shared" si="55"/>
        <v>-0.20490799999999965</v>
      </c>
    </row>
    <row r="3574" spans="1:5" x14ac:dyDescent="0.35">
      <c r="A3574">
        <v>411.00123000000002</v>
      </c>
      <c r="B3574">
        <v>0.5</v>
      </c>
      <c r="C3574">
        <v>22.104292000000001</v>
      </c>
      <c r="D3574">
        <v>21.8992</v>
      </c>
      <c r="E3574">
        <f t="shared" si="55"/>
        <v>-0.2050920000000005</v>
      </c>
    </row>
    <row r="3575" spans="1:5" x14ac:dyDescent="0.35">
      <c r="A3575">
        <v>411.11926999999997</v>
      </c>
      <c r="B3575">
        <v>0.5</v>
      </c>
      <c r="C3575">
        <v>22.104333</v>
      </c>
      <c r="D3575">
        <v>21.899235000000001</v>
      </c>
      <c r="E3575">
        <f t="shared" si="55"/>
        <v>-0.20509799999999956</v>
      </c>
    </row>
    <row r="3576" spans="1:5" x14ac:dyDescent="0.35">
      <c r="A3576">
        <v>411.24018000000001</v>
      </c>
      <c r="B3576">
        <v>0.5</v>
      </c>
      <c r="C3576">
        <v>22.104403000000001</v>
      </c>
      <c r="D3576">
        <v>21.899222999999999</v>
      </c>
      <c r="E3576">
        <f t="shared" si="55"/>
        <v>-0.20518000000000214</v>
      </c>
    </row>
    <row r="3577" spans="1:5" x14ac:dyDescent="0.35">
      <c r="A3577">
        <v>411.35788000000002</v>
      </c>
      <c r="B3577">
        <v>0.5</v>
      </c>
      <c r="C3577">
        <v>22.104424999999999</v>
      </c>
      <c r="D3577">
        <v>21.899304000000001</v>
      </c>
      <c r="E3577">
        <f t="shared" si="55"/>
        <v>-0.20512099999999833</v>
      </c>
    </row>
    <row r="3578" spans="1:5" x14ac:dyDescent="0.35">
      <c r="A3578">
        <v>411.47100899999998</v>
      </c>
      <c r="B3578">
        <v>0.5</v>
      </c>
      <c r="C3578">
        <v>22.104814000000001</v>
      </c>
      <c r="D3578">
        <v>21.899308000000001</v>
      </c>
      <c r="E3578">
        <f t="shared" si="55"/>
        <v>-0.20550599999999974</v>
      </c>
    </row>
    <row r="3579" spans="1:5" x14ac:dyDescent="0.35">
      <c r="A3579">
        <v>411.58885400000003</v>
      </c>
      <c r="B3579">
        <v>0.5</v>
      </c>
      <c r="C3579">
        <v>22.104900000000001</v>
      </c>
      <c r="D3579">
        <v>21.899417</v>
      </c>
      <c r="E3579">
        <f t="shared" si="55"/>
        <v>-0.20548300000000097</v>
      </c>
    </row>
    <row r="3580" spans="1:5" x14ac:dyDescent="0.35">
      <c r="A3580">
        <v>411.70794899999999</v>
      </c>
      <c r="B3580">
        <v>0.5</v>
      </c>
      <c r="C3580">
        <v>22.10483</v>
      </c>
      <c r="D3580">
        <v>21.899425000000001</v>
      </c>
      <c r="E3580">
        <f t="shared" si="55"/>
        <v>-0.20540499999999895</v>
      </c>
    </row>
    <row r="3581" spans="1:5" x14ac:dyDescent="0.35">
      <c r="A3581">
        <v>411.82688200000001</v>
      </c>
      <c r="B3581">
        <v>0.5</v>
      </c>
      <c r="C3581">
        <v>22.104904000000001</v>
      </c>
      <c r="D3581">
        <v>21.899366000000001</v>
      </c>
      <c r="E3581">
        <f t="shared" si="55"/>
        <v>-0.20553800000000066</v>
      </c>
    </row>
    <row r="3582" spans="1:5" x14ac:dyDescent="0.35">
      <c r="A3582">
        <v>411.94225299999999</v>
      </c>
      <c r="B3582">
        <v>0.5</v>
      </c>
      <c r="C3582">
        <v>22.104989</v>
      </c>
      <c r="D3582">
        <v>21.899412999999999</v>
      </c>
      <c r="E3582">
        <f t="shared" si="55"/>
        <v>-0.20557600000000065</v>
      </c>
    </row>
    <row r="3583" spans="1:5" x14ac:dyDescent="0.35">
      <c r="A3583">
        <v>412.06014099999999</v>
      </c>
      <c r="B3583">
        <v>0.5</v>
      </c>
      <c r="C3583">
        <v>22.105</v>
      </c>
      <c r="D3583">
        <v>21.899453000000001</v>
      </c>
      <c r="E3583">
        <f t="shared" si="55"/>
        <v>-0.20554699999999926</v>
      </c>
    </row>
    <row r="3584" spans="1:5" x14ac:dyDescent="0.35">
      <c r="A3584">
        <v>412.17346700000002</v>
      </c>
      <c r="B3584">
        <v>0.5</v>
      </c>
      <c r="C3584">
        <v>22.105281000000002</v>
      </c>
      <c r="D3584">
        <v>21.899418000000001</v>
      </c>
      <c r="E3584">
        <f t="shared" si="55"/>
        <v>-0.2058630000000008</v>
      </c>
    </row>
    <row r="3585" spans="1:5" x14ac:dyDescent="0.35">
      <c r="A3585">
        <v>412.29029500000001</v>
      </c>
      <c r="B3585">
        <v>0.5</v>
      </c>
      <c r="C3585">
        <v>22.105250999999999</v>
      </c>
      <c r="D3585">
        <v>21.899519999999999</v>
      </c>
      <c r="E3585">
        <f t="shared" si="55"/>
        <v>-0.20573100000000011</v>
      </c>
    </row>
    <row r="3586" spans="1:5" x14ac:dyDescent="0.35">
      <c r="A3586">
        <v>412.40079500000002</v>
      </c>
      <c r="B3586">
        <v>0.5</v>
      </c>
      <c r="C3586">
        <v>22.105325000000001</v>
      </c>
      <c r="D3586">
        <v>21.899460999999999</v>
      </c>
      <c r="E3586">
        <f t="shared" si="55"/>
        <v>-0.20586400000000182</v>
      </c>
    </row>
    <row r="3587" spans="1:5" x14ac:dyDescent="0.35">
      <c r="A3587">
        <v>412.51601199999999</v>
      </c>
      <c r="B3587">
        <v>0.5</v>
      </c>
      <c r="C3587">
        <v>22.105376</v>
      </c>
      <c r="D3587">
        <v>21.899536999999999</v>
      </c>
      <c r="E3587">
        <f t="shared" ref="E3587:E3650" si="56">D3587-C3587</f>
        <v>-0.20583900000000099</v>
      </c>
    </row>
    <row r="3588" spans="1:5" x14ac:dyDescent="0.35">
      <c r="A3588">
        <v>412.62872199999998</v>
      </c>
      <c r="B3588">
        <v>0.5</v>
      </c>
      <c r="C3588">
        <v>22.105363000000001</v>
      </c>
      <c r="D3588">
        <v>21.899522999999999</v>
      </c>
      <c r="E3588">
        <f t="shared" si="56"/>
        <v>-0.20584000000000202</v>
      </c>
    </row>
    <row r="3589" spans="1:5" x14ac:dyDescent="0.35">
      <c r="A3589">
        <v>412.743897</v>
      </c>
      <c r="B3589">
        <v>0.5</v>
      </c>
      <c r="C3589">
        <v>22.105315000000001</v>
      </c>
      <c r="D3589">
        <v>21.899512999999999</v>
      </c>
      <c r="E3589">
        <f t="shared" si="56"/>
        <v>-0.20580200000000204</v>
      </c>
    </row>
    <row r="3590" spans="1:5" x14ac:dyDescent="0.35">
      <c r="A3590">
        <v>412.85162800000001</v>
      </c>
      <c r="B3590">
        <v>0.5</v>
      </c>
      <c r="C3590">
        <v>22.105543999999998</v>
      </c>
      <c r="D3590">
        <v>21.899545</v>
      </c>
      <c r="E3590">
        <f t="shared" si="56"/>
        <v>-0.20599899999999849</v>
      </c>
    </row>
    <row r="3591" spans="1:5" x14ac:dyDescent="0.35">
      <c r="A3591">
        <v>412.96572500000002</v>
      </c>
      <c r="B3591">
        <v>0.5</v>
      </c>
      <c r="C3591">
        <v>22.105758000000002</v>
      </c>
      <c r="D3591">
        <v>21.899567999999999</v>
      </c>
      <c r="E3591">
        <f t="shared" si="56"/>
        <v>-0.20619000000000298</v>
      </c>
    </row>
    <row r="3592" spans="1:5" x14ac:dyDescent="0.35">
      <c r="A3592">
        <v>413.074703</v>
      </c>
      <c r="B3592">
        <v>0.5</v>
      </c>
      <c r="C3592">
        <v>22.105663</v>
      </c>
      <c r="D3592">
        <v>21.899618</v>
      </c>
      <c r="E3592">
        <f t="shared" si="56"/>
        <v>-0.20604499999999959</v>
      </c>
    </row>
    <row r="3593" spans="1:5" x14ac:dyDescent="0.35">
      <c r="A3593">
        <v>413.18807900000002</v>
      </c>
      <c r="B3593">
        <v>0.5</v>
      </c>
      <c r="C3593">
        <v>22.105561000000002</v>
      </c>
      <c r="D3593">
        <v>21.899601000000001</v>
      </c>
      <c r="E3593">
        <f t="shared" si="56"/>
        <v>-0.20596000000000103</v>
      </c>
    </row>
    <row r="3594" spans="1:5" x14ac:dyDescent="0.35">
      <c r="A3594">
        <v>413.297257</v>
      </c>
      <c r="B3594">
        <v>0.5</v>
      </c>
      <c r="C3594">
        <v>22.105492000000002</v>
      </c>
      <c r="D3594">
        <v>21.899560000000001</v>
      </c>
      <c r="E3594">
        <f t="shared" si="56"/>
        <v>-0.20593200000000067</v>
      </c>
    </row>
    <row r="3595" spans="1:5" x14ac:dyDescent="0.35">
      <c r="A3595">
        <v>413.41488099999998</v>
      </c>
      <c r="B3595">
        <v>0.5</v>
      </c>
      <c r="C3595">
        <v>22.105748999999999</v>
      </c>
      <c r="D3595">
        <v>21.899502999999999</v>
      </c>
      <c r="E3595">
        <f t="shared" si="56"/>
        <v>-0.20624600000000015</v>
      </c>
    </row>
    <row r="3596" spans="1:5" x14ac:dyDescent="0.35">
      <c r="A3596">
        <v>413.52658100000002</v>
      </c>
      <c r="B3596">
        <v>0.5</v>
      </c>
      <c r="C3596">
        <v>22.105592000000001</v>
      </c>
      <c r="D3596">
        <v>21.899583</v>
      </c>
      <c r="E3596">
        <f t="shared" si="56"/>
        <v>-0.20600900000000166</v>
      </c>
    </row>
    <row r="3597" spans="1:5" x14ac:dyDescent="0.35">
      <c r="A3597">
        <v>413.63798800000001</v>
      </c>
      <c r="B3597">
        <v>0.5</v>
      </c>
      <c r="C3597">
        <v>22.105723000000001</v>
      </c>
      <c r="D3597">
        <v>21.899564999999999</v>
      </c>
      <c r="E3597">
        <f t="shared" si="56"/>
        <v>-0.20615800000000206</v>
      </c>
    </row>
    <row r="3598" spans="1:5" x14ac:dyDescent="0.35">
      <c r="A3598">
        <v>413.75560200000001</v>
      </c>
      <c r="B3598">
        <v>0.5</v>
      </c>
      <c r="C3598">
        <v>22.105771000000001</v>
      </c>
      <c r="D3598">
        <v>21.899608000000001</v>
      </c>
      <c r="E3598">
        <f t="shared" si="56"/>
        <v>-0.2061630000000001</v>
      </c>
    </row>
    <row r="3599" spans="1:5" x14ac:dyDescent="0.35">
      <c r="A3599">
        <v>413.87142899999998</v>
      </c>
      <c r="B3599">
        <v>0.5</v>
      </c>
      <c r="C3599">
        <v>22.105751000000001</v>
      </c>
      <c r="D3599">
        <v>21.899559</v>
      </c>
      <c r="E3599">
        <f t="shared" si="56"/>
        <v>-0.20619200000000149</v>
      </c>
    </row>
    <row r="3600" spans="1:5" x14ac:dyDescent="0.35">
      <c r="A3600">
        <v>413.98637300000001</v>
      </c>
      <c r="B3600">
        <v>0.5</v>
      </c>
      <c r="C3600">
        <v>22.106072999999999</v>
      </c>
      <c r="D3600">
        <v>21.899602000000002</v>
      </c>
      <c r="E3600">
        <f t="shared" si="56"/>
        <v>-0.20647099999999696</v>
      </c>
    </row>
    <row r="3601" spans="1:5" x14ac:dyDescent="0.35">
      <c r="A3601">
        <v>414.10099100000002</v>
      </c>
      <c r="B3601">
        <v>0.5</v>
      </c>
      <c r="C3601">
        <v>22.106092</v>
      </c>
      <c r="D3601">
        <v>21.899657999999999</v>
      </c>
      <c r="E3601">
        <f t="shared" si="56"/>
        <v>-0.20643400000000156</v>
      </c>
    </row>
    <row r="3602" spans="1:5" x14ac:dyDescent="0.35">
      <c r="A3602">
        <v>414.21884799999998</v>
      </c>
      <c r="B3602">
        <v>0.5</v>
      </c>
      <c r="C3602">
        <v>22.10623</v>
      </c>
      <c r="D3602">
        <v>21.899692999999999</v>
      </c>
      <c r="E3602">
        <f t="shared" si="56"/>
        <v>-0.20653700000000086</v>
      </c>
    </row>
    <row r="3603" spans="1:5" x14ac:dyDescent="0.35">
      <c r="A3603">
        <v>414.33476000000002</v>
      </c>
      <c r="B3603">
        <v>0.5</v>
      </c>
      <c r="C3603">
        <v>22.106133</v>
      </c>
      <c r="D3603">
        <v>21.899747000000001</v>
      </c>
      <c r="E3603">
        <f t="shared" si="56"/>
        <v>-0.2063859999999984</v>
      </c>
    </row>
    <row r="3604" spans="1:5" x14ac:dyDescent="0.35">
      <c r="A3604">
        <v>414.448823</v>
      </c>
      <c r="B3604">
        <v>0.5</v>
      </c>
      <c r="C3604">
        <v>22.106303</v>
      </c>
      <c r="D3604">
        <v>21.899691000000001</v>
      </c>
      <c r="E3604">
        <f t="shared" si="56"/>
        <v>-0.2066119999999998</v>
      </c>
    </row>
    <row r="3605" spans="1:5" x14ac:dyDescent="0.35">
      <c r="A3605">
        <v>414.56677100000002</v>
      </c>
      <c r="B3605">
        <v>0.5</v>
      </c>
      <c r="C3605">
        <v>22.106515000000002</v>
      </c>
      <c r="D3605">
        <v>21.899722000000001</v>
      </c>
      <c r="E3605">
        <f t="shared" si="56"/>
        <v>-0.20679300000000111</v>
      </c>
    </row>
    <row r="3606" spans="1:5" x14ac:dyDescent="0.35">
      <c r="A3606">
        <v>414.68094300000001</v>
      </c>
      <c r="B3606">
        <v>0.5</v>
      </c>
      <c r="C3606">
        <v>22.106604000000001</v>
      </c>
      <c r="D3606">
        <v>21.89978</v>
      </c>
      <c r="E3606">
        <f t="shared" si="56"/>
        <v>-0.20682400000000101</v>
      </c>
    </row>
    <row r="3607" spans="1:5" x14ac:dyDescent="0.35">
      <c r="A3607">
        <v>414.78926999999999</v>
      </c>
      <c r="B3607">
        <v>0.5</v>
      </c>
      <c r="C3607">
        <v>22.106681999999999</v>
      </c>
      <c r="D3607">
        <v>21.89986</v>
      </c>
      <c r="E3607">
        <f t="shared" si="56"/>
        <v>-0.20682199999999895</v>
      </c>
    </row>
    <row r="3608" spans="1:5" x14ac:dyDescent="0.35">
      <c r="A3608">
        <v>414.90769</v>
      </c>
      <c r="B3608">
        <v>0.5</v>
      </c>
      <c r="C3608">
        <v>22.106370999999999</v>
      </c>
      <c r="D3608">
        <v>21.899865999999999</v>
      </c>
      <c r="E3608">
        <f t="shared" si="56"/>
        <v>-0.20650499999999994</v>
      </c>
    </row>
    <row r="3609" spans="1:5" x14ac:dyDescent="0.35">
      <c r="A3609">
        <v>415.026161</v>
      </c>
      <c r="B3609">
        <v>0.5</v>
      </c>
      <c r="C3609">
        <v>22.106366999999999</v>
      </c>
      <c r="D3609">
        <v>21.899692999999999</v>
      </c>
      <c r="E3609">
        <f t="shared" si="56"/>
        <v>-0.20667399999999958</v>
      </c>
    </row>
    <row r="3610" spans="1:5" x14ac:dyDescent="0.35">
      <c r="A3610">
        <v>415.14326899999998</v>
      </c>
      <c r="B3610">
        <v>0.5</v>
      </c>
      <c r="C3610">
        <v>22.106465</v>
      </c>
      <c r="D3610">
        <v>21.899726000000001</v>
      </c>
      <c r="E3610">
        <f t="shared" si="56"/>
        <v>-0.2067389999999989</v>
      </c>
    </row>
    <row r="3611" spans="1:5" x14ac:dyDescent="0.35">
      <c r="A3611">
        <v>415.26147900000001</v>
      </c>
      <c r="B3611">
        <v>0.5</v>
      </c>
      <c r="C3611">
        <v>22.106604999999998</v>
      </c>
      <c r="D3611">
        <v>21.899785999999999</v>
      </c>
      <c r="E3611">
        <f t="shared" si="56"/>
        <v>-0.20681899999999942</v>
      </c>
    </row>
    <row r="3612" spans="1:5" x14ac:dyDescent="0.35">
      <c r="A3612">
        <v>415.37887699999999</v>
      </c>
      <c r="B3612">
        <v>0.5</v>
      </c>
      <c r="C3612">
        <v>22.106676</v>
      </c>
      <c r="D3612">
        <v>21.899809000000001</v>
      </c>
      <c r="E3612">
        <f t="shared" si="56"/>
        <v>-0.20686699999999902</v>
      </c>
    </row>
    <row r="3613" spans="1:5" x14ac:dyDescent="0.35">
      <c r="A3613">
        <v>415.49432200000001</v>
      </c>
      <c r="B3613">
        <v>0.5</v>
      </c>
      <c r="C3613">
        <v>22.106750000000002</v>
      </c>
      <c r="D3613">
        <v>21.899825</v>
      </c>
      <c r="E3613">
        <f t="shared" si="56"/>
        <v>-0.2069250000000018</v>
      </c>
    </row>
    <row r="3614" spans="1:5" x14ac:dyDescent="0.35">
      <c r="A3614">
        <v>415.605254</v>
      </c>
      <c r="B3614">
        <v>0.5</v>
      </c>
      <c r="C3614">
        <v>22.107175000000002</v>
      </c>
      <c r="D3614">
        <v>21.899785999999999</v>
      </c>
      <c r="E3614">
        <f t="shared" si="56"/>
        <v>-0.20738900000000271</v>
      </c>
    </row>
    <row r="3615" spans="1:5" x14ac:dyDescent="0.35">
      <c r="A3615">
        <v>415.71325300000001</v>
      </c>
      <c r="B3615">
        <v>0.5</v>
      </c>
      <c r="C3615">
        <v>22.106656000000001</v>
      </c>
      <c r="D3615">
        <v>21.900029</v>
      </c>
      <c r="E3615">
        <f t="shared" si="56"/>
        <v>-0.206627000000001</v>
      </c>
    </row>
    <row r="3616" spans="1:5" x14ac:dyDescent="0.35">
      <c r="A3616">
        <v>415.82871299999999</v>
      </c>
      <c r="B3616">
        <v>0.5</v>
      </c>
      <c r="C3616">
        <v>22.107185000000001</v>
      </c>
      <c r="D3616">
        <v>21.899822</v>
      </c>
      <c r="E3616">
        <f t="shared" si="56"/>
        <v>-0.20736300000000085</v>
      </c>
    </row>
    <row r="3617" spans="1:5" x14ac:dyDescent="0.35">
      <c r="A3617">
        <v>415.94205499999998</v>
      </c>
      <c r="B3617">
        <v>0.5</v>
      </c>
      <c r="C3617">
        <v>22.107154000000001</v>
      </c>
      <c r="D3617">
        <v>21.899910999999999</v>
      </c>
      <c r="E3617">
        <f t="shared" si="56"/>
        <v>-0.20724300000000184</v>
      </c>
    </row>
    <row r="3618" spans="1:5" x14ac:dyDescent="0.35">
      <c r="A3618">
        <v>416.05814400000003</v>
      </c>
      <c r="B3618">
        <v>0.5</v>
      </c>
      <c r="C3618">
        <v>22.107202000000001</v>
      </c>
      <c r="D3618">
        <v>21.899927000000002</v>
      </c>
      <c r="E3618">
        <f t="shared" si="56"/>
        <v>-0.20727499999999921</v>
      </c>
    </row>
    <row r="3619" spans="1:5" x14ac:dyDescent="0.35">
      <c r="A3619">
        <v>416.17422900000003</v>
      </c>
      <c r="B3619">
        <v>0.5</v>
      </c>
      <c r="C3619">
        <v>22.107040999999999</v>
      </c>
      <c r="D3619">
        <v>21.899975000000001</v>
      </c>
      <c r="E3619">
        <f t="shared" si="56"/>
        <v>-0.20706599999999753</v>
      </c>
    </row>
    <row r="3620" spans="1:5" x14ac:dyDescent="0.35">
      <c r="A3620">
        <v>416.29266799999999</v>
      </c>
      <c r="B3620">
        <v>0.5</v>
      </c>
      <c r="C3620">
        <v>22.10736</v>
      </c>
      <c r="D3620">
        <v>21.899850000000001</v>
      </c>
      <c r="E3620">
        <f t="shared" si="56"/>
        <v>-0.2075099999999992</v>
      </c>
    </row>
    <row r="3621" spans="1:5" x14ac:dyDescent="0.35">
      <c r="A3621">
        <v>416.41051299999998</v>
      </c>
      <c r="B3621">
        <v>0.5</v>
      </c>
      <c r="C3621">
        <v>22.107453</v>
      </c>
      <c r="D3621">
        <v>21.899989000000001</v>
      </c>
      <c r="E3621">
        <f t="shared" si="56"/>
        <v>-0.20746399999999809</v>
      </c>
    </row>
    <row r="3622" spans="1:5" x14ac:dyDescent="0.35">
      <c r="A3622">
        <v>416.52419400000002</v>
      </c>
      <c r="B3622">
        <v>0.5</v>
      </c>
      <c r="C3622">
        <v>22.107467</v>
      </c>
      <c r="D3622">
        <v>21.900020999999999</v>
      </c>
      <c r="E3622">
        <f t="shared" si="56"/>
        <v>-0.20744600000000091</v>
      </c>
    </row>
    <row r="3623" spans="1:5" x14ac:dyDescent="0.35">
      <c r="A3623">
        <v>416.64428500000002</v>
      </c>
      <c r="B3623">
        <v>0.5</v>
      </c>
      <c r="C3623">
        <v>22.107326</v>
      </c>
      <c r="D3623">
        <v>21.900027000000001</v>
      </c>
      <c r="E3623">
        <f t="shared" si="56"/>
        <v>-0.20729899999999901</v>
      </c>
    </row>
    <row r="3624" spans="1:5" x14ac:dyDescent="0.35">
      <c r="A3624">
        <v>416.762946</v>
      </c>
      <c r="B3624">
        <v>0.5</v>
      </c>
      <c r="C3624">
        <v>22.107579000000001</v>
      </c>
      <c r="D3624">
        <v>21.899971000000001</v>
      </c>
      <c r="E3624">
        <f t="shared" si="56"/>
        <v>-0.20760800000000046</v>
      </c>
    </row>
    <row r="3625" spans="1:5" x14ac:dyDescent="0.35">
      <c r="A3625">
        <v>416.87699199999997</v>
      </c>
      <c r="B3625">
        <v>0.5</v>
      </c>
      <c r="C3625">
        <v>22.107282999999999</v>
      </c>
      <c r="D3625">
        <v>21.900055999999999</v>
      </c>
      <c r="E3625">
        <f t="shared" si="56"/>
        <v>-0.20722699999999961</v>
      </c>
    </row>
    <row r="3626" spans="1:5" x14ac:dyDescent="0.35">
      <c r="A3626">
        <v>416.993469</v>
      </c>
      <c r="B3626">
        <v>0.5</v>
      </c>
      <c r="C3626">
        <v>22.107451999999999</v>
      </c>
      <c r="D3626">
        <v>21.899944999999999</v>
      </c>
      <c r="E3626">
        <f t="shared" si="56"/>
        <v>-0.20750699999999966</v>
      </c>
    </row>
    <row r="3627" spans="1:5" x14ac:dyDescent="0.35">
      <c r="A3627">
        <v>417.10934500000002</v>
      </c>
      <c r="B3627">
        <v>0.5</v>
      </c>
      <c r="C3627">
        <v>22.107621999999999</v>
      </c>
      <c r="D3627">
        <v>21.900033000000001</v>
      </c>
      <c r="E3627">
        <f t="shared" si="56"/>
        <v>-0.20758899999999869</v>
      </c>
    </row>
    <row r="3628" spans="1:5" x14ac:dyDescent="0.35">
      <c r="A3628">
        <v>417.22836799999999</v>
      </c>
      <c r="B3628">
        <v>0.5</v>
      </c>
      <c r="C3628">
        <v>22.107723</v>
      </c>
      <c r="D3628">
        <v>21.900068999999998</v>
      </c>
      <c r="E3628">
        <f t="shared" si="56"/>
        <v>-0.20765400000000156</v>
      </c>
    </row>
    <row r="3629" spans="1:5" x14ac:dyDescent="0.35">
      <c r="A3629">
        <v>417.34471600000001</v>
      </c>
      <c r="B3629">
        <v>0.5</v>
      </c>
      <c r="C3629">
        <v>22.107634999999998</v>
      </c>
      <c r="D3629">
        <v>21.900072999999999</v>
      </c>
      <c r="E3629">
        <f t="shared" si="56"/>
        <v>-0.20756199999999936</v>
      </c>
    </row>
    <row r="3630" spans="1:5" x14ac:dyDescent="0.35">
      <c r="A3630">
        <v>417.46348599999999</v>
      </c>
      <c r="B3630">
        <v>0.5</v>
      </c>
      <c r="C3630">
        <v>22.107703000000001</v>
      </c>
      <c r="D3630">
        <v>21.900079000000002</v>
      </c>
      <c r="E3630">
        <f t="shared" si="56"/>
        <v>-0.20762399999999914</v>
      </c>
    </row>
    <row r="3631" spans="1:5" x14ac:dyDescent="0.35">
      <c r="A3631">
        <v>417.57090299999999</v>
      </c>
      <c r="B3631">
        <v>0.5</v>
      </c>
      <c r="C3631">
        <v>22.107672000000001</v>
      </c>
      <c r="D3631">
        <v>21.900110000000002</v>
      </c>
      <c r="E3631">
        <f t="shared" si="56"/>
        <v>-0.20756199999999936</v>
      </c>
    </row>
    <row r="3632" spans="1:5" x14ac:dyDescent="0.35">
      <c r="A3632">
        <v>417.68567400000001</v>
      </c>
      <c r="B3632">
        <v>0.5</v>
      </c>
      <c r="C3632">
        <v>22.107991999999999</v>
      </c>
      <c r="D3632">
        <v>21.900068000000001</v>
      </c>
      <c r="E3632">
        <f t="shared" si="56"/>
        <v>-0.20792399999999844</v>
      </c>
    </row>
    <row r="3633" spans="1:5" x14ac:dyDescent="0.35">
      <c r="A3633">
        <v>417.80543999999998</v>
      </c>
      <c r="B3633">
        <v>0.5</v>
      </c>
      <c r="C3633">
        <v>22.107832999999999</v>
      </c>
      <c r="D3633">
        <v>21.900131999999999</v>
      </c>
      <c r="E3633">
        <f t="shared" si="56"/>
        <v>-0.20770100000000014</v>
      </c>
    </row>
    <row r="3634" spans="1:5" x14ac:dyDescent="0.35">
      <c r="A3634">
        <v>417.92117000000002</v>
      </c>
      <c r="B3634">
        <v>0.5</v>
      </c>
      <c r="C3634">
        <v>22.108188999999999</v>
      </c>
      <c r="D3634">
        <v>21.900115</v>
      </c>
      <c r="E3634">
        <f t="shared" si="56"/>
        <v>-0.20807399999999987</v>
      </c>
    </row>
    <row r="3635" spans="1:5" x14ac:dyDescent="0.35">
      <c r="A3635">
        <v>418.03231799999998</v>
      </c>
      <c r="B3635">
        <v>0.5</v>
      </c>
      <c r="C3635">
        <v>22.108103</v>
      </c>
      <c r="D3635">
        <v>21.900224999999999</v>
      </c>
      <c r="E3635">
        <f t="shared" si="56"/>
        <v>-0.2078780000000009</v>
      </c>
    </row>
    <row r="3636" spans="1:5" x14ac:dyDescent="0.35">
      <c r="A3636">
        <v>418.14489600000002</v>
      </c>
      <c r="B3636">
        <v>0.5</v>
      </c>
      <c r="C3636">
        <v>22.107896</v>
      </c>
      <c r="D3636">
        <v>21.900193999999999</v>
      </c>
      <c r="E3636">
        <f t="shared" si="56"/>
        <v>-0.20770200000000116</v>
      </c>
    </row>
    <row r="3637" spans="1:5" x14ac:dyDescent="0.35">
      <c r="A3637">
        <v>418.25820499999998</v>
      </c>
      <c r="B3637">
        <v>0.5</v>
      </c>
      <c r="C3637">
        <v>22.108104000000001</v>
      </c>
      <c r="D3637">
        <v>21.900133</v>
      </c>
      <c r="E3637">
        <f t="shared" si="56"/>
        <v>-0.20797100000000057</v>
      </c>
    </row>
    <row r="3638" spans="1:5" x14ac:dyDescent="0.35">
      <c r="A3638">
        <v>418.37722400000001</v>
      </c>
      <c r="B3638">
        <v>0.5</v>
      </c>
      <c r="C3638">
        <v>22.108174000000002</v>
      </c>
      <c r="D3638">
        <v>21.900189000000001</v>
      </c>
      <c r="E3638">
        <f t="shared" si="56"/>
        <v>-0.20798500000000075</v>
      </c>
    </row>
    <row r="3639" spans="1:5" x14ac:dyDescent="0.35">
      <c r="A3639">
        <v>418.49766899999997</v>
      </c>
      <c r="B3639">
        <v>0.5</v>
      </c>
      <c r="C3639">
        <v>22.108132000000001</v>
      </c>
      <c r="D3639">
        <v>21.900196999999999</v>
      </c>
      <c r="E3639">
        <f t="shared" si="56"/>
        <v>-0.20793500000000265</v>
      </c>
    </row>
    <row r="3640" spans="1:5" x14ac:dyDescent="0.35">
      <c r="A3640">
        <v>418.61653100000001</v>
      </c>
      <c r="B3640">
        <v>0.5</v>
      </c>
      <c r="C3640">
        <v>22.108308999999998</v>
      </c>
      <c r="D3640">
        <v>21.900193999999999</v>
      </c>
      <c r="E3640">
        <f t="shared" si="56"/>
        <v>-0.20811499999999938</v>
      </c>
    </row>
    <row r="3641" spans="1:5" x14ac:dyDescent="0.35">
      <c r="A3641">
        <v>418.72944799999999</v>
      </c>
      <c r="B3641">
        <v>0.5</v>
      </c>
      <c r="C3641">
        <v>22.108498999999998</v>
      </c>
      <c r="D3641">
        <v>21.900207999999999</v>
      </c>
      <c r="E3641">
        <f t="shared" si="56"/>
        <v>-0.20829099999999912</v>
      </c>
    </row>
    <row r="3642" spans="1:5" x14ac:dyDescent="0.35">
      <c r="A3642">
        <v>418.846025</v>
      </c>
      <c r="B3642">
        <v>0.5</v>
      </c>
      <c r="C3642">
        <v>22.108519000000001</v>
      </c>
      <c r="D3642">
        <v>21.900265999999998</v>
      </c>
      <c r="E3642">
        <f t="shared" si="56"/>
        <v>-0.20825300000000269</v>
      </c>
    </row>
    <row r="3643" spans="1:5" x14ac:dyDescent="0.35">
      <c r="A3643">
        <v>418.96211099999999</v>
      </c>
      <c r="B3643">
        <v>0.5</v>
      </c>
      <c r="C3643">
        <v>22.108571000000001</v>
      </c>
      <c r="D3643">
        <v>21.900272999999999</v>
      </c>
      <c r="E3643">
        <f t="shared" si="56"/>
        <v>-0.20829800000000276</v>
      </c>
    </row>
    <row r="3644" spans="1:5" x14ac:dyDescent="0.35">
      <c r="A3644">
        <v>419.07308499999999</v>
      </c>
      <c r="B3644">
        <v>0.5</v>
      </c>
      <c r="C3644">
        <v>22.108371999999999</v>
      </c>
      <c r="D3644">
        <v>21.900274</v>
      </c>
      <c r="E3644">
        <f t="shared" si="56"/>
        <v>-0.20809799999999967</v>
      </c>
    </row>
    <row r="3645" spans="1:5" x14ac:dyDescent="0.35">
      <c r="A3645">
        <v>419.18955899999997</v>
      </c>
      <c r="B3645">
        <v>0.5</v>
      </c>
      <c r="C3645">
        <v>22.108584</v>
      </c>
      <c r="D3645">
        <v>21.900209</v>
      </c>
      <c r="E3645">
        <f t="shared" si="56"/>
        <v>-0.2083750000000002</v>
      </c>
    </row>
    <row r="3646" spans="1:5" x14ac:dyDescent="0.35">
      <c r="A3646">
        <v>419.30668300000002</v>
      </c>
      <c r="B3646">
        <v>0.5</v>
      </c>
      <c r="C3646">
        <v>22.108585999999999</v>
      </c>
      <c r="D3646">
        <v>21.900289999999998</v>
      </c>
      <c r="E3646">
        <f t="shared" si="56"/>
        <v>-0.2082960000000007</v>
      </c>
    </row>
    <row r="3647" spans="1:5" x14ac:dyDescent="0.35">
      <c r="A3647">
        <v>419.42316499999998</v>
      </c>
      <c r="B3647">
        <v>0.5</v>
      </c>
      <c r="C3647">
        <v>22.108737000000001</v>
      </c>
      <c r="D3647">
        <v>21.900261</v>
      </c>
      <c r="E3647">
        <f t="shared" si="56"/>
        <v>-0.20847600000000099</v>
      </c>
    </row>
    <row r="3648" spans="1:5" x14ac:dyDescent="0.35">
      <c r="A3648">
        <v>419.54110400000002</v>
      </c>
      <c r="B3648">
        <v>0.5</v>
      </c>
      <c r="C3648">
        <v>22.108974</v>
      </c>
      <c r="D3648">
        <v>21.900345999999999</v>
      </c>
      <c r="E3648">
        <f t="shared" si="56"/>
        <v>-0.20862800000000092</v>
      </c>
    </row>
    <row r="3649" spans="1:5" x14ac:dyDescent="0.35">
      <c r="A3649">
        <v>419.65436199999999</v>
      </c>
      <c r="B3649">
        <v>0.5</v>
      </c>
      <c r="C3649">
        <v>22.108758000000002</v>
      </c>
      <c r="D3649">
        <v>21.900375</v>
      </c>
      <c r="E3649">
        <f t="shared" si="56"/>
        <v>-0.20838300000000132</v>
      </c>
    </row>
    <row r="3650" spans="1:5" x14ac:dyDescent="0.35">
      <c r="A3650">
        <v>419.77211499999999</v>
      </c>
      <c r="B3650">
        <v>0.5</v>
      </c>
      <c r="C3650">
        <v>22.109000999999999</v>
      </c>
      <c r="D3650">
        <v>21.900358000000001</v>
      </c>
      <c r="E3650">
        <f t="shared" si="56"/>
        <v>-0.20864299999999858</v>
      </c>
    </row>
    <row r="3651" spans="1:5" x14ac:dyDescent="0.35">
      <c r="A3651">
        <v>419.88352800000001</v>
      </c>
      <c r="B3651">
        <v>0.5</v>
      </c>
      <c r="C3651">
        <v>22.108891</v>
      </c>
      <c r="D3651">
        <v>21.900469000000001</v>
      </c>
      <c r="E3651">
        <f t="shared" ref="E3651:E3714" si="57">D3651-C3651</f>
        <v>-0.20842199999999877</v>
      </c>
    </row>
    <row r="3652" spans="1:5" x14ac:dyDescent="0.35">
      <c r="A3652">
        <v>420.00083899999998</v>
      </c>
      <c r="B3652">
        <v>0.5</v>
      </c>
      <c r="C3652">
        <v>22.109147</v>
      </c>
      <c r="D3652">
        <v>21.900327999999998</v>
      </c>
      <c r="E3652">
        <f t="shared" si="57"/>
        <v>-0.20881900000000186</v>
      </c>
    </row>
    <row r="3653" spans="1:5" x14ac:dyDescent="0.35">
      <c r="A3653">
        <v>420.11391900000001</v>
      </c>
      <c r="B3653">
        <v>0.5</v>
      </c>
      <c r="C3653">
        <v>22.108953</v>
      </c>
      <c r="D3653">
        <v>21.900421000000001</v>
      </c>
      <c r="E3653">
        <f t="shared" si="57"/>
        <v>-0.20853199999999816</v>
      </c>
    </row>
    <row r="3654" spans="1:5" x14ac:dyDescent="0.35">
      <c r="A3654">
        <v>420.23258399999997</v>
      </c>
      <c r="B3654">
        <v>0.5</v>
      </c>
      <c r="C3654">
        <v>22.109207999999999</v>
      </c>
      <c r="D3654">
        <v>21.900359999999999</v>
      </c>
      <c r="E3654">
        <f t="shared" si="57"/>
        <v>-0.2088479999999997</v>
      </c>
    </row>
    <row r="3655" spans="1:5" x14ac:dyDescent="0.35">
      <c r="A3655">
        <v>420.34748400000001</v>
      </c>
      <c r="B3655">
        <v>0.5</v>
      </c>
      <c r="C3655">
        <v>22.109482</v>
      </c>
      <c r="D3655">
        <v>21.900441000000001</v>
      </c>
      <c r="E3655">
        <f t="shared" si="57"/>
        <v>-0.20904099999999914</v>
      </c>
    </row>
    <row r="3656" spans="1:5" x14ac:dyDescent="0.35">
      <c r="A3656">
        <v>420.45442200000002</v>
      </c>
      <c r="B3656">
        <v>0.5</v>
      </c>
      <c r="C3656">
        <v>22.109209</v>
      </c>
      <c r="D3656">
        <v>21.900644</v>
      </c>
      <c r="E3656">
        <f t="shared" si="57"/>
        <v>-0.20856500000000011</v>
      </c>
    </row>
    <row r="3657" spans="1:5" x14ac:dyDescent="0.35">
      <c r="A3657">
        <v>420.56153599999999</v>
      </c>
      <c r="B3657">
        <v>0.5</v>
      </c>
      <c r="C3657">
        <v>22.109203999999998</v>
      </c>
      <c r="D3657">
        <v>21.900544</v>
      </c>
      <c r="E3657">
        <f t="shared" si="57"/>
        <v>-0.20865999999999829</v>
      </c>
    </row>
    <row r="3658" spans="1:5" x14ac:dyDescent="0.35">
      <c r="A3658">
        <v>420.67235099999999</v>
      </c>
      <c r="B3658">
        <v>0.5</v>
      </c>
      <c r="C3658">
        <v>22.109262999999999</v>
      </c>
      <c r="D3658">
        <v>21.900496</v>
      </c>
      <c r="E3658">
        <f t="shared" si="57"/>
        <v>-0.20876699999999815</v>
      </c>
    </row>
    <row r="3659" spans="1:5" x14ac:dyDescent="0.35">
      <c r="A3659">
        <v>420.79215199999999</v>
      </c>
      <c r="B3659">
        <v>0.5</v>
      </c>
      <c r="C3659">
        <v>22.109269999999999</v>
      </c>
      <c r="D3659">
        <v>21.900482</v>
      </c>
      <c r="E3659">
        <f t="shared" si="57"/>
        <v>-0.20878799999999842</v>
      </c>
    </row>
    <row r="3660" spans="1:5" x14ac:dyDescent="0.35">
      <c r="A3660">
        <v>420.91102899999998</v>
      </c>
      <c r="B3660">
        <v>0.5</v>
      </c>
      <c r="C3660">
        <v>22.109490999999998</v>
      </c>
      <c r="D3660">
        <v>21.900468</v>
      </c>
      <c r="E3660">
        <f t="shared" si="57"/>
        <v>-0.2090229999999984</v>
      </c>
    </row>
    <row r="3661" spans="1:5" x14ac:dyDescent="0.35">
      <c r="A3661">
        <v>421.02753799999999</v>
      </c>
      <c r="B3661">
        <v>0.5</v>
      </c>
      <c r="C3661">
        <v>22.109268</v>
      </c>
      <c r="D3661">
        <v>21.900551</v>
      </c>
      <c r="E3661">
        <f t="shared" si="57"/>
        <v>-0.20871700000000004</v>
      </c>
    </row>
    <row r="3662" spans="1:5" x14ac:dyDescent="0.35">
      <c r="A3662">
        <v>421.13910900000002</v>
      </c>
      <c r="B3662">
        <v>0.5</v>
      </c>
      <c r="C3662">
        <v>22.109538000000001</v>
      </c>
      <c r="D3662">
        <v>21.900426</v>
      </c>
      <c r="E3662">
        <f t="shared" si="57"/>
        <v>-0.20911200000000107</v>
      </c>
    </row>
    <row r="3663" spans="1:5" x14ac:dyDescent="0.35">
      <c r="A3663">
        <v>421.252996</v>
      </c>
      <c r="B3663">
        <v>0.5</v>
      </c>
      <c r="C3663">
        <v>22.109461</v>
      </c>
      <c r="D3663">
        <v>21.900537</v>
      </c>
      <c r="E3663">
        <f t="shared" si="57"/>
        <v>-0.20892399999999967</v>
      </c>
    </row>
    <row r="3664" spans="1:5" x14ac:dyDescent="0.35">
      <c r="A3664">
        <v>421.36093399999999</v>
      </c>
      <c r="B3664">
        <v>0.5</v>
      </c>
      <c r="C3664">
        <v>22.109832999999998</v>
      </c>
      <c r="D3664">
        <v>21.900500999999998</v>
      </c>
      <c r="E3664">
        <f t="shared" si="57"/>
        <v>-0.20933199999999985</v>
      </c>
    </row>
    <row r="3665" spans="1:5" x14ac:dyDescent="0.35">
      <c r="A3665">
        <v>421.46788800000002</v>
      </c>
      <c r="B3665">
        <v>0.5</v>
      </c>
      <c r="C3665">
        <v>22.110075999999999</v>
      </c>
      <c r="D3665">
        <v>21.900770999999999</v>
      </c>
      <c r="E3665">
        <f t="shared" si="57"/>
        <v>-0.20930500000000052</v>
      </c>
    </row>
    <row r="3666" spans="1:5" x14ac:dyDescent="0.35">
      <c r="A3666">
        <v>421.575063</v>
      </c>
      <c r="B3666">
        <v>0.5</v>
      </c>
      <c r="C3666">
        <v>22.109793</v>
      </c>
      <c r="D3666">
        <v>21.900863999999999</v>
      </c>
      <c r="E3666">
        <f t="shared" si="57"/>
        <v>-0.20892900000000125</v>
      </c>
    </row>
    <row r="3667" spans="1:5" x14ac:dyDescent="0.35">
      <c r="A3667">
        <v>421.68375800000001</v>
      </c>
      <c r="B3667">
        <v>0.5</v>
      </c>
      <c r="C3667">
        <v>22.109997</v>
      </c>
      <c r="D3667">
        <v>21.900724</v>
      </c>
      <c r="E3667">
        <f t="shared" si="57"/>
        <v>-0.2092729999999996</v>
      </c>
    </row>
    <row r="3668" spans="1:5" x14ac:dyDescent="0.35">
      <c r="A3668">
        <v>421.80134600000002</v>
      </c>
      <c r="B3668">
        <v>0.5</v>
      </c>
      <c r="C3668">
        <v>22.109635999999998</v>
      </c>
      <c r="D3668">
        <v>21.900703</v>
      </c>
      <c r="E3668">
        <f t="shared" si="57"/>
        <v>-0.20893299999999826</v>
      </c>
    </row>
    <row r="3669" spans="1:5" x14ac:dyDescent="0.35">
      <c r="A3669">
        <v>421.91821900000002</v>
      </c>
      <c r="B3669">
        <v>0.5</v>
      </c>
      <c r="C3669">
        <v>22.109870000000001</v>
      </c>
      <c r="D3669">
        <v>21.900541</v>
      </c>
      <c r="E3669">
        <f t="shared" si="57"/>
        <v>-0.20932900000000032</v>
      </c>
    </row>
    <row r="3670" spans="1:5" x14ac:dyDescent="0.35">
      <c r="A3670">
        <v>422.03708599999999</v>
      </c>
      <c r="B3670">
        <v>0.5</v>
      </c>
      <c r="C3670">
        <v>22.110082999999999</v>
      </c>
      <c r="D3670">
        <v>21.900623</v>
      </c>
      <c r="E3670">
        <f t="shared" si="57"/>
        <v>-0.20945999999999998</v>
      </c>
    </row>
    <row r="3671" spans="1:5" x14ac:dyDescent="0.35">
      <c r="A3671">
        <v>422.15314100000001</v>
      </c>
      <c r="B3671">
        <v>0.5</v>
      </c>
      <c r="C3671">
        <v>22.11007</v>
      </c>
      <c r="D3671">
        <v>21.900703</v>
      </c>
      <c r="E3671">
        <f t="shared" si="57"/>
        <v>-0.2093670000000003</v>
      </c>
    </row>
    <row r="3672" spans="1:5" x14ac:dyDescent="0.35">
      <c r="A3672">
        <v>422.26956899999999</v>
      </c>
      <c r="B3672">
        <v>0.5</v>
      </c>
      <c r="C3672">
        <v>22.109832999999998</v>
      </c>
      <c r="D3672">
        <v>21.900694000000001</v>
      </c>
      <c r="E3672">
        <f t="shared" si="57"/>
        <v>-0.20913899999999686</v>
      </c>
    </row>
    <row r="3673" spans="1:5" x14ac:dyDescent="0.35">
      <c r="A3673">
        <v>422.38834400000002</v>
      </c>
      <c r="B3673">
        <v>0.5</v>
      </c>
      <c r="C3673">
        <v>22.11009</v>
      </c>
      <c r="D3673">
        <v>21.900587999999999</v>
      </c>
      <c r="E3673">
        <f t="shared" si="57"/>
        <v>-0.20950200000000052</v>
      </c>
    </row>
    <row r="3674" spans="1:5" x14ac:dyDescent="0.35">
      <c r="A3674">
        <v>422.50331799999998</v>
      </c>
      <c r="B3674">
        <v>0.5</v>
      </c>
      <c r="C3674">
        <v>22.110268999999999</v>
      </c>
      <c r="D3674">
        <v>21.900655</v>
      </c>
      <c r="E3674">
        <f t="shared" si="57"/>
        <v>-0.20961399999999841</v>
      </c>
    </row>
    <row r="3675" spans="1:5" x14ac:dyDescent="0.35">
      <c r="A3675">
        <v>422.61763100000002</v>
      </c>
      <c r="B3675">
        <v>0.5</v>
      </c>
      <c r="C3675">
        <v>22.110005000000001</v>
      </c>
      <c r="D3675">
        <v>21.900752000000001</v>
      </c>
      <c r="E3675">
        <f t="shared" si="57"/>
        <v>-0.20925300000000036</v>
      </c>
    </row>
    <row r="3676" spans="1:5" x14ac:dyDescent="0.35">
      <c r="A3676">
        <v>422.73627399999998</v>
      </c>
      <c r="B3676">
        <v>0.5</v>
      </c>
      <c r="C3676">
        <v>22.110351999999999</v>
      </c>
      <c r="D3676">
        <v>21.900639999999999</v>
      </c>
      <c r="E3676">
        <f t="shared" si="57"/>
        <v>-0.20971199999999968</v>
      </c>
    </row>
    <row r="3677" spans="1:5" x14ac:dyDescent="0.35">
      <c r="A3677">
        <v>422.84879899999999</v>
      </c>
      <c r="B3677">
        <v>0.5</v>
      </c>
      <c r="C3677">
        <v>22.110326000000001</v>
      </c>
      <c r="D3677">
        <v>21.900767999999999</v>
      </c>
      <c r="E3677">
        <f t="shared" si="57"/>
        <v>-0.20955800000000124</v>
      </c>
    </row>
    <row r="3678" spans="1:5" x14ac:dyDescent="0.35">
      <c r="A3678">
        <v>422.96262999999999</v>
      </c>
      <c r="B3678">
        <v>0.5</v>
      </c>
      <c r="C3678">
        <v>22.110520999999999</v>
      </c>
      <c r="D3678">
        <v>21.900728000000001</v>
      </c>
      <c r="E3678">
        <f t="shared" si="57"/>
        <v>-0.20979299999999768</v>
      </c>
    </row>
    <row r="3679" spans="1:5" x14ac:dyDescent="0.35">
      <c r="A3679">
        <v>423.07960700000001</v>
      </c>
      <c r="B3679">
        <v>0.5</v>
      </c>
      <c r="C3679">
        <v>22.110557</v>
      </c>
      <c r="D3679">
        <v>21.900753000000002</v>
      </c>
      <c r="E3679">
        <f t="shared" si="57"/>
        <v>-0.20980399999999833</v>
      </c>
    </row>
    <row r="3680" spans="1:5" x14ac:dyDescent="0.35">
      <c r="A3680">
        <v>423.195764</v>
      </c>
      <c r="B3680">
        <v>0.5</v>
      </c>
      <c r="C3680">
        <v>22.110303999999999</v>
      </c>
      <c r="D3680">
        <v>21.900850999999999</v>
      </c>
      <c r="E3680">
        <f t="shared" si="57"/>
        <v>-0.20945299999999989</v>
      </c>
    </row>
    <row r="3681" spans="1:5" x14ac:dyDescent="0.35">
      <c r="A3681">
        <v>423.314548</v>
      </c>
      <c r="B3681">
        <v>0.5</v>
      </c>
      <c r="C3681">
        <v>22.110371000000001</v>
      </c>
      <c r="D3681">
        <v>21.900708999999999</v>
      </c>
      <c r="E3681">
        <f t="shared" si="57"/>
        <v>-0.20966200000000157</v>
      </c>
    </row>
    <row r="3682" spans="1:5" x14ac:dyDescent="0.35">
      <c r="A3682">
        <v>423.43261100000001</v>
      </c>
      <c r="B3682">
        <v>0.5</v>
      </c>
      <c r="C3682">
        <v>22.110602</v>
      </c>
      <c r="D3682">
        <v>21.900729999999999</v>
      </c>
      <c r="E3682">
        <f t="shared" si="57"/>
        <v>-0.20987200000000072</v>
      </c>
    </row>
    <row r="3683" spans="1:5" x14ac:dyDescent="0.35">
      <c r="A3683">
        <v>423.54866700000002</v>
      </c>
      <c r="B3683">
        <v>0.5</v>
      </c>
      <c r="C3683">
        <v>22.110735999999999</v>
      </c>
      <c r="D3683">
        <v>21.900842000000001</v>
      </c>
      <c r="E3683">
        <f t="shared" si="57"/>
        <v>-0.20989399999999847</v>
      </c>
    </row>
    <row r="3684" spans="1:5" x14ac:dyDescent="0.35">
      <c r="A3684">
        <v>423.66133000000002</v>
      </c>
      <c r="B3684">
        <v>0.5</v>
      </c>
      <c r="C3684">
        <v>22.110908999999999</v>
      </c>
      <c r="D3684">
        <v>21.900850999999999</v>
      </c>
      <c r="E3684">
        <f t="shared" si="57"/>
        <v>-0.21005800000000008</v>
      </c>
    </row>
    <row r="3685" spans="1:5" x14ac:dyDescent="0.35">
      <c r="A3685">
        <v>423.77731</v>
      </c>
      <c r="B3685">
        <v>0.5</v>
      </c>
      <c r="C3685">
        <v>22.110872000000001</v>
      </c>
      <c r="D3685">
        <v>21.900969</v>
      </c>
      <c r="E3685">
        <f t="shared" si="57"/>
        <v>-0.20990300000000062</v>
      </c>
    </row>
    <row r="3686" spans="1:5" x14ac:dyDescent="0.35">
      <c r="A3686">
        <v>423.89567399999999</v>
      </c>
      <c r="B3686">
        <v>0.5</v>
      </c>
      <c r="C3686">
        <v>22.110738000000001</v>
      </c>
      <c r="D3686">
        <v>21.900866000000001</v>
      </c>
      <c r="E3686">
        <f t="shared" si="57"/>
        <v>-0.20987200000000072</v>
      </c>
    </row>
    <row r="3687" spans="1:5" x14ac:dyDescent="0.35">
      <c r="A3687">
        <v>424.01413200000002</v>
      </c>
      <c r="B3687">
        <v>0.5</v>
      </c>
      <c r="C3687">
        <v>22.110952000000001</v>
      </c>
      <c r="D3687">
        <v>21.900863000000001</v>
      </c>
      <c r="E3687">
        <f t="shared" si="57"/>
        <v>-0.21008899999999997</v>
      </c>
    </row>
    <row r="3688" spans="1:5" x14ac:dyDescent="0.35">
      <c r="A3688">
        <v>424.12951800000002</v>
      </c>
      <c r="B3688">
        <v>0.5</v>
      </c>
      <c r="C3688">
        <v>22.110727000000001</v>
      </c>
      <c r="D3688">
        <v>21.900935</v>
      </c>
      <c r="E3688">
        <f t="shared" si="57"/>
        <v>-0.2097920000000002</v>
      </c>
    </row>
    <row r="3689" spans="1:5" x14ac:dyDescent="0.35">
      <c r="A3689">
        <v>424.24049000000002</v>
      </c>
      <c r="B3689">
        <v>0.5</v>
      </c>
      <c r="C3689">
        <v>22.110759000000002</v>
      </c>
      <c r="D3689">
        <v>21.900827</v>
      </c>
      <c r="E3689">
        <f t="shared" si="57"/>
        <v>-0.20993200000000201</v>
      </c>
    </row>
    <row r="3690" spans="1:5" x14ac:dyDescent="0.35">
      <c r="A3690">
        <v>424.35168800000002</v>
      </c>
      <c r="B3690">
        <v>0.5</v>
      </c>
      <c r="C3690">
        <v>22.111181999999999</v>
      </c>
      <c r="D3690">
        <v>21.900804000000001</v>
      </c>
      <c r="E3690">
        <f t="shared" si="57"/>
        <v>-0.21037799999999862</v>
      </c>
    </row>
    <row r="3691" spans="1:5" x14ac:dyDescent="0.35">
      <c r="A3691">
        <v>424.46849099999997</v>
      </c>
      <c r="B3691">
        <v>0.5</v>
      </c>
      <c r="C3691">
        <v>22.111163999999999</v>
      </c>
      <c r="D3691">
        <v>21.900939999999999</v>
      </c>
      <c r="E3691">
        <f t="shared" si="57"/>
        <v>-0.21022400000000019</v>
      </c>
    </row>
    <row r="3692" spans="1:5" x14ac:dyDescent="0.35">
      <c r="A3692">
        <v>424.58081499999997</v>
      </c>
      <c r="B3692">
        <v>0.5</v>
      </c>
      <c r="C3692">
        <v>22.111243999999999</v>
      </c>
      <c r="D3692">
        <v>21.901005000000001</v>
      </c>
      <c r="E3692">
        <f t="shared" si="57"/>
        <v>-0.21023899999999784</v>
      </c>
    </row>
    <row r="3693" spans="1:5" x14ac:dyDescent="0.35">
      <c r="A3693">
        <v>424.69667500000003</v>
      </c>
      <c r="B3693">
        <v>0.5</v>
      </c>
      <c r="C3693">
        <v>22.111369</v>
      </c>
      <c r="D3693">
        <v>21.900941</v>
      </c>
      <c r="E3693">
        <f t="shared" si="57"/>
        <v>-0.21042800000000028</v>
      </c>
    </row>
    <row r="3694" spans="1:5" x14ac:dyDescent="0.35">
      <c r="A3694">
        <v>424.81489599999998</v>
      </c>
      <c r="B3694">
        <v>0.5</v>
      </c>
      <c r="C3694">
        <v>22.111215000000001</v>
      </c>
      <c r="D3694">
        <v>21.901025000000001</v>
      </c>
      <c r="E3694">
        <f t="shared" si="57"/>
        <v>-0.21019000000000077</v>
      </c>
    </row>
    <row r="3695" spans="1:5" x14ac:dyDescent="0.35">
      <c r="A3695">
        <v>424.93225999999999</v>
      </c>
      <c r="B3695">
        <v>0.5</v>
      </c>
      <c r="C3695">
        <v>22.111366</v>
      </c>
      <c r="D3695">
        <v>21.900942000000001</v>
      </c>
      <c r="E3695">
        <f t="shared" si="57"/>
        <v>-0.21042399999999972</v>
      </c>
    </row>
    <row r="3696" spans="1:5" x14ac:dyDescent="0.35">
      <c r="A3696">
        <v>425.049057</v>
      </c>
      <c r="B3696">
        <v>0.5</v>
      </c>
      <c r="C3696">
        <v>22.111478000000002</v>
      </c>
      <c r="D3696">
        <v>21.900971999999999</v>
      </c>
      <c r="E3696">
        <f t="shared" si="57"/>
        <v>-0.2105060000000023</v>
      </c>
    </row>
    <row r="3697" spans="1:5" x14ac:dyDescent="0.35">
      <c r="A3697">
        <v>425.16026900000003</v>
      </c>
      <c r="B3697">
        <v>0.5</v>
      </c>
      <c r="C3697">
        <v>22.111336000000001</v>
      </c>
      <c r="D3697">
        <v>21.901038</v>
      </c>
      <c r="E3697">
        <f t="shared" si="57"/>
        <v>-0.21029800000000165</v>
      </c>
    </row>
    <row r="3698" spans="1:5" x14ac:dyDescent="0.35">
      <c r="A3698">
        <v>425.27114699999998</v>
      </c>
      <c r="B3698">
        <v>0.5</v>
      </c>
      <c r="C3698">
        <v>22.111377999999998</v>
      </c>
      <c r="D3698">
        <v>21.900963999999998</v>
      </c>
      <c r="E3698">
        <f t="shared" si="57"/>
        <v>-0.2104140000000001</v>
      </c>
    </row>
    <row r="3699" spans="1:5" x14ac:dyDescent="0.35">
      <c r="A3699">
        <v>425.38246400000003</v>
      </c>
      <c r="B3699">
        <v>0.5</v>
      </c>
      <c r="C3699">
        <v>22.111573</v>
      </c>
      <c r="D3699">
        <v>21.900983</v>
      </c>
      <c r="E3699">
        <f t="shared" si="57"/>
        <v>-0.21058999999999983</v>
      </c>
    </row>
    <row r="3700" spans="1:5" x14ac:dyDescent="0.35">
      <c r="A3700">
        <v>425.49306899999999</v>
      </c>
      <c r="B3700">
        <v>0.5</v>
      </c>
      <c r="C3700">
        <v>22.111650999999998</v>
      </c>
      <c r="D3700">
        <v>21.901035</v>
      </c>
      <c r="E3700">
        <f t="shared" si="57"/>
        <v>-0.21061599999999814</v>
      </c>
    </row>
    <row r="3701" spans="1:5" x14ac:dyDescent="0.35">
      <c r="A3701">
        <v>425.60918800000002</v>
      </c>
      <c r="B3701">
        <v>0.5</v>
      </c>
      <c r="C3701">
        <v>22.111734999999999</v>
      </c>
      <c r="D3701">
        <v>21.901043000000001</v>
      </c>
      <c r="E3701">
        <f t="shared" si="57"/>
        <v>-0.2106919999999981</v>
      </c>
    </row>
    <row r="3702" spans="1:5" x14ac:dyDescent="0.35">
      <c r="A3702">
        <v>425.72715799999997</v>
      </c>
      <c r="B3702">
        <v>0.5</v>
      </c>
      <c r="C3702">
        <v>22.111554999999999</v>
      </c>
      <c r="D3702">
        <v>21.901062</v>
      </c>
      <c r="E3702">
        <f t="shared" si="57"/>
        <v>-0.2104929999999996</v>
      </c>
    </row>
    <row r="3703" spans="1:5" x14ac:dyDescent="0.35">
      <c r="A3703">
        <v>425.84208599999999</v>
      </c>
      <c r="B3703">
        <v>0.5</v>
      </c>
      <c r="C3703">
        <v>22.111612999999998</v>
      </c>
      <c r="D3703">
        <v>21.900995999999999</v>
      </c>
      <c r="E3703">
        <f t="shared" si="57"/>
        <v>-0.21061699999999917</v>
      </c>
    </row>
    <row r="3704" spans="1:5" x14ac:dyDescent="0.35">
      <c r="A3704">
        <v>425.96157099999999</v>
      </c>
      <c r="B3704">
        <v>0.5</v>
      </c>
      <c r="C3704">
        <v>22.111789000000002</v>
      </c>
      <c r="D3704">
        <v>21.901060000000001</v>
      </c>
      <c r="E3704">
        <f t="shared" si="57"/>
        <v>-0.21072900000000061</v>
      </c>
    </row>
    <row r="3705" spans="1:5" x14ac:dyDescent="0.35">
      <c r="A3705">
        <v>426.076413</v>
      </c>
      <c r="B3705">
        <v>0.5</v>
      </c>
      <c r="C3705">
        <v>22.11224</v>
      </c>
      <c r="D3705">
        <v>21.901071999999999</v>
      </c>
      <c r="E3705">
        <f t="shared" si="57"/>
        <v>-0.21116800000000069</v>
      </c>
    </row>
    <row r="3706" spans="1:5" x14ac:dyDescent="0.35">
      <c r="A3706">
        <v>426.18486100000001</v>
      </c>
      <c r="B3706">
        <v>0.5</v>
      </c>
      <c r="C3706">
        <v>22.111954000000001</v>
      </c>
      <c r="D3706">
        <v>21.901233000000001</v>
      </c>
      <c r="E3706">
        <f t="shared" si="57"/>
        <v>-0.21072099999999949</v>
      </c>
    </row>
    <row r="3707" spans="1:5" x14ac:dyDescent="0.35">
      <c r="A3707">
        <v>426.29603900000001</v>
      </c>
      <c r="B3707">
        <v>0.5</v>
      </c>
      <c r="C3707">
        <v>22.112226</v>
      </c>
      <c r="D3707">
        <v>21.90109</v>
      </c>
      <c r="E3707">
        <f t="shared" si="57"/>
        <v>-0.21113599999999977</v>
      </c>
    </row>
    <row r="3708" spans="1:5" x14ac:dyDescent="0.35">
      <c r="A3708">
        <v>426.41241500000001</v>
      </c>
      <c r="B3708">
        <v>0.5</v>
      </c>
      <c r="C3708">
        <v>22.112314999999999</v>
      </c>
      <c r="D3708">
        <v>21.901160000000001</v>
      </c>
      <c r="E3708">
        <f t="shared" si="57"/>
        <v>-0.21115499999999798</v>
      </c>
    </row>
    <row r="3709" spans="1:5" x14ac:dyDescent="0.35">
      <c r="A3709">
        <v>426.52501000000001</v>
      </c>
      <c r="B3709">
        <v>0.5</v>
      </c>
      <c r="C3709">
        <v>22.112235999999999</v>
      </c>
      <c r="D3709">
        <v>21.901242</v>
      </c>
      <c r="E3709">
        <f t="shared" si="57"/>
        <v>-0.21099399999999946</v>
      </c>
    </row>
    <row r="3710" spans="1:5" x14ac:dyDescent="0.35">
      <c r="A3710">
        <v>426.64306800000003</v>
      </c>
      <c r="B3710">
        <v>0.5</v>
      </c>
      <c r="C3710">
        <v>22.112083999999999</v>
      </c>
      <c r="D3710">
        <v>21.901164000000001</v>
      </c>
      <c r="E3710">
        <f t="shared" si="57"/>
        <v>-0.210919999999998</v>
      </c>
    </row>
    <row r="3711" spans="1:5" x14ac:dyDescent="0.35">
      <c r="A3711">
        <v>426.759951</v>
      </c>
      <c r="B3711">
        <v>0.5</v>
      </c>
      <c r="C3711">
        <v>22.112414999999999</v>
      </c>
      <c r="D3711">
        <v>21.901125</v>
      </c>
      <c r="E3711">
        <f t="shared" si="57"/>
        <v>-0.2112899999999982</v>
      </c>
    </row>
    <row r="3712" spans="1:5" x14ac:dyDescent="0.35">
      <c r="A3712">
        <v>426.87316199999998</v>
      </c>
      <c r="B3712">
        <v>0.5</v>
      </c>
      <c r="C3712">
        <v>22.112494999999999</v>
      </c>
      <c r="D3712">
        <v>21.901209000000001</v>
      </c>
      <c r="E3712">
        <f t="shared" si="57"/>
        <v>-0.21128599999999764</v>
      </c>
    </row>
    <row r="3713" spans="1:5" x14ac:dyDescent="0.35">
      <c r="A3713">
        <v>426.98954300000003</v>
      </c>
      <c r="B3713">
        <v>0.5</v>
      </c>
      <c r="C3713">
        <v>22.112611999999999</v>
      </c>
      <c r="D3713">
        <v>21.901236000000001</v>
      </c>
      <c r="E3713">
        <f t="shared" si="57"/>
        <v>-0.21137599999999779</v>
      </c>
    </row>
    <row r="3714" spans="1:5" x14ac:dyDescent="0.35">
      <c r="A3714">
        <v>427.101541</v>
      </c>
      <c r="B3714">
        <v>0.5</v>
      </c>
      <c r="C3714">
        <v>22.112680000000001</v>
      </c>
      <c r="D3714">
        <v>21.901344999999999</v>
      </c>
      <c r="E3714">
        <f t="shared" si="57"/>
        <v>-0.21133500000000183</v>
      </c>
    </row>
    <row r="3715" spans="1:5" x14ac:dyDescent="0.35">
      <c r="A3715">
        <v>427.21803499999999</v>
      </c>
      <c r="B3715">
        <v>0.5</v>
      </c>
      <c r="C3715">
        <v>22.112712999999999</v>
      </c>
      <c r="D3715">
        <v>21.901316000000001</v>
      </c>
      <c r="E3715">
        <f t="shared" ref="E3715:E3778" si="58">D3715-C3715</f>
        <v>-0.21139699999999806</v>
      </c>
    </row>
    <row r="3716" spans="1:5" x14ac:dyDescent="0.35">
      <c r="A3716">
        <v>427.32700299999999</v>
      </c>
      <c r="B3716">
        <v>0.5</v>
      </c>
      <c r="C3716">
        <v>22.112784999999999</v>
      </c>
      <c r="D3716">
        <v>21.901295999999999</v>
      </c>
      <c r="E3716">
        <f t="shared" si="58"/>
        <v>-0.21148900000000026</v>
      </c>
    </row>
    <row r="3717" spans="1:5" x14ac:dyDescent="0.35">
      <c r="A3717">
        <v>427.44247799999999</v>
      </c>
      <c r="B3717">
        <v>0.5</v>
      </c>
      <c r="C3717">
        <v>22.112719999999999</v>
      </c>
      <c r="D3717">
        <v>21.901333999999999</v>
      </c>
      <c r="E3717">
        <f t="shared" si="58"/>
        <v>-0.21138600000000096</v>
      </c>
    </row>
    <row r="3718" spans="1:5" x14ac:dyDescent="0.35">
      <c r="A3718">
        <v>427.56241799999998</v>
      </c>
      <c r="B3718">
        <v>0.5</v>
      </c>
      <c r="C3718">
        <v>22.112739999999999</v>
      </c>
      <c r="D3718">
        <v>21.901342</v>
      </c>
      <c r="E3718">
        <f t="shared" si="58"/>
        <v>-0.21139799999999909</v>
      </c>
    </row>
    <row r="3719" spans="1:5" x14ac:dyDescent="0.35">
      <c r="A3719">
        <v>427.67730599999999</v>
      </c>
      <c r="B3719">
        <v>0.5</v>
      </c>
      <c r="C3719">
        <v>22.112843999999999</v>
      </c>
      <c r="D3719">
        <v>21.901297</v>
      </c>
      <c r="E3719">
        <f t="shared" si="58"/>
        <v>-0.21154699999999949</v>
      </c>
    </row>
    <row r="3720" spans="1:5" x14ac:dyDescent="0.35">
      <c r="A3720">
        <v>427.79612400000002</v>
      </c>
      <c r="B3720">
        <v>0.5</v>
      </c>
      <c r="C3720">
        <v>22.112676</v>
      </c>
      <c r="D3720">
        <v>21.901295000000001</v>
      </c>
      <c r="E3720">
        <f t="shared" si="58"/>
        <v>-0.21138099999999937</v>
      </c>
    </row>
    <row r="3721" spans="1:5" x14ac:dyDescent="0.35">
      <c r="A3721">
        <v>427.91152599999998</v>
      </c>
      <c r="B3721">
        <v>0.5</v>
      </c>
      <c r="C3721">
        <v>22.113047000000002</v>
      </c>
      <c r="D3721">
        <v>21.901222000000001</v>
      </c>
      <c r="E3721">
        <f t="shared" si="58"/>
        <v>-0.21182500000000104</v>
      </c>
    </row>
    <row r="3722" spans="1:5" x14ac:dyDescent="0.35">
      <c r="A3722">
        <v>428.02931000000001</v>
      </c>
      <c r="B3722">
        <v>0.5</v>
      </c>
      <c r="C3722">
        <v>22.113004</v>
      </c>
      <c r="D3722">
        <v>21.901389000000002</v>
      </c>
      <c r="E3722">
        <f t="shared" si="58"/>
        <v>-0.21161499999999833</v>
      </c>
    </row>
    <row r="3723" spans="1:5" x14ac:dyDescent="0.35">
      <c r="A3723">
        <v>428.14678600000002</v>
      </c>
      <c r="B3723">
        <v>0.5</v>
      </c>
      <c r="C3723">
        <v>22.112798999999999</v>
      </c>
      <c r="D3723">
        <v>21.901323000000001</v>
      </c>
      <c r="E3723">
        <f t="shared" si="58"/>
        <v>-0.21147599999999755</v>
      </c>
    </row>
    <row r="3724" spans="1:5" x14ac:dyDescent="0.35">
      <c r="A3724">
        <v>428.25891300000001</v>
      </c>
      <c r="B3724">
        <v>0.5</v>
      </c>
      <c r="C3724">
        <v>22.113250000000001</v>
      </c>
      <c r="D3724">
        <v>21.901271000000001</v>
      </c>
      <c r="E3724">
        <f t="shared" si="58"/>
        <v>-0.21197899999999947</v>
      </c>
    </row>
    <row r="3725" spans="1:5" x14ac:dyDescent="0.35">
      <c r="A3725">
        <v>428.37321700000001</v>
      </c>
      <c r="B3725">
        <v>0.5</v>
      </c>
      <c r="C3725">
        <v>22.113195999999999</v>
      </c>
      <c r="D3725">
        <v>21.901420999999999</v>
      </c>
      <c r="E3725">
        <f t="shared" si="58"/>
        <v>-0.21177499999999938</v>
      </c>
    </row>
    <row r="3726" spans="1:5" x14ac:dyDescent="0.35">
      <c r="A3726">
        <v>428.49238300000002</v>
      </c>
      <c r="B3726">
        <v>0.5</v>
      </c>
      <c r="C3726">
        <v>22.113167000000001</v>
      </c>
      <c r="D3726">
        <v>21.901394</v>
      </c>
      <c r="E3726">
        <f t="shared" si="58"/>
        <v>-0.21177300000000088</v>
      </c>
    </row>
    <row r="3727" spans="1:5" x14ac:dyDescent="0.35">
      <c r="A3727">
        <v>428.610522</v>
      </c>
      <c r="B3727">
        <v>0.5</v>
      </c>
      <c r="C3727">
        <v>22.113233000000001</v>
      </c>
      <c r="D3727">
        <v>21.901430999999999</v>
      </c>
      <c r="E3727">
        <f t="shared" si="58"/>
        <v>-0.21180200000000227</v>
      </c>
    </row>
    <row r="3728" spans="1:5" x14ac:dyDescent="0.35">
      <c r="A3728">
        <v>428.72830199999999</v>
      </c>
      <c r="B3728">
        <v>0.5</v>
      </c>
      <c r="C3728">
        <v>22.113326000000001</v>
      </c>
      <c r="D3728">
        <v>21.901399000000001</v>
      </c>
      <c r="E3728">
        <f t="shared" si="58"/>
        <v>-0.21192699999999931</v>
      </c>
    </row>
    <row r="3729" spans="1:5" x14ac:dyDescent="0.35">
      <c r="A3729">
        <v>428.84326700000003</v>
      </c>
      <c r="B3729">
        <v>0.5</v>
      </c>
      <c r="C3729">
        <v>22.113548000000002</v>
      </c>
      <c r="D3729">
        <v>21.901423999999999</v>
      </c>
      <c r="E3729">
        <f t="shared" si="58"/>
        <v>-0.21212400000000287</v>
      </c>
    </row>
    <row r="3730" spans="1:5" x14ac:dyDescent="0.35">
      <c r="A3730">
        <v>428.95020599999998</v>
      </c>
      <c r="B3730">
        <v>0.5</v>
      </c>
      <c r="C3730">
        <v>22.113954</v>
      </c>
      <c r="D3730">
        <v>21.901584</v>
      </c>
      <c r="E3730">
        <f t="shared" si="58"/>
        <v>-0.21236999999999995</v>
      </c>
    </row>
    <row r="3731" spans="1:5" x14ac:dyDescent="0.35">
      <c r="A3731">
        <v>429.05622199999999</v>
      </c>
      <c r="B3731">
        <v>0.5</v>
      </c>
      <c r="C3731">
        <v>22.113828999999999</v>
      </c>
      <c r="D3731">
        <v>21.901852000000002</v>
      </c>
      <c r="E3731">
        <f t="shared" si="58"/>
        <v>-0.21197699999999742</v>
      </c>
    </row>
    <row r="3732" spans="1:5" x14ac:dyDescent="0.35">
      <c r="A3732">
        <v>429.16575599999999</v>
      </c>
      <c r="B3732">
        <v>0.5</v>
      </c>
      <c r="C3732">
        <v>22.113785</v>
      </c>
      <c r="D3732">
        <v>21.901738999999999</v>
      </c>
      <c r="E3732">
        <f t="shared" si="58"/>
        <v>-0.21204600000000084</v>
      </c>
    </row>
    <row r="3733" spans="1:5" x14ac:dyDescent="0.35">
      <c r="A3733">
        <v>429.281656</v>
      </c>
      <c r="B3733">
        <v>0.5</v>
      </c>
      <c r="C3733">
        <v>22.113627999999999</v>
      </c>
      <c r="D3733">
        <v>21.901596000000001</v>
      </c>
      <c r="E3733">
        <f t="shared" si="58"/>
        <v>-0.21203199999999711</v>
      </c>
    </row>
    <row r="3734" spans="1:5" x14ac:dyDescent="0.35">
      <c r="A3734">
        <v>429.38761399999999</v>
      </c>
      <c r="B3734">
        <v>0.5</v>
      </c>
      <c r="C3734">
        <v>22.114068</v>
      </c>
      <c r="D3734">
        <v>21.901600999999999</v>
      </c>
      <c r="E3734">
        <f t="shared" si="58"/>
        <v>-0.21246700000000018</v>
      </c>
    </row>
    <row r="3735" spans="1:5" x14ac:dyDescent="0.35">
      <c r="A3735">
        <v>429.49458099999998</v>
      </c>
      <c r="B3735">
        <v>0.5</v>
      </c>
      <c r="C3735">
        <v>22.113917000000001</v>
      </c>
      <c r="D3735">
        <v>21.901789000000001</v>
      </c>
      <c r="E3735">
        <f t="shared" si="58"/>
        <v>-0.21212799999999987</v>
      </c>
    </row>
    <row r="3736" spans="1:5" x14ac:dyDescent="0.35">
      <c r="A3736">
        <v>429.60362600000002</v>
      </c>
      <c r="B3736">
        <v>0.5</v>
      </c>
      <c r="C3736">
        <v>22.113859999999999</v>
      </c>
      <c r="D3736">
        <v>21.901713000000001</v>
      </c>
      <c r="E3736">
        <f t="shared" si="58"/>
        <v>-0.21214699999999809</v>
      </c>
    </row>
    <row r="3737" spans="1:5" x14ac:dyDescent="0.35">
      <c r="A3737">
        <v>429.72296299999999</v>
      </c>
      <c r="B3737">
        <v>0.5</v>
      </c>
      <c r="C3737">
        <v>22.113757</v>
      </c>
      <c r="D3737">
        <v>21.901593999999999</v>
      </c>
      <c r="E3737">
        <f t="shared" si="58"/>
        <v>-0.21216300000000032</v>
      </c>
    </row>
    <row r="3738" spans="1:5" x14ac:dyDescent="0.35">
      <c r="A3738">
        <v>429.83524199999999</v>
      </c>
      <c r="B3738">
        <v>0.5</v>
      </c>
      <c r="C3738">
        <v>22.113697999999999</v>
      </c>
      <c r="D3738">
        <v>21.901527000000002</v>
      </c>
      <c r="E3738">
        <f t="shared" si="58"/>
        <v>-0.21217099999999789</v>
      </c>
    </row>
    <row r="3739" spans="1:5" x14ac:dyDescent="0.35">
      <c r="A3739">
        <v>429.94814500000001</v>
      </c>
      <c r="B3739">
        <v>0.5</v>
      </c>
      <c r="C3739">
        <v>22.114250999999999</v>
      </c>
      <c r="D3739">
        <v>21.901520000000001</v>
      </c>
      <c r="E3739">
        <f t="shared" si="58"/>
        <v>-0.21273099999999801</v>
      </c>
    </row>
    <row r="3740" spans="1:5" x14ac:dyDescent="0.35">
      <c r="A3740">
        <v>430.05704500000002</v>
      </c>
      <c r="B3740">
        <v>0.5</v>
      </c>
      <c r="C3740">
        <v>22.113923</v>
      </c>
      <c r="D3740">
        <v>21.901719</v>
      </c>
      <c r="E3740">
        <f t="shared" si="58"/>
        <v>-0.21220399999999984</v>
      </c>
    </row>
    <row r="3741" spans="1:5" x14ac:dyDescent="0.35">
      <c r="A3741">
        <v>430.170321</v>
      </c>
      <c r="B3741">
        <v>0.5</v>
      </c>
      <c r="C3741">
        <v>22.114256999999998</v>
      </c>
      <c r="D3741">
        <v>21.901527000000002</v>
      </c>
      <c r="E3741">
        <f t="shared" si="58"/>
        <v>-0.21272999999999698</v>
      </c>
    </row>
    <row r="3742" spans="1:5" x14ac:dyDescent="0.35">
      <c r="A3742">
        <v>430.28902399999998</v>
      </c>
      <c r="B3742">
        <v>0.5</v>
      </c>
      <c r="C3742">
        <v>22.114277999999999</v>
      </c>
      <c r="D3742">
        <v>21.901665000000001</v>
      </c>
      <c r="E3742">
        <f t="shared" si="58"/>
        <v>-0.2126129999999975</v>
      </c>
    </row>
    <row r="3743" spans="1:5" x14ac:dyDescent="0.35">
      <c r="A3743">
        <v>430.40901400000001</v>
      </c>
      <c r="B3743">
        <v>0.5</v>
      </c>
      <c r="C3743">
        <v>22.114121000000001</v>
      </c>
      <c r="D3743">
        <v>21.901638999999999</v>
      </c>
      <c r="E3743">
        <f t="shared" si="58"/>
        <v>-0.21248200000000139</v>
      </c>
    </row>
    <row r="3744" spans="1:5" x14ac:dyDescent="0.35">
      <c r="A3744">
        <v>430.52570100000003</v>
      </c>
      <c r="B3744">
        <v>0.5</v>
      </c>
      <c r="C3744">
        <v>22.114345</v>
      </c>
      <c r="D3744">
        <v>21.901532</v>
      </c>
      <c r="E3744">
        <f t="shared" si="58"/>
        <v>-0.21281300000000059</v>
      </c>
    </row>
    <row r="3745" spans="1:5" x14ac:dyDescent="0.35">
      <c r="A3745">
        <v>430.64467000000002</v>
      </c>
      <c r="B3745">
        <v>0.5</v>
      </c>
      <c r="C3745">
        <v>22.114474999999999</v>
      </c>
      <c r="D3745">
        <v>21.901644000000001</v>
      </c>
      <c r="E3745">
        <f t="shared" si="58"/>
        <v>-0.21283099999999777</v>
      </c>
    </row>
    <row r="3746" spans="1:5" x14ac:dyDescent="0.35">
      <c r="A3746">
        <v>430.76131900000001</v>
      </c>
      <c r="B3746">
        <v>0.5</v>
      </c>
      <c r="C3746">
        <v>22.114260999999999</v>
      </c>
      <c r="D3746">
        <v>21.901672000000001</v>
      </c>
      <c r="E3746">
        <f t="shared" si="58"/>
        <v>-0.2125889999999977</v>
      </c>
    </row>
    <row r="3747" spans="1:5" x14ac:dyDescent="0.35">
      <c r="A3747">
        <v>430.87782700000002</v>
      </c>
      <c r="B3747">
        <v>0.5</v>
      </c>
      <c r="C3747">
        <v>22.114612999999999</v>
      </c>
      <c r="D3747">
        <v>21.901603999999999</v>
      </c>
      <c r="E3747">
        <f t="shared" si="58"/>
        <v>-0.21300899999999956</v>
      </c>
    </row>
    <row r="3748" spans="1:5" x14ac:dyDescent="0.35">
      <c r="A3748">
        <v>430.98591399999998</v>
      </c>
      <c r="B3748">
        <v>0.5</v>
      </c>
      <c r="C3748">
        <v>22.114744000000002</v>
      </c>
      <c r="D3748">
        <v>21.901788</v>
      </c>
      <c r="E3748">
        <f t="shared" si="58"/>
        <v>-0.21295600000000192</v>
      </c>
    </row>
    <row r="3749" spans="1:5" x14ac:dyDescent="0.35">
      <c r="A3749">
        <v>431.10544900000002</v>
      </c>
      <c r="B3749">
        <v>0.5</v>
      </c>
      <c r="C3749">
        <v>22.114559</v>
      </c>
      <c r="D3749">
        <v>21.901785</v>
      </c>
      <c r="E3749">
        <f t="shared" si="58"/>
        <v>-0.21277399999999957</v>
      </c>
    </row>
    <row r="3750" spans="1:5" x14ac:dyDescent="0.35">
      <c r="A3750">
        <v>431.22152299999999</v>
      </c>
      <c r="B3750">
        <v>0.5</v>
      </c>
      <c r="C3750">
        <v>22.114847999999999</v>
      </c>
      <c r="D3750">
        <v>21.901668000000001</v>
      </c>
      <c r="E3750">
        <f t="shared" si="58"/>
        <v>-0.2131799999999977</v>
      </c>
    </row>
    <row r="3751" spans="1:5" x14ac:dyDescent="0.35">
      <c r="A3751">
        <v>431.33952299999999</v>
      </c>
      <c r="B3751">
        <v>0.5</v>
      </c>
      <c r="C3751">
        <v>22.114823999999999</v>
      </c>
      <c r="D3751">
        <v>21.901745999999999</v>
      </c>
      <c r="E3751">
        <f t="shared" si="58"/>
        <v>-0.21307799999999943</v>
      </c>
    </row>
    <row r="3752" spans="1:5" x14ac:dyDescent="0.35">
      <c r="A3752">
        <v>431.459723</v>
      </c>
      <c r="B3752">
        <v>0.5</v>
      </c>
      <c r="C3752">
        <v>22.114982000000001</v>
      </c>
      <c r="D3752">
        <v>21.901759999999999</v>
      </c>
      <c r="E3752">
        <f t="shared" si="58"/>
        <v>-0.2132220000000018</v>
      </c>
    </row>
    <row r="3753" spans="1:5" x14ac:dyDescent="0.35">
      <c r="A3753">
        <v>431.57773700000001</v>
      </c>
      <c r="B3753">
        <v>0.5</v>
      </c>
      <c r="C3753">
        <v>22.11478</v>
      </c>
      <c r="D3753">
        <v>21.901806000000001</v>
      </c>
      <c r="E3753">
        <f t="shared" si="58"/>
        <v>-0.21297399999999911</v>
      </c>
    </row>
    <row r="3754" spans="1:5" x14ac:dyDescent="0.35">
      <c r="A3754">
        <v>431.69623999999999</v>
      </c>
      <c r="B3754">
        <v>0.5</v>
      </c>
      <c r="C3754">
        <v>22.114712000000001</v>
      </c>
      <c r="D3754">
        <v>21.901700000000002</v>
      </c>
      <c r="E3754">
        <f t="shared" si="58"/>
        <v>-0.21301199999999909</v>
      </c>
    </row>
    <row r="3755" spans="1:5" x14ac:dyDescent="0.35">
      <c r="A3755">
        <v>431.81308899999999</v>
      </c>
      <c r="B3755">
        <v>0.5</v>
      </c>
      <c r="C3755">
        <v>22.114802000000001</v>
      </c>
      <c r="D3755">
        <v>21.901731000000002</v>
      </c>
      <c r="E3755">
        <f t="shared" si="58"/>
        <v>-0.21307099999999934</v>
      </c>
    </row>
    <row r="3756" spans="1:5" x14ac:dyDescent="0.35">
      <c r="A3756">
        <v>431.93010800000002</v>
      </c>
      <c r="B3756">
        <v>0.5</v>
      </c>
      <c r="C3756">
        <v>22.115055000000002</v>
      </c>
      <c r="D3756">
        <v>21.901720999999998</v>
      </c>
      <c r="E3756">
        <f t="shared" si="58"/>
        <v>-0.21333400000000324</v>
      </c>
    </row>
    <row r="3757" spans="1:5" x14ac:dyDescent="0.35">
      <c r="A3757">
        <v>432.04129499999999</v>
      </c>
      <c r="B3757">
        <v>0.5</v>
      </c>
      <c r="C3757">
        <v>22.114958999999999</v>
      </c>
      <c r="D3757">
        <v>21.901854</v>
      </c>
      <c r="E3757">
        <f t="shared" si="58"/>
        <v>-0.21310499999999877</v>
      </c>
    </row>
    <row r="3758" spans="1:5" x14ac:dyDescent="0.35">
      <c r="A3758">
        <v>432.15587799999997</v>
      </c>
      <c r="B3758">
        <v>0.5</v>
      </c>
      <c r="C3758">
        <v>22.115112</v>
      </c>
      <c r="D3758">
        <v>21.901734999999999</v>
      </c>
      <c r="E3758">
        <f t="shared" si="58"/>
        <v>-0.21337700000000126</v>
      </c>
    </row>
    <row r="3759" spans="1:5" x14ac:dyDescent="0.35">
      <c r="A3759">
        <v>432.27365600000002</v>
      </c>
      <c r="B3759">
        <v>0.5</v>
      </c>
      <c r="C3759">
        <v>22.115213000000001</v>
      </c>
      <c r="D3759">
        <v>21.901806000000001</v>
      </c>
      <c r="E3759">
        <f t="shared" si="58"/>
        <v>-0.21340700000000012</v>
      </c>
    </row>
    <row r="3760" spans="1:5" x14ac:dyDescent="0.35">
      <c r="A3760">
        <v>432.39199300000001</v>
      </c>
      <c r="B3760">
        <v>0.5</v>
      </c>
      <c r="C3760">
        <v>22.115297999999999</v>
      </c>
      <c r="D3760">
        <v>21.901858000000001</v>
      </c>
      <c r="E3760">
        <f t="shared" si="58"/>
        <v>-0.21343999999999852</v>
      </c>
    </row>
    <row r="3761" spans="1:5" x14ac:dyDescent="0.35">
      <c r="A3761">
        <v>432.50625100000002</v>
      </c>
      <c r="B3761">
        <v>0.5</v>
      </c>
      <c r="C3761">
        <v>22.115580000000001</v>
      </c>
      <c r="D3761">
        <v>21.901858000000001</v>
      </c>
      <c r="E3761">
        <f t="shared" si="58"/>
        <v>-0.21372200000000063</v>
      </c>
    </row>
    <row r="3762" spans="1:5" x14ac:dyDescent="0.35">
      <c r="A3762">
        <v>432.61835600000001</v>
      </c>
      <c r="B3762">
        <v>0.5</v>
      </c>
      <c r="C3762">
        <v>22.115431000000001</v>
      </c>
      <c r="D3762">
        <v>21.901964</v>
      </c>
      <c r="E3762">
        <f t="shared" si="58"/>
        <v>-0.21346700000000141</v>
      </c>
    </row>
    <row r="3763" spans="1:5" x14ac:dyDescent="0.35">
      <c r="A3763">
        <v>432.73618199999999</v>
      </c>
      <c r="B3763">
        <v>0.5</v>
      </c>
      <c r="C3763">
        <v>22.115494999999999</v>
      </c>
      <c r="D3763">
        <v>21.901858000000001</v>
      </c>
      <c r="E3763">
        <f t="shared" si="58"/>
        <v>-0.21363699999999852</v>
      </c>
    </row>
    <row r="3764" spans="1:5" x14ac:dyDescent="0.35">
      <c r="A3764">
        <v>432.84904699999998</v>
      </c>
      <c r="B3764">
        <v>0.5</v>
      </c>
      <c r="C3764">
        <v>22.115662</v>
      </c>
      <c r="D3764">
        <v>21.901882000000001</v>
      </c>
      <c r="E3764">
        <f t="shared" si="58"/>
        <v>-0.21377999999999986</v>
      </c>
    </row>
    <row r="3765" spans="1:5" x14ac:dyDescent="0.35">
      <c r="A3765">
        <v>432.96805599999999</v>
      </c>
      <c r="B3765">
        <v>0.5</v>
      </c>
      <c r="C3765">
        <v>22.115556999999999</v>
      </c>
      <c r="D3765">
        <v>21.901959000000002</v>
      </c>
      <c r="E3765">
        <f t="shared" si="58"/>
        <v>-0.21359799999999751</v>
      </c>
    </row>
    <row r="3766" spans="1:5" x14ac:dyDescent="0.35">
      <c r="A3766">
        <v>433.087962</v>
      </c>
      <c r="B3766">
        <v>0.5</v>
      </c>
      <c r="C3766">
        <v>22.115497000000001</v>
      </c>
      <c r="D3766">
        <v>21.901966000000002</v>
      </c>
      <c r="E3766">
        <f t="shared" si="58"/>
        <v>-0.21353099999999969</v>
      </c>
    </row>
    <row r="3767" spans="1:5" x14ac:dyDescent="0.35">
      <c r="A3767">
        <v>433.20496300000002</v>
      </c>
      <c r="B3767">
        <v>0.5</v>
      </c>
      <c r="C3767">
        <v>22.115611999999999</v>
      </c>
      <c r="D3767">
        <v>21.901910000000001</v>
      </c>
      <c r="E3767">
        <f t="shared" si="58"/>
        <v>-0.21370199999999784</v>
      </c>
    </row>
    <row r="3768" spans="1:5" x14ac:dyDescent="0.35">
      <c r="A3768">
        <v>433.31764399999997</v>
      </c>
      <c r="B3768">
        <v>0.5</v>
      </c>
      <c r="C3768">
        <v>22.115804000000001</v>
      </c>
      <c r="D3768">
        <v>21.901924999999999</v>
      </c>
      <c r="E3768">
        <f t="shared" si="58"/>
        <v>-0.21387900000000215</v>
      </c>
    </row>
    <row r="3769" spans="1:5" x14ac:dyDescent="0.35">
      <c r="A3769">
        <v>433.43510600000002</v>
      </c>
      <c r="B3769">
        <v>0.5</v>
      </c>
      <c r="C3769">
        <v>22.115667999999999</v>
      </c>
      <c r="D3769">
        <v>21.901976999999999</v>
      </c>
      <c r="E3769">
        <f t="shared" si="58"/>
        <v>-0.21369100000000074</v>
      </c>
    </row>
    <row r="3770" spans="1:5" x14ac:dyDescent="0.35">
      <c r="A3770">
        <v>433.55137100000002</v>
      </c>
      <c r="B3770">
        <v>0.5</v>
      </c>
      <c r="C3770">
        <v>22.115791000000002</v>
      </c>
      <c r="D3770">
        <v>21.901945999999999</v>
      </c>
      <c r="E3770">
        <f t="shared" si="58"/>
        <v>-0.21384500000000273</v>
      </c>
    </row>
    <row r="3771" spans="1:5" x14ac:dyDescent="0.35">
      <c r="A3771">
        <v>433.66262599999999</v>
      </c>
      <c r="B3771">
        <v>0.5</v>
      </c>
      <c r="C3771">
        <v>22.115825000000001</v>
      </c>
      <c r="D3771">
        <v>21.902018999999999</v>
      </c>
      <c r="E3771">
        <f t="shared" si="58"/>
        <v>-0.21380600000000172</v>
      </c>
    </row>
    <row r="3772" spans="1:5" x14ac:dyDescent="0.35">
      <c r="A3772">
        <v>433.77262000000002</v>
      </c>
      <c r="B3772">
        <v>0.5</v>
      </c>
      <c r="C3772">
        <v>22.116167000000001</v>
      </c>
      <c r="D3772">
        <v>21.901976999999999</v>
      </c>
      <c r="E3772">
        <f t="shared" si="58"/>
        <v>-0.2141900000000021</v>
      </c>
    </row>
    <row r="3773" spans="1:5" x14ac:dyDescent="0.35">
      <c r="A3773">
        <v>433.889951</v>
      </c>
      <c r="B3773">
        <v>0.5</v>
      </c>
      <c r="C3773">
        <v>22.116107</v>
      </c>
      <c r="D3773">
        <v>21.902076999999998</v>
      </c>
      <c r="E3773">
        <f t="shared" si="58"/>
        <v>-0.21403000000000105</v>
      </c>
    </row>
    <row r="3774" spans="1:5" x14ac:dyDescent="0.35">
      <c r="A3774">
        <v>434.006123</v>
      </c>
      <c r="B3774">
        <v>0.5</v>
      </c>
      <c r="C3774">
        <v>22.116378999999998</v>
      </c>
      <c r="D3774">
        <v>21.902062999999998</v>
      </c>
      <c r="E3774">
        <f t="shared" si="58"/>
        <v>-0.21431600000000017</v>
      </c>
    </row>
    <row r="3775" spans="1:5" x14ac:dyDescent="0.35">
      <c r="A3775">
        <v>434.11611299999998</v>
      </c>
      <c r="B3775">
        <v>0.5</v>
      </c>
      <c r="C3775">
        <v>22.116188000000001</v>
      </c>
      <c r="D3775">
        <v>21.902144</v>
      </c>
      <c r="E3775">
        <f t="shared" si="58"/>
        <v>-0.21404400000000123</v>
      </c>
    </row>
    <row r="3776" spans="1:5" x14ac:dyDescent="0.35">
      <c r="A3776">
        <v>434.23251699999997</v>
      </c>
      <c r="B3776">
        <v>0.5</v>
      </c>
      <c r="C3776">
        <v>22.116156</v>
      </c>
      <c r="D3776">
        <v>21.902034</v>
      </c>
      <c r="E3776">
        <f t="shared" si="58"/>
        <v>-0.2141219999999997</v>
      </c>
    </row>
    <row r="3777" spans="1:5" x14ac:dyDescent="0.35">
      <c r="A3777">
        <v>434.35041000000001</v>
      </c>
      <c r="B3777">
        <v>0.5</v>
      </c>
      <c r="C3777">
        <v>22.116305000000001</v>
      </c>
      <c r="D3777">
        <v>21.902045999999999</v>
      </c>
      <c r="E3777">
        <f t="shared" si="58"/>
        <v>-0.21425900000000198</v>
      </c>
    </row>
    <row r="3778" spans="1:5" x14ac:dyDescent="0.35">
      <c r="A3778">
        <v>434.46649400000001</v>
      </c>
      <c r="B3778">
        <v>0.5</v>
      </c>
      <c r="C3778">
        <v>22.116429</v>
      </c>
      <c r="D3778">
        <v>21.90213</v>
      </c>
      <c r="E3778">
        <f t="shared" si="58"/>
        <v>-0.21429900000000046</v>
      </c>
    </row>
    <row r="3779" spans="1:5" x14ac:dyDescent="0.35">
      <c r="A3779">
        <v>434.58319399999999</v>
      </c>
      <c r="B3779">
        <v>0.5</v>
      </c>
      <c r="C3779">
        <v>22.116506000000001</v>
      </c>
      <c r="D3779">
        <v>21.902123</v>
      </c>
      <c r="E3779">
        <f t="shared" ref="E3779:E3842" si="59">D3779-C3779</f>
        <v>-0.21438300000000154</v>
      </c>
    </row>
    <row r="3780" spans="1:5" x14ac:dyDescent="0.35">
      <c r="A3780">
        <v>434.700312</v>
      </c>
      <c r="B3780">
        <v>0.5</v>
      </c>
      <c r="C3780">
        <v>22.116630000000001</v>
      </c>
      <c r="D3780">
        <v>21.902142000000001</v>
      </c>
      <c r="E3780">
        <f t="shared" si="59"/>
        <v>-0.21448799999999935</v>
      </c>
    </row>
    <row r="3781" spans="1:5" x14ac:dyDescent="0.35">
      <c r="A3781">
        <v>434.815562</v>
      </c>
      <c r="B3781">
        <v>0.5</v>
      </c>
      <c r="C3781">
        <v>22.116752000000002</v>
      </c>
      <c r="D3781">
        <v>21.902208000000002</v>
      </c>
      <c r="E3781">
        <f t="shared" si="59"/>
        <v>-0.21454400000000007</v>
      </c>
    </row>
    <row r="3782" spans="1:5" x14ac:dyDescent="0.35">
      <c r="A3782">
        <v>434.933089</v>
      </c>
      <c r="B3782">
        <v>0.5</v>
      </c>
      <c r="C3782">
        <v>22.116616</v>
      </c>
      <c r="D3782">
        <v>21.902293</v>
      </c>
      <c r="E3782">
        <f t="shared" si="59"/>
        <v>-0.21432300000000026</v>
      </c>
    </row>
    <row r="3783" spans="1:5" x14ac:dyDescent="0.35">
      <c r="A3783">
        <v>435.04807699999998</v>
      </c>
      <c r="B3783">
        <v>0.5</v>
      </c>
      <c r="C3783">
        <v>22.116769999999999</v>
      </c>
      <c r="D3783">
        <v>21.902165</v>
      </c>
      <c r="E3783">
        <f t="shared" si="59"/>
        <v>-0.21460499999999882</v>
      </c>
    </row>
    <row r="3784" spans="1:5" x14ac:dyDescent="0.35">
      <c r="A3784">
        <v>435.15906899999999</v>
      </c>
      <c r="B3784">
        <v>0.5</v>
      </c>
      <c r="C3784">
        <v>22.117008999999999</v>
      </c>
      <c r="D3784">
        <v>21.902200000000001</v>
      </c>
      <c r="E3784">
        <f t="shared" si="59"/>
        <v>-0.21480899999999892</v>
      </c>
    </row>
    <row r="3785" spans="1:5" x14ac:dyDescent="0.35">
      <c r="A3785">
        <v>435.27234299999998</v>
      </c>
      <c r="B3785">
        <v>0.5</v>
      </c>
      <c r="C3785">
        <v>22.116657</v>
      </c>
      <c r="D3785">
        <v>21.902308000000001</v>
      </c>
      <c r="E3785">
        <f t="shared" si="59"/>
        <v>-0.21434899999999857</v>
      </c>
    </row>
    <row r="3786" spans="1:5" x14ac:dyDescent="0.35">
      <c r="A3786">
        <v>435.38262400000002</v>
      </c>
      <c r="B3786">
        <v>0.5</v>
      </c>
      <c r="C3786">
        <v>22.117025000000002</v>
      </c>
      <c r="D3786">
        <v>21.902173000000001</v>
      </c>
      <c r="E3786">
        <f t="shared" si="59"/>
        <v>-0.21485200000000049</v>
      </c>
    </row>
    <row r="3787" spans="1:5" x14ac:dyDescent="0.35">
      <c r="A3787">
        <v>435.49960499999997</v>
      </c>
      <c r="B3787">
        <v>0.5</v>
      </c>
      <c r="C3787">
        <v>22.117035000000001</v>
      </c>
      <c r="D3787">
        <v>21.902315999999999</v>
      </c>
      <c r="E3787">
        <f t="shared" si="59"/>
        <v>-0.21471900000000232</v>
      </c>
    </row>
    <row r="3788" spans="1:5" x14ac:dyDescent="0.35">
      <c r="A3788">
        <v>435.61454199999997</v>
      </c>
      <c r="B3788">
        <v>0.5</v>
      </c>
      <c r="C3788">
        <v>22.117198999999999</v>
      </c>
      <c r="D3788">
        <v>21.902352</v>
      </c>
      <c r="E3788">
        <f t="shared" si="59"/>
        <v>-0.2148469999999989</v>
      </c>
    </row>
    <row r="3789" spans="1:5" x14ac:dyDescent="0.35">
      <c r="A3789">
        <v>435.72319700000003</v>
      </c>
      <c r="B3789">
        <v>0.5</v>
      </c>
      <c r="C3789">
        <v>22.117322999999999</v>
      </c>
      <c r="D3789">
        <v>21.902411000000001</v>
      </c>
      <c r="E3789">
        <f t="shared" si="59"/>
        <v>-0.21491199999999822</v>
      </c>
    </row>
    <row r="3790" spans="1:5" x14ac:dyDescent="0.35">
      <c r="A3790">
        <v>435.837512</v>
      </c>
      <c r="B3790">
        <v>0.5</v>
      </c>
      <c r="C3790">
        <v>22.116999</v>
      </c>
      <c r="D3790">
        <v>21.902449000000001</v>
      </c>
      <c r="E3790">
        <f t="shared" si="59"/>
        <v>-0.21454999999999913</v>
      </c>
    </row>
    <row r="3791" spans="1:5" x14ac:dyDescent="0.35">
      <c r="A3791">
        <v>435.95478500000002</v>
      </c>
      <c r="B3791">
        <v>0.5</v>
      </c>
      <c r="C3791">
        <v>22.117208000000002</v>
      </c>
      <c r="D3791">
        <v>21.902296</v>
      </c>
      <c r="E3791">
        <f t="shared" si="59"/>
        <v>-0.21491200000000177</v>
      </c>
    </row>
    <row r="3792" spans="1:5" x14ac:dyDescent="0.35">
      <c r="A3792">
        <v>436.06669399999998</v>
      </c>
      <c r="B3792">
        <v>0.5</v>
      </c>
      <c r="C3792">
        <v>22.117466</v>
      </c>
      <c r="D3792">
        <v>21.902356999999999</v>
      </c>
      <c r="E3792">
        <f t="shared" si="59"/>
        <v>-0.21510900000000177</v>
      </c>
    </row>
    <row r="3793" spans="1:5" x14ac:dyDescent="0.35">
      <c r="A3793">
        <v>436.17560099999997</v>
      </c>
      <c r="B3793">
        <v>0.5</v>
      </c>
      <c r="C3793">
        <v>22.117173999999999</v>
      </c>
      <c r="D3793">
        <v>21.902477999999999</v>
      </c>
      <c r="E3793">
        <f t="shared" si="59"/>
        <v>-0.214696</v>
      </c>
    </row>
    <row r="3794" spans="1:5" x14ac:dyDescent="0.35">
      <c r="A3794">
        <v>436.29458799999998</v>
      </c>
      <c r="B3794">
        <v>0.5</v>
      </c>
      <c r="C3794">
        <v>22.117419999999999</v>
      </c>
      <c r="D3794">
        <v>21.902349999999998</v>
      </c>
      <c r="E3794">
        <f t="shared" si="59"/>
        <v>-0.21507000000000076</v>
      </c>
    </row>
    <row r="3795" spans="1:5" x14ac:dyDescent="0.35">
      <c r="A3795">
        <v>436.411832</v>
      </c>
      <c r="B3795">
        <v>0.5</v>
      </c>
      <c r="C3795">
        <v>22.117453999999999</v>
      </c>
      <c r="D3795">
        <v>21.902417</v>
      </c>
      <c r="E3795">
        <f t="shared" si="59"/>
        <v>-0.21503699999999881</v>
      </c>
    </row>
    <row r="3796" spans="1:5" x14ac:dyDescent="0.35">
      <c r="A3796">
        <v>436.52842399999997</v>
      </c>
      <c r="B3796">
        <v>0.5</v>
      </c>
      <c r="C3796">
        <v>22.117591999999998</v>
      </c>
      <c r="D3796">
        <v>21.902443000000002</v>
      </c>
      <c r="E3796">
        <f t="shared" si="59"/>
        <v>-0.2151489999999967</v>
      </c>
    </row>
    <row r="3797" spans="1:5" x14ac:dyDescent="0.35">
      <c r="A3797">
        <v>436.64746700000001</v>
      </c>
      <c r="B3797">
        <v>0.5</v>
      </c>
      <c r="C3797">
        <v>22.117787</v>
      </c>
      <c r="D3797">
        <v>21.902529999999999</v>
      </c>
      <c r="E3797">
        <f t="shared" si="59"/>
        <v>-0.21525700000000114</v>
      </c>
    </row>
    <row r="3798" spans="1:5" x14ac:dyDescent="0.35">
      <c r="A3798">
        <v>436.76151099999998</v>
      </c>
      <c r="B3798">
        <v>0.5</v>
      </c>
      <c r="C3798">
        <v>22.117516999999999</v>
      </c>
      <c r="D3798">
        <v>21.902507</v>
      </c>
      <c r="E3798">
        <f t="shared" si="59"/>
        <v>-0.21500999999999948</v>
      </c>
    </row>
    <row r="3799" spans="1:5" x14ac:dyDescent="0.35">
      <c r="A3799">
        <v>436.88050700000002</v>
      </c>
      <c r="B3799">
        <v>0.5</v>
      </c>
      <c r="C3799">
        <v>22.117864000000001</v>
      </c>
      <c r="D3799">
        <v>21.902432000000001</v>
      </c>
      <c r="E3799">
        <f t="shared" si="59"/>
        <v>-0.21543199999999985</v>
      </c>
    </row>
    <row r="3800" spans="1:5" x14ac:dyDescent="0.35">
      <c r="A3800">
        <v>436.996242</v>
      </c>
      <c r="B3800">
        <v>0.5</v>
      </c>
      <c r="C3800">
        <v>22.117998</v>
      </c>
      <c r="D3800">
        <v>21.902525000000001</v>
      </c>
      <c r="E3800">
        <f t="shared" si="59"/>
        <v>-0.21547299999999936</v>
      </c>
    </row>
    <row r="3801" spans="1:5" x14ac:dyDescent="0.35">
      <c r="A3801">
        <v>437.11194499999999</v>
      </c>
      <c r="B3801">
        <v>0.5</v>
      </c>
      <c r="C3801">
        <v>22.118054999999998</v>
      </c>
      <c r="D3801">
        <v>21.902601000000001</v>
      </c>
      <c r="E3801">
        <f t="shared" si="59"/>
        <v>-0.21545399999999759</v>
      </c>
    </row>
    <row r="3802" spans="1:5" x14ac:dyDescent="0.35">
      <c r="A3802">
        <v>437.22461900000002</v>
      </c>
      <c r="B3802">
        <v>0.5</v>
      </c>
      <c r="C3802">
        <v>22.118151999999998</v>
      </c>
      <c r="D3802">
        <v>21.902629000000001</v>
      </c>
      <c r="E3802">
        <f t="shared" si="59"/>
        <v>-0.21552299999999747</v>
      </c>
    </row>
    <row r="3803" spans="1:5" x14ac:dyDescent="0.35">
      <c r="A3803">
        <v>437.34072900000001</v>
      </c>
      <c r="B3803">
        <v>0.5</v>
      </c>
      <c r="C3803">
        <v>22.118092999999998</v>
      </c>
      <c r="D3803">
        <v>21.902649</v>
      </c>
      <c r="E3803">
        <f t="shared" si="59"/>
        <v>-0.21544399999999797</v>
      </c>
    </row>
    <row r="3804" spans="1:5" x14ac:dyDescent="0.35">
      <c r="A3804">
        <v>437.45486499999998</v>
      </c>
      <c r="B3804">
        <v>0.5</v>
      </c>
      <c r="C3804">
        <v>22.118193999999999</v>
      </c>
      <c r="D3804">
        <v>21.902598999999999</v>
      </c>
      <c r="E3804">
        <f t="shared" si="59"/>
        <v>-0.21559500000000043</v>
      </c>
    </row>
    <row r="3805" spans="1:5" x14ac:dyDescent="0.35">
      <c r="A3805">
        <v>437.574881</v>
      </c>
      <c r="B3805">
        <v>0.5</v>
      </c>
      <c r="C3805">
        <v>22.118103000000001</v>
      </c>
      <c r="D3805">
        <v>21.902654999999999</v>
      </c>
      <c r="E3805">
        <f t="shared" si="59"/>
        <v>-0.21544800000000208</v>
      </c>
    </row>
    <row r="3806" spans="1:5" x14ac:dyDescent="0.35">
      <c r="A3806">
        <v>437.68840799999998</v>
      </c>
      <c r="B3806">
        <v>0.5</v>
      </c>
      <c r="C3806">
        <v>22.118403000000001</v>
      </c>
      <c r="D3806">
        <v>21.902595999999999</v>
      </c>
      <c r="E3806">
        <f t="shared" si="59"/>
        <v>-0.21580700000000164</v>
      </c>
    </row>
    <row r="3807" spans="1:5" x14ac:dyDescent="0.35">
      <c r="A3807">
        <v>437.80900000000003</v>
      </c>
      <c r="B3807">
        <v>0.5</v>
      </c>
      <c r="C3807">
        <v>22.118386999999998</v>
      </c>
      <c r="D3807">
        <v>21.902664000000001</v>
      </c>
      <c r="E3807">
        <f t="shared" si="59"/>
        <v>-0.215722999999997</v>
      </c>
    </row>
    <row r="3808" spans="1:5" x14ac:dyDescent="0.35">
      <c r="A3808">
        <v>437.92748</v>
      </c>
      <c r="B3808">
        <v>0.5</v>
      </c>
      <c r="C3808">
        <v>22.118258999999998</v>
      </c>
      <c r="D3808">
        <v>21.902674000000001</v>
      </c>
      <c r="E3808">
        <f t="shared" si="59"/>
        <v>-0.21558499999999725</v>
      </c>
    </row>
    <row r="3809" spans="1:5" x14ac:dyDescent="0.35">
      <c r="A3809">
        <v>438.04436199999998</v>
      </c>
      <c r="B3809">
        <v>0.5</v>
      </c>
      <c r="C3809">
        <v>22.118563000000002</v>
      </c>
      <c r="D3809">
        <v>21.902640000000002</v>
      </c>
      <c r="E3809">
        <f t="shared" si="59"/>
        <v>-0.21592300000000009</v>
      </c>
    </row>
    <row r="3810" spans="1:5" x14ac:dyDescent="0.35">
      <c r="A3810">
        <v>438.15999699999998</v>
      </c>
      <c r="B3810">
        <v>0.5</v>
      </c>
      <c r="C3810">
        <v>22.118728000000001</v>
      </c>
      <c r="D3810">
        <v>21.902684000000001</v>
      </c>
      <c r="E3810">
        <f t="shared" si="59"/>
        <v>-0.21604400000000012</v>
      </c>
    </row>
    <row r="3811" spans="1:5" x14ac:dyDescent="0.35">
      <c r="A3811">
        <v>438.27896500000003</v>
      </c>
      <c r="B3811">
        <v>0.5</v>
      </c>
      <c r="C3811">
        <v>22.118431999999999</v>
      </c>
      <c r="D3811">
        <v>21.902777</v>
      </c>
      <c r="E3811">
        <f t="shared" si="59"/>
        <v>-0.21565499999999815</v>
      </c>
    </row>
    <row r="3812" spans="1:5" x14ac:dyDescent="0.35">
      <c r="A3812">
        <v>438.395869</v>
      </c>
      <c r="B3812">
        <v>0.5</v>
      </c>
      <c r="C3812">
        <v>22.118708000000002</v>
      </c>
      <c r="D3812">
        <v>21.902676</v>
      </c>
      <c r="E3812">
        <f t="shared" si="59"/>
        <v>-0.216032000000002</v>
      </c>
    </row>
    <row r="3813" spans="1:5" x14ac:dyDescent="0.35">
      <c r="A3813">
        <v>438.51481899999999</v>
      </c>
      <c r="B3813">
        <v>0.5</v>
      </c>
      <c r="C3813">
        <v>22.118825999999999</v>
      </c>
      <c r="D3813">
        <v>21.902805000000001</v>
      </c>
      <c r="E3813">
        <f t="shared" si="59"/>
        <v>-0.2160209999999978</v>
      </c>
    </row>
    <row r="3814" spans="1:5" x14ac:dyDescent="0.35">
      <c r="A3814">
        <v>438.62658499999998</v>
      </c>
      <c r="B3814">
        <v>0.5</v>
      </c>
      <c r="C3814">
        <v>22.118862</v>
      </c>
      <c r="D3814">
        <v>21.902805000000001</v>
      </c>
      <c r="E3814">
        <f t="shared" si="59"/>
        <v>-0.21605699999999928</v>
      </c>
    </row>
    <row r="3815" spans="1:5" x14ac:dyDescent="0.35">
      <c r="A3815">
        <v>438.742591</v>
      </c>
      <c r="B3815">
        <v>0.5</v>
      </c>
      <c r="C3815">
        <v>22.118791999999999</v>
      </c>
      <c r="D3815">
        <v>21.902799000000002</v>
      </c>
      <c r="E3815">
        <f t="shared" si="59"/>
        <v>-0.21599299999999744</v>
      </c>
    </row>
    <row r="3816" spans="1:5" x14ac:dyDescent="0.35">
      <c r="A3816">
        <v>438.857956</v>
      </c>
      <c r="B3816">
        <v>0.5</v>
      </c>
      <c r="C3816">
        <v>22.118756999999999</v>
      </c>
      <c r="D3816">
        <v>21.902775999999999</v>
      </c>
      <c r="E3816">
        <f t="shared" si="59"/>
        <v>-0.21598099999999931</v>
      </c>
    </row>
    <row r="3817" spans="1:5" x14ac:dyDescent="0.35">
      <c r="A3817">
        <v>438.97463199999999</v>
      </c>
      <c r="B3817">
        <v>0.5</v>
      </c>
      <c r="C3817">
        <v>22.118977000000001</v>
      </c>
      <c r="D3817">
        <v>21.902747999999999</v>
      </c>
      <c r="E3817">
        <f t="shared" si="59"/>
        <v>-0.216229000000002</v>
      </c>
    </row>
    <row r="3818" spans="1:5" x14ac:dyDescent="0.35">
      <c r="A3818">
        <v>439.08614899999998</v>
      </c>
      <c r="B3818">
        <v>0.5</v>
      </c>
      <c r="C3818">
        <v>22.119215000000001</v>
      </c>
      <c r="D3818">
        <v>21.902799999999999</v>
      </c>
      <c r="E3818">
        <f t="shared" si="59"/>
        <v>-0.21641500000000136</v>
      </c>
    </row>
    <row r="3819" spans="1:5" x14ac:dyDescent="0.35">
      <c r="A3819">
        <v>439.19685299999998</v>
      </c>
      <c r="B3819">
        <v>0.5</v>
      </c>
      <c r="C3819">
        <v>22.119242</v>
      </c>
      <c r="D3819">
        <v>21.902929</v>
      </c>
      <c r="E3819">
        <f t="shared" si="59"/>
        <v>-0.21631299999999953</v>
      </c>
    </row>
    <row r="3820" spans="1:5" x14ac:dyDescent="0.35">
      <c r="A3820">
        <v>439.31359500000002</v>
      </c>
      <c r="B3820">
        <v>0.5</v>
      </c>
      <c r="C3820">
        <v>22.119330999999999</v>
      </c>
      <c r="D3820">
        <v>21.902926000000001</v>
      </c>
      <c r="E3820">
        <f t="shared" si="59"/>
        <v>-0.21640499999999818</v>
      </c>
    </row>
    <row r="3821" spans="1:5" x14ac:dyDescent="0.35">
      <c r="A3821">
        <v>439.42952300000002</v>
      </c>
      <c r="B3821">
        <v>0.5</v>
      </c>
      <c r="C3821">
        <v>22.119430999999999</v>
      </c>
      <c r="D3821">
        <v>21.902964000000001</v>
      </c>
      <c r="E3821">
        <f t="shared" si="59"/>
        <v>-0.21646699999999797</v>
      </c>
    </row>
    <row r="3822" spans="1:5" x14ac:dyDescent="0.35">
      <c r="A3822">
        <v>439.53784899999999</v>
      </c>
      <c r="B3822">
        <v>0.5</v>
      </c>
      <c r="C3822">
        <v>22.11917</v>
      </c>
      <c r="D3822">
        <v>21.903058000000001</v>
      </c>
      <c r="E3822">
        <f t="shared" si="59"/>
        <v>-0.21611199999999897</v>
      </c>
    </row>
    <row r="3823" spans="1:5" x14ac:dyDescent="0.35">
      <c r="A3823">
        <v>439.65277800000001</v>
      </c>
      <c r="B3823">
        <v>0.5</v>
      </c>
      <c r="C3823">
        <v>22.119523999999998</v>
      </c>
      <c r="D3823">
        <v>21.902916000000001</v>
      </c>
      <c r="E3823">
        <f t="shared" si="59"/>
        <v>-0.21660799999999725</v>
      </c>
    </row>
    <row r="3824" spans="1:5" x14ac:dyDescent="0.35">
      <c r="A3824">
        <v>439.77114599999999</v>
      </c>
      <c r="B3824">
        <v>0.5</v>
      </c>
      <c r="C3824">
        <v>22.119544999999999</v>
      </c>
      <c r="D3824">
        <v>21.902975999999999</v>
      </c>
      <c r="E3824">
        <f t="shared" si="59"/>
        <v>-0.21656899999999979</v>
      </c>
    </row>
    <row r="3825" spans="1:5" x14ac:dyDescent="0.35">
      <c r="A3825">
        <v>439.88994600000001</v>
      </c>
      <c r="B3825">
        <v>0.5</v>
      </c>
      <c r="C3825">
        <v>22.119647000000001</v>
      </c>
      <c r="D3825">
        <v>21.903025</v>
      </c>
      <c r="E3825">
        <f t="shared" si="59"/>
        <v>-0.21662200000000098</v>
      </c>
    </row>
    <row r="3826" spans="1:5" x14ac:dyDescent="0.35">
      <c r="A3826">
        <v>440.00939099999999</v>
      </c>
      <c r="B3826">
        <v>0.5</v>
      </c>
      <c r="C3826">
        <v>22.119630999999998</v>
      </c>
      <c r="D3826">
        <v>21.903044999999999</v>
      </c>
      <c r="E3826">
        <f t="shared" si="59"/>
        <v>-0.2165859999999995</v>
      </c>
    </row>
    <row r="3827" spans="1:5" x14ac:dyDescent="0.35">
      <c r="A3827">
        <v>440.12526100000002</v>
      </c>
      <c r="B3827">
        <v>0.5</v>
      </c>
      <c r="C3827">
        <v>22.119727999999999</v>
      </c>
      <c r="D3827">
        <v>21.903012</v>
      </c>
      <c r="E3827">
        <f t="shared" si="59"/>
        <v>-0.21671599999999813</v>
      </c>
    </row>
    <row r="3828" spans="1:5" x14ac:dyDescent="0.35">
      <c r="A3828">
        <v>440.23582099999999</v>
      </c>
      <c r="B3828">
        <v>0.5</v>
      </c>
      <c r="C3828">
        <v>22.119454000000001</v>
      </c>
      <c r="D3828">
        <v>21.903023999999998</v>
      </c>
      <c r="E3828">
        <f t="shared" si="59"/>
        <v>-0.21643000000000256</v>
      </c>
    </row>
    <row r="3829" spans="1:5" x14ac:dyDescent="0.35">
      <c r="A3829">
        <v>440.35162500000001</v>
      </c>
      <c r="B3829">
        <v>0.5</v>
      </c>
      <c r="C3829">
        <v>22.119893999999999</v>
      </c>
      <c r="D3829">
        <v>21.902930000000001</v>
      </c>
      <c r="E3829">
        <f t="shared" si="59"/>
        <v>-0.21696399999999727</v>
      </c>
    </row>
    <row r="3830" spans="1:5" x14ac:dyDescent="0.35">
      <c r="A3830">
        <v>440.465687</v>
      </c>
      <c r="B3830">
        <v>0.5</v>
      </c>
      <c r="C3830">
        <v>22.120049999999999</v>
      </c>
      <c r="D3830">
        <v>21.903063</v>
      </c>
      <c r="E3830">
        <f t="shared" si="59"/>
        <v>-0.2169869999999996</v>
      </c>
    </row>
    <row r="3831" spans="1:5" x14ac:dyDescent="0.35">
      <c r="A3831">
        <v>440.57899900000001</v>
      </c>
      <c r="B3831">
        <v>0.5</v>
      </c>
      <c r="C3831">
        <v>22.120037</v>
      </c>
      <c r="D3831">
        <v>21.903154000000001</v>
      </c>
      <c r="E3831">
        <f t="shared" si="59"/>
        <v>-0.21688299999999927</v>
      </c>
    </row>
    <row r="3832" spans="1:5" x14ac:dyDescent="0.35">
      <c r="A3832">
        <v>440.68900500000001</v>
      </c>
      <c r="B3832">
        <v>0.5</v>
      </c>
      <c r="C3832">
        <v>22.120104000000001</v>
      </c>
      <c r="D3832">
        <v>21.903086999999999</v>
      </c>
      <c r="E3832">
        <f t="shared" si="59"/>
        <v>-0.21701700000000201</v>
      </c>
    </row>
    <row r="3833" spans="1:5" x14ac:dyDescent="0.35">
      <c r="A3833">
        <v>440.80541399999998</v>
      </c>
      <c r="B3833">
        <v>0.5</v>
      </c>
      <c r="C3833">
        <v>22.120118000000002</v>
      </c>
      <c r="D3833">
        <v>21.903136</v>
      </c>
      <c r="E3833">
        <f t="shared" si="59"/>
        <v>-0.21698200000000156</v>
      </c>
    </row>
    <row r="3834" spans="1:5" x14ac:dyDescent="0.35">
      <c r="A3834">
        <v>440.916157</v>
      </c>
      <c r="B3834">
        <v>0.5</v>
      </c>
      <c r="C3834">
        <v>22.120186</v>
      </c>
      <c r="D3834">
        <v>21.903113999999999</v>
      </c>
      <c r="E3834">
        <f t="shared" si="59"/>
        <v>-0.21707200000000171</v>
      </c>
    </row>
    <row r="3835" spans="1:5" x14ac:dyDescent="0.35">
      <c r="A3835">
        <v>441.02779900000002</v>
      </c>
      <c r="B3835">
        <v>0.5</v>
      </c>
      <c r="C3835">
        <v>22.120170000000002</v>
      </c>
      <c r="D3835">
        <v>21.903184</v>
      </c>
      <c r="E3835">
        <f t="shared" si="59"/>
        <v>-0.21698600000000212</v>
      </c>
    </row>
    <row r="3836" spans="1:5" x14ac:dyDescent="0.35">
      <c r="A3836">
        <v>441.14593300000001</v>
      </c>
      <c r="B3836">
        <v>0.5</v>
      </c>
      <c r="C3836">
        <v>22.120208000000002</v>
      </c>
      <c r="D3836">
        <v>21.903182000000001</v>
      </c>
      <c r="E3836">
        <f t="shared" si="59"/>
        <v>-0.21702600000000061</v>
      </c>
    </row>
    <row r="3837" spans="1:5" x14ac:dyDescent="0.35">
      <c r="A3837">
        <v>441.265421</v>
      </c>
      <c r="B3837">
        <v>0.5</v>
      </c>
      <c r="C3837">
        <v>22.12012</v>
      </c>
      <c r="D3837">
        <v>21.903096999999999</v>
      </c>
      <c r="E3837">
        <f t="shared" si="59"/>
        <v>-0.21702300000000108</v>
      </c>
    </row>
    <row r="3838" spans="1:5" x14ac:dyDescent="0.35">
      <c r="A3838">
        <v>441.38266399999998</v>
      </c>
      <c r="B3838">
        <v>0.5</v>
      </c>
      <c r="C3838">
        <v>22.120184999999999</v>
      </c>
      <c r="D3838">
        <v>21.903077</v>
      </c>
      <c r="E3838">
        <f t="shared" si="59"/>
        <v>-0.21710799999999963</v>
      </c>
    </row>
    <row r="3839" spans="1:5" x14ac:dyDescent="0.35">
      <c r="A3839">
        <v>441.49368800000002</v>
      </c>
      <c r="B3839">
        <v>0.5</v>
      </c>
      <c r="C3839">
        <v>22.120518000000001</v>
      </c>
      <c r="D3839">
        <v>21.903092999999998</v>
      </c>
      <c r="E3839">
        <f t="shared" si="59"/>
        <v>-0.2174250000000022</v>
      </c>
    </row>
    <row r="3840" spans="1:5" x14ac:dyDescent="0.35">
      <c r="A3840">
        <v>441.611132</v>
      </c>
      <c r="B3840">
        <v>0.5</v>
      </c>
      <c r="C3840">
        <v>22.120488999999999</v>
      </c>
      <c r="D3840">
        <v>21.903245999999999</v>
      </c>
      <c r="E3840">
        <f t="shared" si="59"/>
        <v>-0.21724299999999985</v>
      </c>
    </row>
    <row r="3841" spans="1:5" x14ac:dyDescent="0.35">
      <c r="A3841">
        <v>441.73098199999998</v>
      </c>
      <c r="B3841">
        <v>0.5</v>
      </c>
      <c r="C3841">
        <v>22.120287999999999</v>
      </c>
      <c r="D3841">
        <v>21.903233</v>
      </c>
      <c r="E3841">
        <f t="shared" si="59"/>
        <v>-0.21705499999999844</v>
      </c>
    </row>
    <row r="3842" spans="1:5" x14ac:dyDescent="0.35">
      <c r="A3842">
        <v>441.84937300000001</v>
      </c>
      <c r="B3842">
        <v>0.5</v>
      </c>
      <c r="C3842">
        <v>22.120494999999998</v>
      </c>
      <c r="D3842">
        <v>21.903123000000001</v>
      </c>
      <c r="E3842">
        <f t="shared" si="59"/>
        <v>-0.21737199999999746</v>
      </c>
    </row>
    <row r="3843" spans="1:5" x14ac:dyDescent="0.35">
      <c r="A3843">
        <v>441.965642</v>
      </c>
      <c r="B3843">
        <v>0.5</v>
      </c>
      <c r="C3843">
        <v>22.120394999999998</v>
      </c>
      <c r="D3843">
        <v>21.903243</v>
      </c>
      <c r="E3843">
        <f t="shared" ref="E3843:E3906" si="60">D3843-C3843</f>
        <v>-0.21715199999999868</v>
      </c>
    </row>
    <row r="3844" spans="1:5" x14ac:dyDescent="0.35">
      <c r="A3844">
        <v>442.07747699999999</v>
      </c>
      <c r="B3844">
        <v>0.5</v>
      </c>
      <c r="C3844">
        <v>22.120464999999999</v>
      </c>
      <c r="D3844">
        <v>21.903175999999998</v>
      </c>
      <c r="E3844">
        <f t="shared" si="60"/>
        <v>-0.21728900000000095</v>
      </c>
    </row>
    <row r="3845" spans="1:5" x14ac:dyDescent="0.35">
      <c r="A3845">
        <v>442.19267200000002</v>
      </c>
      <c r="B3845">
        <v>0.5</v>
      </c>
      <c r="C3845">
        <v>22.120759</v>
      </c>
      <c r="D3845">
        <v>21.903233</v>
      </c>
      <c r="E3845">
        <f t="shared" si="60"/>
        <v>-0.21752599999999944</v>
      </c>
    </row>
    <row r="3846" spans="1:5" x14ac:dyDescent="0.35">
      <c r="A3846">
        <v>442.30626799999999</v>
      </c>
      <c r="B3846">
        <v>0.5</v>
      </c>
      <c r="C3846">
        <v>22.120747999999999</v>
      </c>
      <c r="D3846">
        <v>21.903314000000002</v>
      </c>
      <c r="E3846">
        <f t="shared" si="60"/>
        <v>-0.21743399999999724</v>
      </c>
    </row>
    <row r="3847" spans="1:5" x14ac:dyDescent="0.35">
      <c r="A3847">
        <v>442.42351600000001</v>
      </c>
      <c r="B3847">
        <v>0.5</v>
      </c>
      <c r="C3847">
        <v>22.120927999999999</v>
      </c>
      <c r="D3847">
        <v>21.903292</v>
      </c>
      <c r="E3847">
        <f t="shared" si="60"/>
        <v>-0.21763599999999883</v>
      </c>
    </row>
    <row r="3848" spans="1:5" x14ac:dyDescent="0.35">
      <c r="A3848">
        <v>442.53366899999997</v>
      </c>
      <c r="B3848">
        <v>0.5</v>
      </c>
      <c r="C3848">
        <v>22.120991</v>
      </c>
      <c r="D3848">
        <v>21.903365999999998</v>
      </c>
      <c r="E3848">
        <f t="shared" si="60"/>
        <v>-0.21762500000000173</v>
      </c>
    </row>
    <row r="3849" spans="1:5" x14ac:dyDescent="0.35">
      <c r="A3849">
        <v>442.64956899999999</v>
      </c>
      <c r="B3849">
        <v>0.5</v>
      </c>
      <c r="C3849">
        <v>22.121206000000001</v>
      </c>
      <c r="D3849">
        <v>21.903407000000001</v>
      </c>
      <c r="E3849">
        <f t="shared" si="60"/>
        <v>-0.21779899999999941</v>
      </c>
    </row>
    <row r="3850" spans="1:5" x14ac:dyDescent="0.35">
      <c r="A3850">
        <v>442.756507</v>
      </c>
      <c r="B3850">
        <v>0.5</v>
      </c>
      <c r="C3850">
        <v>22.121272999999999</v>
      </c>
      <c r="D3850">
        <v>21.903511999999999</v>
      </c>
      <c r="E3850">
        <f t="shared" si="60"/>
        <v>-0.21776099999999943</v>
      </c>
    </row>
    <row r="3851" spans="1:5" x14ac:dyDescent="0.35">
      <c r="A3851">
        <v>442.86344600000001</v>
      </c>
      <c r="B3851">
        <v>0.5</v>
      </c>
      <c r="C3851">
        <v>22.121473000000002</v>
      </c>
      <c r="D3851">
        <v>21.903663000000002</v>
      </c>
      <c r="E3851">
        <f t="shared" si="60"/>
        <v>-0.21781000000000006</v>
      </c>
    </row>
    <row r="3852" spans="1:5" x14ac:dyDescent="0.35">
      <c r="A3852">
        <v>442.96938499999999</v>
      </c>
      <c r="B3852">
        <v>0.5</v>
      </c>
      <c r="C3852">
        <v>22.121438999999999</v>
      </c>
      <c r="D3852">
        <v>21.903772</v>
      </c>
      <c r="E3852">
        <f t="shared" si="60"/>
        <v>-0.21766699999999872</v>
      </c>
    </row>
    <row r="3853" spans="1:5" x14ac:dyDescent="0.35">
      <c r="A3853">
        <v>443.076324</v>
      </c>
      <c r="B3853">
        <v>0.5</v>
      </c>
      <c r="C3853">
        <v>22.121428999999999</v>
      </c>
      <c r="D3853">
        <v>21.903786</v>
      </c>
      <c r="E3853">
        <f t="shared" si="60"/>
        <v>-0.21764299999999892</v>
      </c>
    </row>
    <row r="3854" spans="1:5" x14ac:dyDescent="0.35">
      <c r="A3854">
        <v>443.18326200000001</v>
      </c>
      <c r="B3854">
        <v>0.5</v>
      </c>
      <c r="C3854">
        <v>22.121497999999999</v>
      </c>
      <c r="D3854">
        <v>21.903824</v>
      </c>
      <c r="E3854">
        <f t="shared" si="60"/>
        <v>-0.21767399999999881</v>
      </c>
    </row>
    <row r="3855" spans="1:5" x14ac:dyDescent="0.35">
      <c r="A3855">
        <v>443.289219</v>
      </c>
      <c r="B3855">
        <v>0.5</v>
      </c>
      <c r="C3855">
        <v>22.121689</v>
      </c>
      <c r="D3855">
        <v>21.903853999999999</v>
      </c>
      <c r="E3855">
        <f t="shared" si="60"/>
        <v>-0.21783500000000089</v>
      </c>
    </row>
    <row r="3856" spans="1:5" x14ac:dyDescent="0.35">
      <c r="A3856">
        <v>443.39514000000003</v>
      </c>
      <c r="B3856">
        <v>0.5</v>
      </c>
      <c r="C3856">
        <v>22.121566999999999</v>
      </c>
      <c r="D3856">
        <v>21.903839000000001</v>
      </c>
      <c r="E3856">
        <f t="shared" si="60"/>
        <v>-0.21772799999999748</v>
      </c>
    </row>
    <row r="3857" spans="1:5" x14ac:dyDescent="0.35">
      <c r="A3857">
        <v>443.501463</v>
      </c>
      <c r="B3857">
        <v>0.5</v>
      </c>
      <c r="C3857">
        <v>22.121780999999999</v>
      </c>
      <c r="D3857">
        <v>21.903721000000001</v>
      </c>
      <c r="E3857">
        <f t="shared" si="60"/>
        <v>-0.2180599999999977</v>
      </c>
    </row>
    <row r="3858" spans="1:5" x14ac:dyDescent="0.35">
      <c r="A3858">
        <v>443.61057099999999</v>
      </c>
      <c r="B3858">
        <v>0.5</v>
      </c>
      <c r="C3858">
        <v>22.121549999999999</v>
      </c>
      <c r="D3858">
        <v>21.903729999999999</v>
      </c>
      <c r="E3858">
        <f t="shared" si="60"/>
        <v>-0.21781999999999968</v>
      </c>
    </row>
    <row r="3859" spans="1:5" x14ac:dyDescent="0.35">
      <c r="A3859">
        <v>443.722959</v>
      </c>
      <c r="B3859">
        <v>0.5</v>
      </c>
      <c r="C3859">
        <v>22.121504000000002</v>
      </c>
      <c r="D3859">
        <v>21.903590000000001</v>
      </c>
      <c r="E3859">
        <f t="shared" si="60"/>
        <v>-0.21791400000000039</v>
      </c>
    </row>
    <row r="3860" spans="1:5" x14ac:dyDescent="0.35">
      <c r="A3860">
        <v>443.83923800000002</v>
      </c>
      <c r="B3860">
        <v>0.5</v>
      </c>
      <c r="C3860">
        <v>22.121751</v>
      </c>
      <c r="D3860">
        <v>21.903559999999999</v>
      </c>
      <c r="E3860">
        <f t="shared" si="60"/>
        <v>-0.21819100000000091</v>
      </c>
    </row>
    <row r="3861" spans="1:5" x14ac:dyDescent="0.35">
      <c r="A3861">
        <v>443.94763499999999</v>
      </c>
      <c r="B3861">
        <v>0.5</v>
      </c>
      <c r="C3861">
        <v>22.121606</v>
      </c>
      <c r="D3861">
        <v>21.90362</v>
      </c>
      <c r="E3861">
        <f t="shared" si="60"/>
        <v>-0.21798599999999979</v>
      </c>
    </row>
    <row r="3862" spans="1:5" x14ac:dyDescent="0.35">
      <c r="A3862">
        <v>444.05550099999999</v>
      </c>
      <c r="B3862">
        <v>0.5</v>
      </c>
      <c r="C3862">
        <v>22.121948</v>
      </c>
      <c r="D3862">
        <v>21.903514999999999</v>
      </c>
      <c r="E3862">
        <f t="shared" si="60"/>
        <v>-0.21843300000000099</v>
      </c>
    </row>
    <row r="3863" spans="1:5" x14ac:dyDescent="0.35">
      <c r="A3863">
        <v>444.16488600000002</v>
      </c>
      <c r="B3863">
        <v>0.5</v>
      </c>
      <c r="C3863">
        <v>22.121575</v>
      </c>
      <c r="D3863">
        <v>21.903706</v>
      </c>
      <c r="E3863">
        <f t="shared" si="60"/>
        <v>-0.21786900000000031</v>
      </c>
    </row>
    <row r="3864" spans="1:5" x14ac:dyDescent="0.35">
      <c r="A3864">
        <v>444.27886100000001</v>
      </c>
      <c r="B3864">
        <v>0.5</v>
      </c>
      <c r="C3864">
        <v>22.121583999999999</v>
      </c>
      <c r="D3864">
        <v>21.903479999999998</v>
      </c>
      <c r="E3864">
        <f t="shared" si="60"/>
        <v>-0.2181040000000003</v>
      </c>
    </row>
    <row r="3865" spans="1:5" x14ac:dyDescent="0.35">
      <c r="A3865">
        <v>444.38745899999998</v>
      </c>
      <c r="B3865">
        <v>0.5</v>
      </c>
      <c r="C3865">
        <v>22.121801000000001</v>
      </c>
      <c r="D3865">
        <v>21.903541000000001</v>
      </c>
      <c r="E3865">
        <f t="shared" si="60"/>
        <v>-0.21826000000000079</v>
      </c>
    </row>
    <row r="3866" spans="1:5" x14ac:dyDescent="0.35">
      <c r="A3866">
        <v>444.50372599999997</v>
      </c>
      <c r="B3866">
        <v>0.5</v>
      </c>
      <c r="C3866">
        <v>22.122036999999999</v>
      </c>
      <c r="D3866">
        <v>21.903545000000001</v>
      </c>
      <c r="E3866">
        <f t="shared" si="60"/>
        <v>-0.21849199999999769</v>
      </c>
    </row>
    <row r="3867" spans="1:5" x14ac:dyDescent="0.35">
      <c r="A3867">
        <v>444.615792</v>
      </c>
      <c r="B3867">
        <v>0.5</v>
      </c>
      <c r="C3867">
        <v>22.122107</v>
      </c>
      <c r="D3867">
        <v>21.903666999999999</v>
      </c>
      <c r="E3867">
        <f t="shared" si="60"/>
        <v>-0.21844000000000108</v>
      </c>
    </row>
    <row r="3868" spans="1:5" x14ac:dyDescent="0.35">
      <c r="A3868">
        <v>444.72995200000003</v>
      </c>
      <c r="B3868">
        <v>0.5</v>
      </c>
      <c r="C3868">
        <v>22.122136000000001</v>
      </c>
      <c r="D3868">
        <v>21.903704999999999</v>
      </c>
      <c r="E3868">
        <f t="shared" si="60"/>
        <v>-0.21843100000000248</v>
      </c>
    </row>
    <row r="3869" spans="1:5" x14ac:dyDescent="0.35">
      <c r="A3869">
        <v>444.84643999999997</v>
      </c>
      <c r="B3869">
        <v>0.5</v>
      </c>
      <c r="C3869">
        <v>22.122156</v>
      </c>
      <c r="D3869">
        <v>21.903641</v>
      </c>
      <c r="E3869">
        <f t="shared" si="60"/>
        <v>-0.21851500000000001</v>
      </c>
    </row>
    <row r="3870" spans="1:5" x14ac:dyDescent="0.35">
      <c r="A3870">
        <v>444.96233999999998</v>
      </c>
      <c r="B3870">
        <v>0.5</v>
      </c>
      <c r="C3870">
        <v>22.122271999999999</v>
      </c>
      <c r="D3870">
        <v>21.903661</v>
      </c>
      <c r="E3870">
        <f t="shared" si="60"/>
        <v>-0.21861099999999922</v>
      </c>
    </row>
    <row r="3871" spans="1:5" x14ac:dyDescent="0.35">
      <c r="A3871">
        <v>445.06935099999998</v>
      </c>
      <c r="B3871">
        <v>0.5</v>
      </c>
      <c r="C3871">
        <v>22.122413999999999</v>
      </c>
      <c r="D3871">
        <v>21.903784000000002</v>
      </c>
      <c r="E3871">
        <f t="shared" si="60"/>
        <v>-0.21862999999999744</v>
      </c>
    </row>
    <row r="3872" spans="1:5" x14ac:dyDescent="0.35">
      <c r="A3872">
        <v>445.18141000000003</v>
      </c>
      <c r="B3872">
        <v>0.5</v>
      </c>
      <c r="C3872">
        <v>22.122347000000001</v>
      </c>
      <c r="D3872">
        <v>21.903872</v>
      </c>
      <c r="E3872">
        <f t="shared" si="60"/>
        <v>-0.21847500000000153</v>
      </c>
    </row>
    <row r="3873" spans="1:5" x14ac:dyDescent="0.35">
      <c r="A3873">
        <v>445.29990900000001</v>
      </c>
      <c r="B3873">
        <v>0.5</v>
      </c>
      <c r="C3873">
        <v>22.122170000000001</v>
      </c>
      <c r="D3873">
        <v>21.903738000000001</v>
      </c>
      <c r="E3873">
        <f t="shared" si="60"/>
        <v>-0.21843199999999996</v>
      </c>
    </row>
    <row r="3874" spans="1:5" x14ac:dyDescent="0.35">
      <c r="A3874">
        <v>445.41487899999998</v>
      </c>
      <c r="B3874">
        <v>0.5</v>
      </c>
      <c r="C3874">
        <v>22.122447999999999</v>
      </c>
      <c r="D3874">
        <v>21.903693000000001</v>
      </c>
      <c r="E3874">
        <f t="shared" si="60"/>
        <v>-0.21875499999999803</v>
      </c>
    </row>
    <row r="3875" spans="1:5" x14ac:dyDescent="0.35">
      <c r="A3875">
        <v>445.52766600000001</v>
      </c>
      <c r="B3875">
        <v>0.5</v>
      </c>
      <c r="C3875">
        <v>22.122543</v>
      </c>
      <c r="D3875">
        <v>21.903752000000001</v>
      </c>
      <c r="E3875">
        <f t="shared" si="60"/>
        <v>-0.21879099999999951</v>
      </c>
    </row>
    <row r="3876" spans="1:5" x14ac:dyDescent="0.35">
      <c r="A3876">
        <v>445.64058599999998</v>
      </c>
      <c r="B3876">
        <v>0.5</v>
      </c>
      <c r="C3876">
        <v>22.122523000000001</v>
      </c>
      <c r="D3876">
        <v>21.903801999999999</v>
      </c>
      <c r="E3876">
        <f t="shared" si="60"/>
        <v>-0.21872100000000216</v>
      </c>
    </row>
    <row r="3877" spans="1:5" x14ac:dyDescent="0.35">
      <c r="A3877">
        <v>445.75809099999998</v>
      </c>
      <c r="B3877">
        <v>0.5</v>
      </c>
      <c r="C3877">
        <v>22.122669999999999</v>
      </c>
      <c r="D3877">
        <v>21.903787000000001</v>
      </c>
      <c r="E3877">
        <f t="shared" si="60"/>
        <v>-0.21888299999999816</v>
      </c>
    </row>
    <row r="3878" spans="1:5" x14ac:dyDescent="0.35">
      <c r="A3878">
        <v>445.86949199999998</v>
      </c>
      <c r="B3878">
        <v>0.5</v>
      </c>
      <c r="C3878">
        <v>22.122693999999999</v>
      </c>
      <c r="D3878">
        <v>21.903856999999999</v>
      </c>
      <c r="E3878">
        <f t="shared" si="60"/>
        <v>-0.21883700000000061</v>
      </c>
    </row>
    <row r="3879" spans="1:5" x14ac:dyDescent="0.35">
      <c r="A3879">
        <v>445.98697399999998</v>
      </c>
      <c r="B3879">
        <v>0.5</v>
      </c>
      <c r="C3879">
        <v>22.122710999999999</v>
      </c>
      <c r="D3879">
        <v>21.903801999999999</v>
      </c>
      <c r="E3879">
        <f t="shared" si="60"/>
        <v>-0.21890900000000002</v>
      </c>
    </row>
    <row r="3880" spans="1:5" x14ac:dyDescent="0.35">
      <c r="A3880">
        <v>446.10397</v>
      </c>
      <c r="B3880">
        <v>0.5</v>
      </c>
      <c r="C3880">
        <v>22.122406000000002</v>
      </c>
      <c r="D3880">
        <v>21.903818999999999</v>
      </c>
      <c r="E3880">
        <f t="shared" si="60"/>
        <v>-0.21858700000000297</v>
      </c>
    </row>
    <row r="3881" spans="1:5" x14ac:dyDescent="0.35">
      <c r="A3881">
        <v>446.222894</v>
      </c>
      <c r="B3881">
        <v>0.5</v>
      </c>
      <c r="C3881">
        <v>22.122648999999999</v>
      </c>
      <c r="D3881">
        <v>21.903725999999999</v>
      </c>
      <c r="E3881">
        <f t="shared" si="60"/>
        <v>-0.2189230000000002</v>
      </c>
    </row>
    <row r="3882" spans="1:5" x14ac:dyDescent="0.35">
      <c r="A3882">
        <v>446.33925799999997</v>
      </c>
      <c r="B3882">
        <v>0.5</v>
      </c>
      <c r="C3882">
        <v>22.122858999999998</v>
      </c>
      <c r="D3882">
        <v>21.903801999999999</v>
      </c>
      <c r="E3882">
        <f t="shared" si="60"/>
        <v>-0.21905699999999939</v>
      </c>
    </row>
    <row r="3883" spans="1:5" x14ac:dyDescent="0.35">
      <c r="A3883">
        <v>446.45487200000002</v>
      </c>
      <c r="B3883">
        <v>0.5</v>
      </c>
      <c r="C3883">
        <v>22.123014999999999</v>
      </c>
      <c r="D3883">
        <v>21.903872</v>
      </c>
      <c r="E3883">
        <f t="shared" si="60"/>
        <v>-0.21914299999999898</v>
      </c>
    </row>
    <row r="3884" spans="1:5" x14ac:dyDescent="0.35">
      <c r="A3884">
        <v>446.57148100000001</v>
      </c>
      <c r="B3884">
        <v>0.5</v>
      </c>
      <c r="C3884">
        <v>22.123000999999999</v>
      </c>
      <c r="D3884">
        <v>21.903914</v>
      </c>
      <c r="E3884">
        <f t="shared" si="60"/>
        <v>-0.21908699999999826</v>
      </c>
    </row>
    <row r="3885" spans="1:5" x14ac:dyDescent="0.35">
      <c r="A3885">
        <v>446.68919099999999</v>
      </c>
      <c r="B3885">
        <v>0.5</v>
      </c>
      <c r="C3885">
        <v>22.122976000000001</v>
      </c>
      <c r="D3885">
        <v>21.903903</v>
      </c>
      <c r="E3885">
        <f t="shared" si="60"/>
        <v>-0.21907300000000163</v>
      </c>
    </row>
    <row r="3886" spans="1:5" x14ac:dyDescent="0.35">
      <c r="A3886">
        <v>446.80484200000001</v>
      </c>
      <c r="B3886">
        <v>0.5</v>
      </c>
      <c r="C3886">
        <v>22.123027</v>
      </c>
      <c r="D3886">
        <v>21.903880000000001</v>
      </c>
      <c r="E3886">
        <f t="shared" si="60"/>
        <v>-0.21914699999999954</v>
      </c>
    </row>
    <row r="3887" spans="1:5" x14ac:dyDescent="0.35">
      <c r="A3887">
        <v>446.91684199999997</v>
      </c>
      <c r="B3887">
        <v>0.5</v>
      </c>
      <c r="C3887">
        <v>22.12312</v>
      </c>
      <c r="D3887">
        <v>21.903907</v>
      </c>
      <c r="E3887">
        <f t="shared" si="60"/>
        <v>-0.21921299999999988</v>
      </c>
    </row>
    <row r="3888" spans="1:5" x14ac:dyDescent="0.35">
      <c r="A3888">
        <v>447.03268000000003</v>
      </c>
      <c r="B3888">
        <v>0.5</v>
      </c>
      <c r="C3888">
        <v>22.122938999999999</v>
      </c>
      <c r="D3888">
        <v>21.903924</v>
      </c>
      <c r="E3888">
        <f t="shared" si="60"/>
        <v>-0.21901499999999885</v>
      </c>
    </row>
    <row r="3889" spans="1:5" x14ac:dyDescent="0.35">
      <c r="A3889">
        <v>447.14882899999998</v>
      </c>
      <c r="B3889">
        <v>0.5</v>
      </c>
      <c r="C3889">
        <v>22.123052999999999</v>
      </c>
      <c r="D3889">
        <v>21.903813</v>
      </c>
      <c r="E3889">
        <f t="shared" si="60"/>
        <v>-0.21923999999999921</v>
      </c>
    </row>
    <row r="3890" spans="1:5" x14ac:dyDescent="0.35">
      <c r="A3890">
        <v>447.26369699999998</v>
      </c>
      <c r="B3890">
        <v>0.5</v>
      </c>
      <c r="C3890">
        <v>22.123135999999999</v>
      </c>
      <c r="D3890">
        <v>21.903860000000002</v>
      </c>
      <c r="E3890">
        <f t="shared" si="60"/>
        <v>-0.21927599999999714</v>
      </c>
    </row>
    <row r="3891" spans="1:5" x14ac:dyDescent="0.35">
      <c r="A3891">
        <v>447.37530400000003</v>
      </c>
      <c r="B3891">
        <v>0.5</v>
      </c>
      <c r="C3891">
        <v>22.123432999999999</v>
      </c>
      <c r="D3891">
        <v>21.903912999999999</v>
      </c>
      <c r="E3891">
        <f t="shared" si="60"/>
        <v>-0.21951999999999927</v>
      </c>
    </row>
    <row r="3892" spans="1:5" x14ac:dyDescent="0.35">
      <c r="A3892">
        <v>447.49409900000001</v>
      </c>
      <c r="B3892">
        <v>0.5</v>
      </c>
      <c r="C3892">
        <v>22.123505999999999</v>
      </c>
      <c r="D3892">
        <v>21.904012999999999</v>
      </c>
      <c r="E3892">
        <f t="shared" si="60"/>
        <v>-0.21949299999999994</v>
      </c>
    </row>
    <row r="3893" spans="1:5" x14ac:dyDescent="0.35">
      <c r="A3893">
        <v>447.612821</v>
      </c>
      <c r="B3893">
        <v>0.5</v>
      </c>
      <c r="C3893">
        <v>22.123394000000001</v>
      </c>
      <c r="D3893">
        <v>21.904015999999999</v>
      </c>
      <c r="E3893">
        <f t="shared" si="60"/>
        <v>-0.21937800000000252</v>
      </c>
    </row>
    <row r="3894" spans="1:5" x14ac:dyDescent="0.35">
      <c r="A3894">
        <v>447.73252600000001</v>
      </c>
      <c r="B3894">
        <v>0.5</v>
      </c>
      <c r="C3894">
        <v>22.123239000000002</v>
      </c>
      <c r="D3894">
        <v>21.903988999999999</v>
      </c>
      <c r="E3894">
        <f t="shared" si="60"/>
        <v>-0.21925000000000239</v>
      </c>
    </row>
    <row r="3895" spans="1:5" x14ac:dyDescent="0.35">
      <c r="A3895">
        <v>447.851474</v>
      </c>
      <c r="B3895">
        <v>0.5</v>
      </c>
      <c r="C3895">
        <v>22.123425000000001</v>
      </c>
      <c r="D3895">
        <v>21.903924</v>
      </c>
      <c r="E3895">
        <f t="shared" si="60"/>
        <v>-0.21950100000000106</v>
      </c>
    </row>
    <row r="3896" spans="1:5" x14ac:dyDescent="0.35">
      <c r="A3896">
        <v>447.971293</v>
      </c>
      <c r="B3896">
        <v>0.5</v>
      </c>
      <c r="C3896">
        <v>22.123691000000001</v>
      </c>
      <c r="D3896">
        <v>21.904077000000001</v>
      </c>
      <c r="E3896">
        <f t="shared" si="60"/>
        <v>-0.21961399999999998</v>
      </c>
    </row>
    <row r="3897" spans="1:5" x14ac:dyDescent="0.35">
      <c r="A3897">
        <v>448.08617900000002</v>
      </c>
      <c r="B3897">
        <v>0.5</v>
      </c>
      <c r="C3897">
        <v>22.123602999999999</v>
      </c>
      <c r="D3897">
        <v>21.904091999999999</v>
      </c>
      <c r="E3897">
        <f t="shared" si="60"/>
        <v>-0.21951100000000068</v>
      </c>
    </row>
    <row r="3898" spans="1:5" x14ac:dyDescent="0.35">
      <c r="A3898">
        <v>448.19963300000001</v>
      </c>
      <c r="B3898">
        <v>0.5</v>
      </c>
      <c r="C3898">
        <v>22.123759</v>
      </c>
      <c r="D3898">
        <v>21.904052</v>
      </c>
      <c r="E3898">
        <f t="shared" si="60"/>
        <v>-0.21970699999999965</v>
      </c>
    </row>
    <row r="3899" spans="1:5" x14ac:dyDescent="0.35">
      <c r="A3899">
        <v>448.31952799999999</v>
      </c>
      <c r="B3899">
        <v>0.5</v>
      </c>
      <c r="C3899">
        <v>22.123632000000001</v>
      </c>
      <c r="D3899">
        <v>21.904111</v>
      </c>
      <c r="E3899">
        <f t="shared" si="60"/>
        <v>-0.2195210000000003</v>
      </c>
    </row>
    <row r="3900" spans="1:5" x14ac:dyDescent="0.35">
      <c r="A3900">
        <v>448.437252</v>
      </c>
      <c r="B3900">
        <v>0.5</v>
      </c>
      <c r="C3900">
        <v>22.123902000000001</v>
      </c>
      <c r="D3900">
        <v>21.904036000000001</v>
      </c>
      <c r="E3900">
        <f t="shared" si="60"/>
        <v>-0.21986599999999967</v>
      </c>
    </row>
    <row r="3901" spans="1:5" x14ac:dyDescent="0.35">
      <c r="A3901">
        <v>448.55408499999999</v>
      </c>
      <c r="B3901">
        <v>0.5</v>
      </c>
      <c r="C3901">
        <v>22.123605000000001</v>
      </c>
      <c r="D3901">
        <v>21.904157000000001</v>
      </c>
      <c r="E3901">
        <f t="shared" si="60"/>
        <v>-0.21944799999999987</v>
      </c>
    </row>
    <row r="3902" spans="1:5" x14ac:dyDescent="0.35">
      <c r="A3902">
        <v>448.66709600000002</v>
      </c>
      <c r="B3902">
        <v>0.5</v>
      </c>
      <c r="C3902">
        <v>22.123954000000001</v>
      </c>
      <c r="D3902">
        <v>21.904048</v>
      </c>
      <c r="E3902">
        <f t="shared" si="60"/>
        <v>-0.21990600000000171</v>
      </c>
    </row>
    <row r="3903" spans="1:5" x14ac:dyDescent="0.35">
      <c r="A3903">
        <v>448.78302600000001</v>
      </c>
      <c r="B3903">
        <v>0.5</v>
      </c>
      <c r="C3903">
        <v>22.123626999999999</v>
      </c>
      <c r="D3903">
        <v>21.904122999999998</v>
      </c>
      <c r="E3903">
        <f t="shared" si="60"/>
        <v>-0.21950400000000059</v>
      </c>
    </row>
    <row r="3904" spans="1:5" x14ac:dyDescent="0.35">
      <c r="A3904">
        <v>448.89896299999998</v>
      </c>
      <c r="B3904">
        <v>0.5</v>
      </c>
      <c r="C3904">
        <v>22.123881000000001</v>
      </c>
      <c r="D3904">
        <v>21.904043000000001</v>
      </c>
      <c r="E3904">
        <f t="shared" si="60"/>
        <v>-0.21983799999999931</v>
      </c>
    </row>
    <row r="3905" spans="1:5" x14ac:dyDescent="0.35">
      <c r="A3905">
        <v>449.01636999999999</v>
      </c>
      <c r="B3905">
        <v>0.5</v>
      </c>
      <c r="C3905">
        <v>22.124063</v>
      </c>
      <c r="D3905">
        <v>21.904112000000001</v>
      </c>
      <c r="E3905">
        <f t="shared" si="60"/>
        <v>-0.21995099999999823</v>
      </c>
    </row>
    <row r="3906" spans="1:5" x14ac:dyDescent="0.35">
      <c r="A3906">
        <v>449.13557400000002</v>
      </c>
      <c r="B3906">
        <v>0.5</v>
      </c>
      <c r="C3906">
        <v>22.123809999999999</v>
      </c>
      <c r="D3906">
        <v>21.904184000000001</v>
      </c>
      <c r="E3906">
        <f t="shared" si="60"/>
        <v>-0.2196259999999981</v>
      </c>
    </row>
    <row r="3907" spans="1:5" x14ac:dyDescent="0.35">
      <c r="A3907">
        <v>449.25475</v>
      </c>
      <c r="B3907">
        <v>0.5</v>
      </c>
      <c r="C3907">
        <v>22.124127000000001</v>
      </c>
      <c r="D3907">
        <v>21.904081999999999</v>
      </c>
      <c r="E3907">
        <f t="shared" ref="E3907:E3970" si="61">D3907-C3907</f>
        <v>-0.22004500000000249</v>
      </c>
    </row>
    <row r="3908" spans="1:5" x14ac:dyDescent="0.35">
      <c r="A3908">
        <v>449.37538000000001</v>
      </c>
      <c r="B3908">
        <v>0.5</v>
      </c>
      <c r="C3908">
        <v>22.124025</v>
      </c>
      <c r="D3908">
        <v>21.904167999999999</v>
      </c>
      <c r="E3908">
        <f t="shared" si="61"/>
        <v>-0.21985700000000108</v>
      </c>
    </row>
    <row r="3909" spans="1:5" x14ac:dyDescent="0.35">
      <c r="A3909">
        <v>449.49343199999998</v>
      </c>
      <c r="B3909">
        <v>0.5</v>
      </c>
      <c r="C3909">
        <v>22.124127000000001</v>
      </c>
      <c r="D3909">
        <v>21.90409</v>
      </c>
      <c r="E3909">
        <f t="shared" si="61"/>
        <v>-0.22003700000000137</v>
      </c>
    </row>
    <row r="3910" spans="1:5" x14ac:dyDescent="0.35">
      <c r="A3910">
        <v>449.607461</v>
      </c>
      <c r="B3910">
        <v>0.5</v>
      </c>
      <c r="C3910">
        <v>22.124413000000001</v>
      </c>
      <c r="D3910">
        <v>21.904145</v>
      </c>
      <c r="E3910">
        <f t="shared" si="61"/>
        <v>-0.2202680000000008</v>
      </c>
    </row>
    <row r="3911" spans="1:5" x14ac:dyDescent="0.35">
      <c r="A3911">
        <v>449.71658500000001</v>
      </c>
      <c r="B3911">
        <v>0.5</v>
      </c>
      <c r="C3911">
        <v>22.124047999999998</v>
      </c>
      <c r="D3911">
        <v>21.904306999999999</v>
      </c>
      <c r="E3911">
        <f t="shared" si="61"/>
        <v>-0.21974099999999908</v>
      </c>
    </row>
    <row r="3912" spans="1:5" x14ac:dyDescent="0.35">
      <c r="A3912">
        <v>449.83466099999998</v>
      </c>
      <c r="B3912">
        <v>0.5</v>
      </c>
      <c r="C3912">
        <v>22.124179000000002</v>
      </c>
      <c r="D3912">
        <v>21.904145</v>
      </c>
      <c r="E3912">
        <f t="shared" si="61"/>
        <v>-0.22003400000000184</v>
      </c>
    </row>
    <row r="3913" spans="1:5" x14ac:dyDescent="0.35">
      <c r="A3913">
        <v>449.95325500000001</v>
      </c>
      <c r="B3913">
        <v>0.5</v>
      </c>
      <c r="C3913">
        <v>22.124396999999998</v>
      </c>
      <c r="D3913">
        <v>21.904171000000002</v>
      </c>
      <c r="E3913">
        <f t="shared" si="61"/>
        <v>-0.2202259999999967</v>
      </c>
    </row>
    <row r="3914" spans="1:5" x14ac:dyDescent="0.35">
      <c r="A3914">
        <v>450.07095099999998</v>
      </c>
      <c r="B3914">
        <v>0.5</v>
      </c>
      <c r="C3914">
        <v>22.124233</v>
      </c>
      <c r="D3914">
        <v>21.904216999999999</v>
      </c>
      <c r="E3914">
        <f t="shared" si="61"/>
        <v>-0.2200160000000011</v>
      </c>
    </row>
    <row r="3915" spans="1:5" x14ac:dyDescent="0.35">
      <c r="A3915">
        <v>450.18678299999999</v>
      </c>
      <c r="B3915">
        <v>0.5</v>
      </c>
      <c r="C3915">
        <v>22.124293000000002</v>
      </c>
      <c r="D3915">
        <v>21.904147999999999</v>
      </c>
      <c r="E3915">
        <f t="shared" si="61"/>
        <v>-0.22014500000000226</v>
      </c>
    </row>
    <row r="3916" spans="1:5" x14ac:dyDescent="0.35">
      <c r="A3916">
        <v>450.30478799999997</v>
      </c>
      <c r="B3916">
        <v>0.5</v>
      </c>
      <c r="C3916">
        <v>22.124632999999999</v>
      </c>
      <c r="D3916">
        <v>21.904195999999999</v>
      </c>
      <c r="E3916">
        <f t="shared" si="61"/>
        <v>-0.22043700000000044</v>
      </c>
    </row>
    <row r="3917" spans="1:5" x14ac:dyDescent="0.35">
      <c r="A3917">
        <v>450.41924</v>
      </c>
      <c r="B3917">
        <v>0.5</v>
      </c>
      <c r="C3917">
        <v>22.124597000000001</v>
      </c>
      <c r="D3917">
        <v>21.904271999999999</v>
      </c>
      <c r="E3917">
        <f t="shared" si="61"/>
        <v>-0.22032500000000255</v>
      </c>
    </row>
    <row r="3918" spans="1:5" x14ac:dyDescent="0.35">
      <c r="A3918">
        <v>450.53625499999998</v>
      </c>
      <c r="B3918">
        <v>0.5</v>
      </c>
      <c r="C3918">
        <v>22.124464</v>
      </c>
      <c r="D3918">
        <v>21.904256</v>
      </c>
      <c r="E3918">
        <f t="shared" si="61"/>
        <v>-0.22020799999999952</v>
      </c>
    </row>
    <row r="3919" spans="1:5" x14ac:dyDescent="0.35">
      <c r="A3919">
        <v>450.64588400000002</v>
      </c>
      <c r="B3919">
        <v>0.5</v>
      </c>
      <c r="C3919">
        <v>22.124554</v>
      </c>
      <c r="D3919">
        <v>21.904223000000002</v>
      </c>
      <c r="E3919">
        <f t="shared" si="61"/>
        <v>-0.22033099999999806</v>
      </c>
    </row>
    <row r="3920" spans="1:5" x14ac:dyDescent="0.35">
      <c r="A3920">
        <v>450.76688300000001</v>
      </c>
      <c r="B3920">
        <v>0.5</v>
      </c>
      <c r="C3920">
        <v>22.124744</v>
      </c>
      <c r="D3920">
        <v>21.904229999999998</v>
      </c>
      <c r="E3920">
        <f t="shared" si="61"/>
        <v>-0.22051400000000143</v>
      </c>
    </row>
    <row r="3921" spans="1:5" x14ac:dyDescent="0.35">
      <c r="A3921">
        <v>450.88487400000002</v>
      </c>
      <c r="B3921">
        <v>0.5</v>
      </c>
      <c r="C3921">
        <v>22.124722999999999</v>
      </c>
      <c r="D3921">
        <v>21.904261000000002</v>
      </c>
      <c r="E3921">
        <f t="shared" si="61"/>
        <v>-0.22046199999999772</v>
      </c>
    </row>
    <row r="3922" spans="1:5" x14ac:dyDescent="0.35">
      <c r="A3922">
        <v>451.00305500000002</v>
      </c>
      <c r="B3922">
        <v>0.5</v>
      </c>
      <c r="C3922">
        <v>22.124718999999999</v>
      </c>
      <c r="D3922">
        <v>21.904246000000001</v>
      </c>
      <c r="E3922">
        <f t="shared" si="61"/>
        <v>-0.22047299999999836</v>
      </c>
    </row>
    <row r="3923" spans="1:5" x14ac:dyDescent="0.35">
      <c r="A3923">
        <v>451.122773</v>
      </c>
      <c r="B3923">
        <v>0.5</v>
      </c>
      <c r="C3923">
        <v>22.124686000000001</v>
      </c>
      <c r="D3923">
        <v>21.904239</v>
      </c>
      <c r="E3923">
        <f t="shared" si="61"/>
        <v>-0.22044700000000006</v>
      </c>
    </row>
    <row r="3924" spans="1:5" x14ac:dyDescent="0.35">
      <c r="A3924">
        <v>451.24041299999999</v>
      </c>
      <c r="B3924">
        <v>0.5</v>
      </c>
      <c r="C3924">
        <v>22.124894000000001</v>
      </c>
      <c r="D3924">
        <v>21.904247000000002</v>
      </c>
      <c r="E3924">
        <f t="shared" si="61"/>
        <v>-0.22064699999999959</v>
      </c>
    </row>
    <row r="3925" spans="1:5" x14ac:dyDescent="0.35">
      <c r="A3925">
        <v>451.36205699999999</v>
      </c>
      <c r="B3925">
        <v>0.5</v>
      </c>
      <c r="C3925">
        <v>22.124963999999999</v>
      </c>
      <c r="D3925">
        <v>21.904247999999999</v>
      </c>
      <c r="E3925">
        <f t="shared" si="61"/>
        <v>-0.22071599999999947</v>
      </c>
    </row>
    <row r="3926" spans="1:5" x14ac:dyDescent="0.35">
      <c r="A3926">
        <v>451.48019799999997</v>
      </c>
      <c r="B3926">
        <v>0.5</v>
      </c>
      <c r="C3926">
        <v>22.125005999999999</v>
      </c>
      <c r="D3926">
        <v>21.904288999999999</v>
      </c>
      <c r="E3926">
        <f t="shared" si="61"/>
        <v>-0.2207170000000005</v>
      </c>
    </row>
    <row r="3927" spans="1:5" x14ac:dyDescent="0.35">
      <c r="A3927">
        <v>451.58955800000001</v>
      </c>
      <c r="B3927">
        <v>0.5</v>
      </c>
      <c r="C3927">
        <v>22.125105000000001</v>
      </c>
      <c r="D3927">
        <v>21.90437</v>
      </c>
      <c r="E3927">
        <f t="shared" si="61"/>
        <v>-0.22073500000000124</v>
      </c>
    </row>
    <row r="3928" spans="1:5" x14ac:dyDescent="0.35">
      <c r="A3928">
        <v>451.70696800000002</v>
      </c>
      <c r="B3928">
        <v>0.5</v>
      </c>
      <c r="C3928">
        <v>22.125066</v>
      </c>
      <c r="D3928">
        <v>21.904382999999999</v>
      </c>
      <c r="E3928">
        <f t="shared" si="61"/>
        <v>-0.22068300000000107</v>
      </c>
    </row>
    <row r="3929" spans="1:5" x14ac:dyDescent="0.35">
      <c r="A3929">
        <v>451.82583199999999</v>
      </c>
      <c r="B3929">
        <v>0.5</v>
      </c>
      <c r="C3929">
        <v>22.124884999999999</v>
      </c>
      <c r="D3929">
        <v>21.904302000000001</v>
      </c>
      <c r="E3929">
        <f t="shared" si="61"/>
        <v>-0.22058299999999775</v>
      </c>
    </row>
    <row r="3930" spans="1:5" x14ac:dyDescent="0.35">
      <c r="A3930">
        <v>451.93962599999998</v>
      </c>
      <c r="B3930">
        <v>0.5</v>
      </c>
      <c r="C3930">
        <v>22.125319000000001</v>
      </c>
      <c r="D3930">
        <v>21.904266</v>
      </c>
      <c r="E3930">
        <f t="shared" si="61"/>
        <v>-0.22105300000000128</v>
      </c>
    </row>
    <row r="3931" spans="1:5" x14ac:dyDescent="0.35">
      <c r="A3931">
        <v>452.05858000000001</v>
      </c>
      <c r="B3931">
        <v>0.5</v>
      </c>
      <c r="C3931">
        <v>22.125274000000001</v>
      </c>
      <c r="D3931">
        <v>21.904361999999999</v>
      </c>
      <c r="E3931">
        <f t="shared" si="61"/>
        <v>-0.220912000000002</v>
      </c>
    </row>
    <row r="3932" spans="1:5" x14ac:dyDescent="0.35">
      <c r="A3932">
        <v>452.17486000000002</v>
      </c>
      <c r="B3932">
        <v>0.5</v>
      </c>
      <c r="C3932">
        <v>22.125228</v>
      </c>
      <c r="D3932">
        <v>21.904330999999999</v>
      </c>
      <c r="E3932">
        <f t="shared" si="61"/>
        <v>-0.22089700000000079</v>
      </c>
    </row>
    <row r="3933" spans="1:5" x14ac:dyDescent="0.35">
      <c r="A3933">
        <v>452.28760599999998</v>
      </c>
      <c r="B3933">
        <v>0.5</v>
      </c>
      <c r="C3933">
        <v>22.125267000000001</v>
      </c>
      <c r="D3933">
        <v>21.904323999999999</v>
      </c>
      <c r="E3933">
        <f t="shared" si="61"/>
        <v>-0.22094300000000189</v>
      </c>
    </row>
    <row r="3934" spans="1:5" x14ac:dyDescent="0.35">
      <c r="A3934">
        <v>452.40267999999998</v>
      </c>
      <c r="B3934">
        <v>0.5</v>
      </c>
      <c r="C3934">
        <v>22.125211</v>
      </c>
      <c r="D3934">
        <v>21.904312999999998</v>
      </c>
      <c r="E3934">
        <f t="shared" si="61"/>
        <v>-0.22089800000000182</v>
      </c>
    </row>
    <row r="3935" spans="1:5" x14ac:dyDescent="0.35">
      <c r="A3935">
        <v>452.51233000000002</v>
      </c>
      <c r="B3935">
        <v>0.5</v>
      </c>
      <c r="C3935">
        <v>22.125572999999999</v>
      </c>
      <c r="D3935">
        <v>21.904312000000001</v>
      </c>
      <c r="E3935">
        <f t="shared" si="61"/>
        <v>-0.22126099999999838</v>
      </c>
    </row>
    <row r="3936" spans="1:5" x14ac:dyDescent="0.35">
      <c r="A3936">
        <v>452.62049300000001</v>
      </c>
      <c r="B3936">
        <v>0.5</v>
      </c>
      <c r="C3936">
        <v>22.125311</v>
      </c>
      <c r="D3936">
        <v>21.904440000000001</v>
      </c>
      <c r="E3936">
        <f t="shared" si="61"/>
        <v>-0.22087099999999893</v>
      </c>
    </row>
    <row r="3937" spans="1:5" x14ac:dyDescent="0.35">
      <c r="A3937">
        <v>452.73335300000002</v>
      </c>
      <c r="B3937">
        <v>0.5</v>
      </c>
      <c r="C3937">
        <v>22.125278000000002</v>
      </c>
      <c r="D3937">
        <v>21.904342</v>
      </c>
      <c r="E3937">
        <f t="shared" si="61"/>
        <v>-0.2209360000000018</v>
      </c>
    </row>
    <row r="3938" spans="1:5" x14ac:dyDescent="0.35">
      <c r="A3938">
        <v>452.85083100000003</v>
      </c>
      <c r="B3938">
        <v>0.5</v>
      </c>
      <c r="C3938">
        <v>22.125609000000001</v>
      </c>
      <c r="D3938">
        <v>21.90429</v>
      </c>
      <c r="E3938">
        <f t="shared" si="61"/>
        <v>-0.22131900000000115</v>
      </c>
    </row>
    <row r="3939" spans="1:5" x14ac:dyDescent="0.35">
      <c r="A3939">
        <v>452.96324099999998</v>
      </c>
      <c r="B3939">
        <v>0.5</v>
      </c>
      <c r="C3939">
        <v>22.125260999999998</v>
      </c>
      <c r="D3939">
        <v>21.904394</v>
      </c>
      <c r="E3939">
        <f t="shared" si="61"/>
        <v>-0.22086699999999837</v>
      </c>
    </row>
    <row r="3940" spans="1:5" x14ac:dyDescent="0.35">
      <c r="A3940">
        <v>453.08146399999998</v>
      </c>
      <c r="B3940">
        <v>0.5</v>
      </c>
      <c r="C3940">
        <v>22.125762000000002</v>
      </c>
      <c r="D3940">
        <v>21.904294</v>
      </c>
      <c r="E3940">
        <f t="shared" si="61"/>
        <v>-0.22146800000000155</v>
      </c>
    </row>
    <row r="3941" spans="1:5" x14ac:dyDescent="0.35">
      <c r="A3941">
        <v>453.19128899999998</v>
      </c>
      <c r="B3941">
        <v>0.5</v>
      </c>
      <c r="C3941">
        <v>22.125395000000001</v>
      </c>
      <c r="D3941">
        <v>21.904439</v>
      </c>
      <c r="E3941">
        <f t="shared" si="61"/>
        <v>-0.22095600000000104</v>
      </c>
    </row>
    <row r="3942" spans="1:5" x14ac:dyDescent="0.35">
      <c r="A3942">
        <v>453.30301900000001</v>
      </c>
      <c r="B3942">
        <v>0.5</v>
      </c>
      <c r="C3942">
        <v>22.125634999999999</v>
      </c>
      <c r="D3942">
        <v>21.904336000000001</v>
      </c>
      <c r="E3942">
        <f t="shared" si="61"/>
        <v>-0.22129899999999836</v>
      </c>
    </row>
    <row r="3943" spans="1:5" x14ac:dyDescent="0.35">
      <c r="A3943">
        <v>453.421941</v>
      </c>
      <c r="B3943">
        <v>0.5</v>
      </c>
      <c r="C3943">
        <v>22.125547000000001</v>
      </c>
      <c r="D3943">
        <v>21.904392999999999</v>
      </c>
      <c r="E3943">
        <f t="shared" si="61"/>
        <v>-0.22115400000000207</v>
      </c>
    </row>
    <row r="3944" spans="1:5" x14ac:dyDescent="0.35">
      <c r="A3944">
        <v>453.53827000000001</v>
      </c>
      <c r="B3944">
        <v>0.5</v>
      </c>
      <c r="C3944">
        <v>22.125812</v>
      </c>
      <c r="D3944">
        <v>21.90436</v>
      </c>
      <c r="E3944">
        <f t="shared" si="61"/>
        <v>-0.22145199999999932</v>
      </c>
    </row>
    <row r="3945" spans="1:5" x14ac:dyDescent="0.35">
      <c r="A3945">
        <v>453.657172</v>
      </c>
      <c r="B3945">
        <v>0.5</v>
      </c>
      <c r="C3945">
        <v>22.125655999999999</v>
      </c>
      <c r="D3945">
        <v>21.904413000000002</v>
      </c>
      <c r="E3945">
        <f t="shared" si="61"/>
        <v>-0.22124299999999764</v>
      </c>
    </row>
    <row r="3946" spans="1:5" x14ac:dyDescent="0.35">
      <c r="A3946">
        <v>453.76909999999998</v>
      </c>
      <c r="B3946">
        <v>0.5</v>
      </c>
      <c r="C3946">
        <v>22.125888</v>
      </c>
      <c r="D3946">
        <v>21.904388999999998</v>
      </c>
      <c r="E3946">
        <f t="shared" si="61"/>
        <v>-0.22149900000000144</v>
      </c>
    </row>
    <row r="3947" spans="1:5" x14ac:dyDescent="0.35">
      <c r="A3947">
        <v>453.88863700000002</v>
      </c>
      <c r="B3947">
        <v>0.5</v>
      </c>
      <c r="C3947">
        <v>22.125878</v>
      </c>
      <c r="D3947">
        <v>21.904444999999999</v>
      </c>
      <c r="E3947">
        <f t="shared" si="61"/>
        <v>-0.2214330000000011</v>
      </c>
    </row>
    <row r="3948" spans="1:5" x14ac:dyDescent="0.35">
      <c r="A3948">
        <v>454.00491899999997</v>
      </c>
      <c r="B3948">
        <v>0.5</v>
      </c>
      <c r="C3948">
        <v>22.126065000000001</v>
      </c>
      <c r="D3948">
        <v>21.904447000000001</v>
      </c>
      <c r="E3948">
        <f t="shared" si="61"/>
        <v>-0.22161799999999943</v>
      </c>
    </row>
    <row r="3949" spans="1:5" x14ac:dyDescent="0.35">
      <c r="A3949">
        <v>454.12445300000002</v>
      </c>
      <c r="B3949">
        <v>0.5</v>
      </c>
      <c r="C3949">
        <v>22.126038000000001</v>
      </c>
      <c r="D3949">
        <v>21.904471999999998</v>
      </c>
      <c r="E3949">
        <f t="shared" si="61"/>
        <v>-0.22156600000000282</v>
      </c>
    </row>
    <row r="3950" spans="1:5" x14ac:dyDescent="0.35">
      <c r="A3950">
        <v>454.23976399999998</v>
      </c>
      <c r="B3950">
        <v>0.5</v>
      </c>
      <c r="C3950">
        <v>22.125948000000001</v>
      </c>
      <c r="D3950">
        <v>21.904492999999999</v>
      </c>
      <c r="E3950">
        <f t="shared" si="61"/>
        <v>-0.2214550000000024</v>
      </c>
    </row>
    <row r="3951" spans="1:5" x14ac:dyDescent="0.35">
      <c r="A3951">
        <v>454.35725000000002</v>
      </c>
      <c r="B3951">
        <v>0.5</v>
      </c>
      <c r="C3951">
        <v>22.126065000000001</v>
      </c>
      <c r="D3951">
        <v>21.904430999999999</v>
      </c>
      <c r="E3951">
        <f t="shared" si="61"/>
        <v>-0.22163400000000166</v>
      </c>
    </row>
    <row r="3952" spans="1:5" x14ac:dyDescent="0.35">
      <c r="A3952">
        <v>454.46507700000001</v>
      </c>
      <c r="B3952">
        <v>0.5</v>
      </c>
      <c r="C3952">
        <v>22.125800000000002</v>
      </c>
      <c r="D3952">
        <v>21.904520999999999</v>
      </c>
      <c r="E3952">
        <f t="shared" si="61"/>
        <v>-0.22127900000000267</v>
      </c>
    </row>
    <row r="3953" spans="1:5" x14ac:dyDescent="0.35">
      <c r="A3953">
        <v>454.58221300000002</v>
      </c>
      <c r="B3953">
        <v>0.5</v>
      </c>
      <c r="C3953">
        <v>22.126062000000001</v>
      </c>
      <c r="D3953">
        <v>21.904384</v>
      </c>
      <c r="E3953">
        <f t="shared" si="61"/>
        <v>-0.22167800000000071</v>
      </c>
    </row>
    <row r="3954" spans="1:5" x14ac:dyDescent="0.35">
      <c r="A3954">
        <v>454.69589300000001</v>
      </c>
      <c r="B3954">
        <v>0.5</v>
      </c>
      <c r="C3954">
        <v>22.126172</v>
      </c>
      <c r="D3954">
        <v>21.904422</v>
      </c>
      <c r="E3954">
        <f t="shared" si="61"/>
        <v>-0.22175000000000011</v>
      </c>
    </row>
    <row r="3955" spans="1:5" x14ac:dyDescent="0.35">
      <c r="A3955">
        <v>454.805159</v>
      </c>
      <c r="B3955">
        <v>0.5</v>
      </c>
      <c r="C3955">
        <v>22.125831999999999</v>
      </c>
      <c r="D3955">
        <v>21.904506999999999</v>
      </c>
      <c r="E3955">
        <f t="shared" si="61"/>
        <v>-0.22132500000000022</v>
      </c>
    </row>
    <row r="3956" spans="1:5" x14ac:dyDescent="0.35">
      <c r="A3956">
        <v>454.921583</v>
      </c>
      <c r="B3956">
        <v>0.5</v>
      </c>
      <c r="C3956">
        <v>22.126073000000002</v>
      </c>
      <c r="D3956">
        <v>21.904409999999999</v>
      </c>
      <c r="E3956">
        <f t="shared" si="61"/>
        <v>-0.22166300000000305</v>
      </c>
    </row>
    <row r="3957" spans="1:5" x14ac:dyDescent="0.35">
      <c r="A3957">
        <v>455.04041999999998</v>
      </c>
      <c r="B3957">
        <v>0.5</v>
      </c>
      <c r="C3957">
        <v>22.126235000000001</v>
      </c>
      <c r="D3957">
        <v>21.904440999999998</v>
      </c>
      <c r="E3957">
        <f t="shared" si="61"/>
        <v>-0.22179400000000271</v>
      </c>
    </row>
    <row r="3958" spans="1:5" x14ac:dyDescent="0.35">
      <c r="A3958">
        <v>455.16126200000002</v>
      </c>
      <c r="B3958">
        <v>0.5</v>
      </c>
      <c r="C3958">
        <v>22.126300000000001</v>
      </c>
      <c r="D3958">
        <v>21.904482000000002</v>
      </c>
      <c r="E3958">
        <f t="shared" si="61"/>
        <v>-0.22181799999999896</v>
      </c>
    </row>
    <row r="3959" spans="1:5" x14ac:dyDescent="0.35">
      <c r="A3959">
        <v>455.27710000000002</v>
      </c>
      <c r="B3959">
        <v>0.5</v>
      </c>
      <c r="C3959">
        <v>22.126042000000002</v>
      </c>
      <c r="D3959">
        <v>21.904551000000001</v>
      </c>
      <c r="E3959">
        <f t="shared" si="61"/>
        <v>-0.22149100000000033</v>
      </c>
    </row>
    <row r="3960" spans="1:5" x14ac:dyDescent="0.35">
      <c r="A3960">
        <v>455.39544799999999</v>
      </c>
      <c r="B3960">
        <v>0.5</v>
      </c>
      <c r="C3960">
        <v>22.1264</v>
      </c>
      <c r="D3960">
        <v>21.904442</v>
      </c>
      <c r="E3960">
        <f t="shared" si="61"/>
        <v>-0.22195800000000077</v>
      </c>
    </row>
    <row r="3961" spans="1:5" x14ac:dyDescent="0.35">
      <c r="A3961">
        <v>455.51466699999997</v>
      </c>
      <c r="B3961">
        <v>0.5</v>
      </c>
      <c r="C3961">
        <v>22.126280000000001</v>
      </c>
      <c r="D3961">
        <v>21.904533000000001</v>
      </c>
      <c r="E3961">
        <f t="shared" si="61"/>
        <v>-0.22174700000000058</v>
      </c>
    </row>
    <row r="3962" spans="1:5" x14ac:dyDescent="0.35">
      <c r="A3962">
        <v>455.63315399999999</v>
      </c>
      <c r="B3962">
        <v>0.5</v>
      </c>
      <c r="C3962">
        <v>22.126169000000001</v>
      </c>
      <c r="D3962">
        <v>21.904496000000002</v>
      </c>
      <c r="E3962">
        <f t="shared" si="61"/>
        <v>-0.22167299999999912</v>
      </c>
    </row>
    <row r="3963" spans="1:5" x14ac:dyDescent="0.35">
      <c r="A3963">
        <v>455.74982399999999</v>
      </c>
      <c r="B3963">
        <v>0.5</v>
      </c>
      <c r="C3963">
        <v>22.126425999999999</v>
      </c>
      <c r="D3963">
        <v>21.904436</v>
      </c>
      <c r="E3963">
        <f t="shared" si="61"/>
        <v>-0.22198999999999813</v>
      </c>
    </row>
    <row r="3964" spans="1:5" x14ac:dyDescent="0.35">
      <c r="A3964">
        <v>455.86661600000002</v>
      </c>
      <c r="B3964">
        <v>0.5</v>
      </c>
      <c r="C3964">
        <v>22.126192</v>
      </c>
      <c r="D3964">
        <v>21.904534999999999</v>
      </c>
      <c r="E3964">
        <f t="shared" si="61"/>
        <v>-0.22165700000000044</v>
      </c>
    </row>
    <row r="3965" spans="1:5" x14ac:dyDescent="0.35">
      <c r="A3965">
        <v>455.98461099999997</v>
      </c>
      <c r="B3965">
        <v>0.5</v>
      </c>
      <c r="C3965">
        <v>22.126619999999999</v>
      </c>
      <c r="D3965">
        <v>21.904472999999999</v>
      </c>
      <c r="E3965">
        <f t="shared" si="61"/>
        <v>-0.22214699999999965</v>
      </c>
    </row>
    <row r="3966" spans="1:5" x14ac:dyDescent="0.35">
      <c r="A3966">
        <v>456.10254600000002</v>
      </c>
      <c r="B3966">
        <v>0.5</v>
      </c>
      <c r="C3966">
        <v>22.126536999999999</v>
      </c>
      <c r="D3966">
        <v>21.904585000000001</v>
      </c>
      <c r="E3966">
        <f t="shared" si="61"/>
        <v>-0.22195199999999815</v>
      </c>
    </row>
    <row r="3967" spans="1:5" x14ac:dyDescent="0.35">
      <c r="A3967">
        <v>456.214449</v>
      </c>
      <c r="B3967">
        <v>0.5</v>
      </c>
      <c r="C3967">
        <v>22.126522999999999</v>
      </c>
      <c r="D3967">
        <v>21.904582999999999</v>
      </c>
      <c r="E3967">
        <f t="shared" si="61"/>
        <v>-0.22194000000000003</v>
      </c>
    </row>
    <row r="3968" spans="1:5" x14ac:dyDescent="0.35">
      <c r="A3968">
        <v>456.33332300000001</v>
      </c>
      <c r="B3968">
        <v>0.5</v>
      </c>
      <c r="C3968">
        <v>22.126349000000001</v>
      </c>
      <c r="D3968">
        <v>21.904637999999998</v>
      </c>
      <c r="E3968">
        <f t="shared" si="61"/>
        <v>-0.22171100000000266</v>
      </c>
    </row>
    <row r="3969" spans="1:5" x14ac:dyDescent="0.35">
      <c r="A3969">
        <v>456.45095099999998</v>
      </c>
      <c r="B3969">
        <v>0.5</v>
      </c>
      <c r="C3969">
        <v>22.126702000000002</v>
      </c>
      <c r="D3969">
        <v>21.904475000000001</v>
      </c>
      <c r="E3969">
        <f t="shared" si="61"/>
        <v>-0.22222700000000017</v>
      </c>
    </row>
    <row r="3970" spans="1:5" x14ac:dyDescent="0.35">
      <c r="A3970">
        <v>456.56908099999998</v>
      </c>
      <c r="B3970">
        <v>0.5</v>
      </c>
      <c r="C3970">
        <v>22.126570999999998</v>
      </c>
      <c r="D3970">
        <v>21.904667</v>
      </c>
      <c r="E3970">
        <f t="shared" si="61"/>
        <v>-0.22190399999999855</v>
      </c>
    </row>
    <row r="3971" spans="1:5" x14ac:dyDescent="0.35">
      <c r="A3971">
        <v>456.68772300000001</v>
      </c>
      <c r="B3971">
        <v>0.5</v>
      </c>
      <c r="C3971">
        <v>22.126833000000001</v>
      </c>
      <c r="D3971">
        <v>21.904485000000001</v>
      </c>
      <c r="E3971">
        <f t="shared" ref="E3971:E4034" si="62">D3971-C3971</f>
        <v>-0.22234800000000021</v>
      </c>
    </row>
    <row r="3972" spans="1:5" x14ac:dyDescent="0.35">
      <c r="A3972">
        <v>456.80118399999998</v>
      </c>
      <c r="B3972">
        <v>0.5</v>
      </c>
      <c r="C3972">
        <v>22.126674000000001</v>
      </c>
      <c r="D3972">
        <v>21.904623999999998</v>
      </c>
      <c r="E3972">
        <f t="shared" si="62"/>
        <v>-0.22205000000000297</v>
      </c>
    </row>
    <row r="3973" spans="1:5" x14ac:dyDescent="0.35">
      <c r="A3973">
        <v>456.91574200000002</v>
      </c>
      <c r="B3973">
        <v>0.5</v>
      </c>
      <c r="C3973">
        <v>22.126742</v>
      </c>
      <c r="D3973">
        <v>21.904605</v>
      </c>
      <c r="E3973">
        <f t="shared" si="62"/>
        <v>-0.22213700000000003</v>
      </c>
    </row>
    <row r="3974" spans="1:5" x14ac:dyDescent="0.35">
      <c r="A3974">
        <v>457.03188599999999</v>
      </c>
      <c r="B3974">
        <v>0.5</v>
      </c>
      <c r="C3974">
        <v>22.126749</v>
      </c>
      <c r="D3974">
        <v>21.904636</v>
      </c>
      <c r="E3974">
        <f t="shared" si="62"/>
        <v>-0.22211300000000023</v>
      </c>
    </row>
    <row r="3975" spans="1:5" x14ac:dyDescent="0.35">
      <c r="A3975">
        <v>457.15044999999998</v>
      </c>
      <c r="B3975">
        <v>0.5</v>
      </c>
      <c r="C3975">
        <v>22.12689</v>
      </c>
      <c r="D3975">
        <v>21.904579999999999</v>
      </c>
      <c r="E3975">
        <f t="shared" si="62"/>
        <v>-0.22231000000000023</v>
      </c>
    </row>
    <row r="3976" spans="1:5" x14ac:dyDescent="0.35">
      <c r="A3976">
        <v>457.26476600000001</v>
      </c>
      <c r="B3976">
        <v>0.5</v>
      </c>
      <c r="C3976">
        <v>22.126878999999999</v>
      </c>
      <c r="D3976">
        <v>21.904661999999998</v>
      </c>
      <c r="E3976">
        <f t="shared" si="62"/>
        <v>-0.22221700000000055</v>
      </c>
    </row>
    <row r="3977" spans="1:5" x14ac:dyDescent="0.35">
      <c r="A3977">
        <v>457.378761</v>
      </c>
      <c r="B3977">
        <v>0.5</v>
      </c>
      <c r="C3977">
        <v>22.127011</v>
      </c>
      <c r="D3977">
        <v>21.904710000000001</v>
      </c>
      <c r="E3977">
        <f t="shared" si="62"/>
        <v>-0.22230099999999808</v>
      </c>
    </row>
    <row r="3978" spans="1:5" x14ac:dyDescent="0.35">
      <c r="A3978">
        <v>457.495971</v>
      </c>
      <c r="B3978">
        <v>0.5</v>
      </c>
      <c r="C3978">
        <v>22.126902000000001</v>
      </c>
      <c r="D3978">
        <v>21.904689999999999</v>
      </c>
      <c r="E3978">
        <f t="shared" si="62"/>
        <v>-0.22221200000000252</v>
      </c>
    </row>
    <row r="3979" spans="1:5" x14ac:dyDescent="0.35">
      <c r="A3979">
        <v>457.60905500000001</v>
      </c>
      <c r="B3979">
        <v>0.5</v>
      </c>
      <c r="C3979">
        <v>22.126771999999999</v>
      </c>
      <c r="D3979">
        <v>21.904641000000002</v>
      </c>
      <c r="E3979">
        <f t="shared" si="62"/>
        <v>-0.22213099999999741</v>
      </c>
    </row>
    <row r="3980" spans="1:5" x14ac:dyDescent="0.35">
      <c r="A3980">
        <v>457.72379799999999</v>
      </c>
      <c r="B3980">
        <v>0.5</v>
      </c>
      <c r="C3980">
        <v>22.127122</v>
      </c>
      <c r="D3980">
        <v>21.904592999999998</v>
      </c>
      <c r="E3980">
        <f t="shared" si="62"/>
        <v>-0.22252900000000153</v>
      </c>
    </row>
    <row r="3981" spans="1:5" x14ac:dyDescent="0.35">
      <c r="A3981">
        <v>457.83480300000002</v>
      </c>
      <c r="B3981">
        <v>0.5</v>
      </c>
      <c r="C3981">
        <v>22.127196999999999</v>
      </c>
      <c r="D3981">
        <v>21.904734999999999</v>
      </c>
      <c r="E3981">
        <f t="shared" si="62"/>
        <v>-0.22246200000000016</v>
      </c>
    </row>
    <row r="3982" spans="1:5" x14ac:dyDescent="0.35">
      <c r="A3982">
        <v>457.95128799999998</v>
      </c>
      <c r="B3982">
        <v>0.5</v>
      </c>
      <c r="C3982">
        <v>22.126961999999999</v>
      </c>
      <c r="D3982">
        <v>21.904757</v>
      </c>
      <c r="E3982">
        <f t="shared" si="62"/>
        <v>-0.22220499999999888</v>
      </c>
    </row>
    <row r="3983" spans="1:5" x14ac:dyDescent="0.35">
      <c r="A3983">
        <v>458.07143000000002</v>
      </c>
      <c r="B3983">
        <v>0.5</v>
      </c>
      <c r="C3983">
        <v>22.126975999999999</v>
      </c>
      <c r="D3983">
        <v>21.904636</v>
      </c>
      <c r="E3983">
        <f t="shared" si="62"/>
        <v>-0.22233999999999909</v>
      </c>
    </row>
    <row r="3984" spans="1:5" x14ac:dyDescent="0.35">
      <c r="A3984">
        <v>458.18929400000002</v>
      </c>
      <c r="B3984">
        <v>0.5</v>
      </c>
      <c r="C3984">
        <v>22.127209000000001</v>
      </c>
      <c r="D3984">
        <v>21.904644000000001</v>
      </c>
      <c r="E3984">
        <f t="shared" si="62"/>
        <v>-0.22256499999999946</v>
      </c>
    </row>
    <row r="3985" spans="1:5" x14ac:dyDescent="0.35">
      <c r="A3985">
        <v>458.30686900000001</v>
      </c>
      <c r="B3985">
        <v>0.5</v>
      </c>
      <c r="C3985">
        <v>22.127265000000001</v>
      </c>
      <c r="D3985">
        <v>21.904720999999999</v>
      </c>
      <c r="E3985">
        <f t="shared" si="62"/>
        <v>-0.22254400000000274</v>
      </c>
    </row>
    <row r="3986" spans="1:5" x14ac:dyDescent="0.35">
      <c r="A3986">
        <v>458.425522</v>
      </c>
      <c r="B3986">
        <v>0.5</v>
      </c>
      <c r="C3986">
        <v>22.127123000000001</v>
      </c>
      <c r="D3986">
        <v>21.904748000000001</v>
      </c>
      <c r="E3986">
        <f t="shared" si="62"/>
        <v>-0.22237499999999955</v>
      </c>
    </row>
    <row r="3987" spans="1:5" x14ac:dyDescent="0.35">
      <c r="A3987">
        <v>458.54297800000001</v>
      </c>
      <c r="B3987">
        <v>0.5</v>
      </c>
      <c r="C3987">
        <v>22.127472999999998</v>
      </c>
      <c r="D3987">
        <v>21.904667</v>
      </c>
      <c r="E3987">
        <f t="shared" si="62"/>
        <v>-0.22280599999999851</v>
      </c>
    </row>
    <row r="3988" spans="1:5" x14ac:dyDescent="0.35">
      <c r="A3988">
        <v>458.660303</v>
      </c>
      <c r="B3988">
        <v>0.5</v>
      </c>
      <c r="C3988">
        <v>22.127548999999998</v>
      </c>
      <c r="D3988">
        <v>21.904833</v>
      </c>
      <c r="E3988">
        <f t="shared" si="62"/>
        <v>-0.22271599999999836</v>
      </c>
    </row>
    <row r="3989" spans="1:5" x14ac:dyDescent="0.35">
      <c r="A3989">
        <v>458.77615500000002</v>
      </c>
      <c r="B3989">
        <v>0.5</v>
      </c>
      <c r="C3989">
        <v>22.127652999999999</v>
      </c>
      <c r="D3989">
        <v>21.904879999999999</v>
      </c>
      <c r="E3989">
        <f t="shared" si="62"/>
        <v>-0.22277300000000011</v>
      </c>
    </row>
    <row r="3990" spans="1:5" x14ac:dyDescent="0.35">
      <c r="A3990">
        <v>458.88699600000001</v>
      </c>
      <c r="B3990">
        <v>0.5</v>
      </c>
      <c r="C3990">
        <v>22.127687000000002</v>
      </c>
      <c r="D3990">
        <v>21.904882000000001</v>
      </c>
      <c r="E3990">
        <f t="shared" si="62"/>
        <v>-0.22280500000000103</v>
      </c>
    </row>
    <row r="3991" spans="1:5" x14ac:dyDescent="0.35">
      <c r="A3991">
        <v>459.00593500000002</v>
      </c>
      <c r="B3991">
        <v>0.5</v>
      </c>
      <c r="C3991">
        <v>22.127587999999999</v>
      </c>
      <c r="D3991">
        <v>21.904900999999999</v>
      </c>
      <c r="E3991">
        <f t="shared" si="62"/>
        <v>-0.22268700000000052</v>
      </c>
    </row>
    <row r="3992" spans="1:5" x14ac:dyDescent="0.35">
      <c r="A3992">
        <v>459.12429800000001</v>
      </c>
      <c r="B3992">
        <v>0.5</v>
      </c>
      <c r="C3992">
        <v>22.127503000000001</v>
      </c>
      <c r="D3992">
        <v>21.904813000000001</v>
      </c>
      <c r="E3992">
        <f t="shared" si="62"/>
        <v>-0.22269000000000005</v>
      </c>
    </row>
    <row r="3993" spans="1:5" x14ac:dyDescent="0.35">
      <c r="A3993">
        <v>459.24277799999999</v>
      </c>
      <c r="B3993">
        <v>0.5</v>
      </c>
      <c r="C3993">
        <v>22.127476000000001</v>
      </c>
      <c r="D3993">
        <v>21.904802</v>
      </c>
      <c r="E3993">
        <f t="shared" si="62"/>
        <v>-0.22267400000000137</v>
      </c>
    </row>
    <row r="3994" spans="1:5" x14ac:dyDescent="0.35">
      <c r="A3994">
        <v>459.35999700000002</v>
      </c>
      <c r="B3994">
        <v>0.5</v>
      </c>
      <c r="C3994">
        <v>22.127797000000001</v>
      </c>
      <c r="D3994">
        <v>21.904786999999999</v>
      </c>
      <c r="E3994">
        <f t="shared" si="62"/>
        <v>-0.22301000000000215</v>
      </c>
    </row>
    <row r="3995" spans="1:5" x14ac:dyDescent="0.35">
      <c r="A3995">
        <v>459.47902299999998</v>
      </c>
      <c r="B3995">
        <v>0.5</v>
      </c>
      <c r="C3995">
        <v>22.127765</v>
      </c>
      <c r="D3995">
        <v>21.904879000000001</v>
      </c>
      <c r="E3995">
        <f t="shared" si="62"/>
        <v>-0.22288599999999903</v>
      </c>
    </row>
    <row r="3996" spans="1:5" x14ac:dyDescent="0.35">
      <c r="A3996">
        <v>459.59675900000002</v>
      </c>
      <c r="B3996">
        <v>0.5</v>
      </c>
      <c r="C3996">
        <v>22.127763999999999</v>
      </c>
      <c r="D3996">
        <v>21.904869999999999</v>
      </c>
      <c r="E3996">
        <f t="shared" si="62"/>
        <v>-0.22289400000000015</v>
      </c>
    </row>
    <row r="3997" spans="1:5" x14ac:dyDescent="0.35">
      <c r="A3997">
        <v>459.70975399999998</v>
      </c>
      <c r="B3997">
        <v>0.5</v>
      </c>
      <c r="C3997">
        <v>22.127963999999999</v>
      </c>
      <c r="D3997">
        <v>21.904866999999999</v>
      </c>
      <c r="E3997">
        <f t="shared" si="62"/>
        <v>-0.22309699999999921</v>
      </c>
    </row>
    <row r="3998" spans="1:5" x14ac:dyDescent="0.35">
      <c r="A3998">
        <v>459.82183700000002</v>
      </c>
      <c r="B3998">
        <v>0.5</v>
      </c>
      <c r="C3998">
        <v>22.127713</v>
      </c>
      <c r="D3998">
        <v>21.904952999999999</v>
      </c>
      <c r="E3998">
        <f t="shared" si="62"/>
        <v>-0.22276000000000096</v>
      </c>
    </row>
    <row r="3999" spans="1:5" x14ac:dyDescent="0.35">
      <c r="A3999">
        <v>459.93983100000003</v>
      </c>
      <c r="B3999">
        <v>0.5</v>
      </c>
      <c r="C3999">
        <v>22.127692</v>
      </c>
      <c r="D3999">
        <v>21.904872999999998</v>
      </c>
      <c r="E3999">
        <f t="shared" si="62"/>
        <v>-0.22281900000000121</v>
      </c>
    </row>
    <row r="4000" spans="1:5" x14ac:dyDescent="0.35">
      <c r="A4000">
        <v>460.05760600000002</v>
      </c>
      <c r="B4000">
        <v>0.5</v>
      </c>
      <c r="C4000">
        <v>22.127931</v>
      </c>
      <c r="D4000">
        <v>21.904837000000001</v>
      </c>
      <c r="E4000">
        <f t="shared" si="62"/>
        <v>-0.22309399999999968</v>
      </c>
    </row>
    <row r="4001" spans="1:5" x14ac:dyDescent="0.35">
      <c r="A4001">
        <v>460.17567400000001</v>
      </c>
      <c r="B4001">
        <v>0.5</v>
      </c>
      <c r="C4001">
        <v>22.128084000000001</v>
      </c>
      <c r="D4001">
        <v>21.904928000000002</v>
      </c>
      <c r="E4001">
        <f t="shared" si="62"/>
        <v>-0.22315599999999947</v>
      </c>
    </row>
    <row r="4002" spans="1:5" x14ac:dyDescent="0.35">
      <c r="A4002">
        <v>460.28835900000001</v>
      </c>
      <c r="B4002">
        <v>0.5</v>
      </c>
      <c r="C4002">
        <v>22.128167000000001</v>
      </c>
      <c r="D4002">
        <v>21.905000000000001</v>
      </c>
      <c r="E4002">
        <f t="shared" si="62"/>
        <v>-0.22316700000000012</v>
      </c>
    </row>
    <row r="4003" spans="1:5" x14ac:dyDescent="0.35">
      <c r="A4003">
        <v>460.40689900000001</v>
      </c>
      <c r="B4003">
        <v>0.5</v>
      </c>
      <c r="C4003">
        <v>22.127921000000001</v>
      </c>
      <c r="D4003">
        <v>21.905041000000001</v>
      </c>
      <c r="E4003">
        <f t="shared" si="62"/>
        <v>-0.22287999999999997</v>
      </c>
    </row>
    <row r="4004" spans="1:5" x14ac:dyDescent="0.35">
      <c r="A4004">
        <v>460.52517399999999</v>
      </c>
      <c r="B4004">
        <v>0.5</v>
      </c>
      <c r="C4004">
        <v>22.128307</v>
      </c>
      <c r="D4004">
        <v>21.904897999999999</v>
      </c>
      <c r="E4004">
        <f t="shared" si="62"/>
        <v>-0.22340900000000019</v>
      </c>
    </row>
    <row r="4005" spans="1:5" x14ac:dyDescent="0.35">
      <c r="A4005">
        <v>460.64444200000003</v>
      </c>
      <c r="B4005">
        <v>0.5</v>
      </c>
      <c r="C4005">
        <v>22.128274999999999</v>
      </c>
      <c r="D4005">
        <v>21.905078</v>
      </c>
      <c r="E4005">
        <f t="shared" si="62"/>
        <v>-0.22319699999999898</v>
      </c>
    </row>
    <row r="4006" spans="1:5" x14ac:dyDescent="0.35">
      <c r="A4006">
        <v>460.756823</v>
      </c>
      <c r="B4006">
        <v>0.5</v>
      </c>
      <c r="C4006">
        <v>22.128121</v>
      </c>
      <c r="D4006">
        <v>21.905002</v>
      </c>
      <c r="E4006">
        <f t="shared" si="62"/>
        <v>-0.22311900000000051</v>
      </c>
    </row>
    <row r="4007" spans="1:5" x14ac:dyDescent="0.35">
      <c r="A4007">
        <v>460.87382700000001</v>
      </c>
      <c r="B4007">
        <v>0.5</v>
      </c>
      <c r="C4007">
        <v>22.128319000000001</v>
      </c>
      <c r="D4007">
        <v>21.904962999999999</v>
      </c>
      <c r="E4007">
        <f t="shared" si="62"/>
        <v>-0.22335600000000255</v>
      </c>
    </row>
    <row r="4008" spans="1:5" x14ac:dyDescent="0.35">
      <c r="A4008">
        <v>460.98943300000002</v>
      </c>
      <c r="B4008">
        <v>0.5</v>
      </c>
      <c r="C4008">
        <v>22.128523999999999</v>
      </c>
      <c r="D4008">
        <v>21.905010000000001</v>
      </c>
      <c r="E4008">
        <f t="shared" si="62"/>
        <v>-0.22351399999999799</v>
      </c>
    </row>
    <row r="4009" spans="1:5" x14ac:dyDescent="0.35">
      <c r="A4009">
        <v>461.100729</v>
      </c>
      <c r="B4009">
        <v>0.5</v>
      </c>
      <c r="C4009">
        <v>22.128473</v>
      </c>
      <c r="D4009">
        <v>21.905087999999999</v>
      </c>
      <c r="E4009">
        <f t="shared" si="62"/>
        <v>-0.22338500000000039</v>
      </c>
    </row>
    <row r="4010" spans="1:5" x14ac:dyDescent="0.35">
      <c r="A4010">
        <v>461.21442100000002</v>
      </c>
      <c r="B4010">
        <v>0.5</v>
      </c>
      <c r="C4010">
        <v>22.128561999999999</v>
      </c>
      <c r="D4010">
        <v>21.905062999999998</v>
      </c>
      <c r="E4010">
        <f t="shared" si="62"/>
        <v>-0.22349900000000034</v>
      </c>
    </row>
    <row r="4011" spans="1:5" x14ac:dyDescent="0.35">
      <c r="A4011">
        <v>461.33030300000001</v>
      </c>
      <c r="B4011">
        <v>0.5</v>
      </c>
      <c r="C4011">
        <v>22.128632</v>
      </c>
      <c r="D4011">
        <v>21.905097000000001</v>
      </c>
      <c r="E4011">
        <f t="shared" si="62"/>
        <v>-0.22353499999999826</v>
      </c>
    </row>
    <row r="4012" spans="1:5" x14ac:dyDescent="0.35">
      <c r="A4012">
        <v>461.44817399999999</v>
      </c>
      <c r="B4012">
        <v>0.5</v>
      </c>
      <c r="C4012">
        <v>22.128710999999999</v>
      </c>
      <c r="D4012">
        <v>21.905128000000001</v>
      </c>
      <c r="E4012">
        <f t="shared" si="62"/>
        <v>-0.22358299999999787</v>
      </c>
    </row>
    <row r="4013" spans="1:5" x14ac:dyDescent="0.35">
      <c r="A4013">
        <v>461.562138</v>
      </c>
      <c r="B4013">
        <v>0.5</v>
      </c>
      <c r="C4013">
        <v>22.128578000000001</v>
      </c>
      <c r="D4013">
        <v>21.905183999999998</v>
      </c>
      <c r="E4013">
        <f t="shared" si="62"/>
        <v>-0.22339400000000253</v>
      </c>
    </row>
    <row r="4014" spans="1:5" x14ac:dyDescent="0.35">
      <c r="A4014">
        <v>461.67999900000001</v>
      </c>
      <c r="B4014">
        <v>0.5</v>
      </c>
      <c r="C4014">
        <v>22.128720999999999</v>
      </c>
      <c r="D4014">
        <v>21.905121999999999</v>
      </c>
      <c r="E4014">
        <f t="shared" si="62"/>
        <v>-0.2235990000000001</v>
      </c>
    </row>
    <row r="4015" spans="1:5" x14ac:dyDescent="0.35">
      <c r="A4015">
        <v>461.78951499999999</v>
      </c>
      <c r="B4015">
        <v>0.5</v>
      </c>
      <c r="C4015">
        <v>22.128869999999999</v>
      </c>
      <c r="D4015">
        <v>21.905204000000001</v>
      </c>
      <c r="E4015">
        <f t="shared" si="62"/>
        <v>-0.22366599999999792</v>
      </c>
    </row>
    <row r="4016" spans="1:5" x14ac:dyDescent="0.35">
      <c r="A4016">
        <v>461.90545500000002</v>
      </c>
      <c r="B4016">
        <v>0.5</v>
      </c>
      <c r="C4016">
        <v>22.128912</v>
      </c>
      <c r="D4016">
        <v>21.90522</v>
      </c>
      <c r="E4016">
        <f t="shared" si="62"/>
        <v>-0.22369199999999978</v>
      </c>
    </row>
    <row r="4017" spans="1:5" x14ac:dyDescent="0.35">
      <c r="A4017">
        <v>462.01617800000002</v>
      </c>
      <c r="B4017">
        <v>0.5</v>
      </c>
      <c r="C4017">
        <v>22.128976000000002</v>
      </c>
      <c r="D4017">
        <v>21.905176999999998</v>
      </c>
      <c r="E4017">
        <f t="shared" si="62"/>
        <v>-0.22379900000000319</v>
      </c>
    </row>
    <row r="4018" spans="1:5" x14ac:dyDescent="0.35">
      <c r="A4018">
        <v>462.13461699999999</v>
      </c>
      <c r="B4018">
        <v>0.5</v>
      </c>
      <c r="C4018">
        <v>22.128767</v>
      </c>
      <c r="D4018">
        <v>21.905259999999998</v>
      </c>
      <c r="E4018">
        <f t="shared" si="62"/>
        <v>-0.22350700000000145</v>
      </c>
    </row>
    <row r="4019" spans="1:5" x14ac:dyDescent="0.35">
      <c r="A4019">
        <v>462.25282600000003</v>
      </c>
      <c r="B4019">
        <v>0.5</v>
      </c>
      <c r="C4019">
        <v>22.128893000000001</v>
      </c>
      <c r="D4019">
        <v>21.905145000000001</v>
      </c>
      <c r="E4019">
        <f t="shared" si="62"/>
        <v>-0.2237480000000005</v>
      </c>
    </row>
    <row r="4020" spans="1:5" x14ac:dyDescent="0.35">
      <c r="A4020">
        <v>462.36908399999999</v>
      </c>
      <c r="B4020">
        <v>0.5</v>
      </c>
      <c r="C4020">
        <v>22.128879000000001</v>
      </c>
      <c r="D4020">
        <v>21.905187000000002</v>
      </c>
      <c r="E4020">
        <f t="shared" si="62"/>
        <v>-0.22369199999999978</v>
      </c>
    </row>
    <row r="4021" spans="1:5" x14ac:dyDescent="0.35">
      <c r="A4021">
        <v>462.479151</v>
      </c>
      <c r="B4021">
        <v>0.5</v>
      </c>
      <c r="C4021">
        <v>22.129045999999999</v>
      </c>
      <c r="D4021">
        <v>21.905189</v>
      </c>
      <c r="E4021">
        <f t="shared" si="62"/>
        <v>-0.22385699999999886</v>
      </c>
    </row>
    <row r="4022" spans="1:5" x14ac:dyDescent="0.35">
      <c r="A4022">
        <v>462.59844199999998</v>
      </c>
      <c r="B4022">
        <v>0.5</v>
      </c>
      <c r="C4022">
        <v>22.129041999999998</v>
      </c>
      <c r="D4022">
        <v>21.905187000000002</v>
      </c>
      <c r="E4022">
        <f t="shared" si="62"/>
        <v>-0.22385499999999681</v>
      </c>
    </row>
    <row r="4023" spans="1:5" x14ac:dyDescent="0.35">
      <c r="A4023">
        <v>462.71306199999998</v>
      </c>
      <c r="B4023">
        <v>0.5</v>
      </c>
      <c r="C4023">
        <v>22.129180000000002</v>
      </c>
      <c r="D4023">
        <v>21.905207999999998</v>
      </c>
      <c r="E4023">
        <f t="shared" si="62"/>
        <v>-0.22397200000000339</v>
      </c>
    </row>
    <row r="4024" spans="1:5" x14ac:dyDescent="0.35">
      <c r="A4024">
        <v>462.82781399999999</v>
      </c>
      <c r="B4024">
        <v>0.5</v>
      </c>
      <c r="C4024">
        <v>22.129016</v>
      </c>
      <c r="D4024">
        <v>21.905245000000001</v>
      </c>
      <c r="E4024">
        <f t="shared" si="62"/>
        <v>-0.22377099999999928</v>
      </c>
    </row>
    <row r="4025" spans="1:5" x14ac:dyDescent="0.35">
      <c r="A4025">
        <v>462.93732199999999</v>
      </c>
      <c r="B4025">
        <v>0.5</v>
      </c>
      <c r="C4025">
        <v>22.129341</v>
      </c>
      <c r="D4025">
        <v>21.905272</v>
      </c>
      <c r="E4025">
        <f t="shared" si="62"/>
        <v>-0.22406900000000007</v>
      </c>
    </row>
    <row r="4026" spans="1:5" x14ac:dyDescent="0.35">
      <c r="A4026">
        <v>463.04607600000003</v>
      </c>
      <c r="B4026">
        <v>0.5</v>
      </c>
      <c r="C4026">
        <v>22.129052000000001</v>
      </c>
      <c r="D4026">
        <v>21.905315999999999</v>
      </c>
      <c r="E4026">
        <f t="shared" si="62"/>
        <v>-0.22373600000000238</v>
      </c>
    </row>
    <row r="4027" spans="1:5" x14ac:dyDescent="0.35">
      <c r="A4027">
        <v>463.16306300000002</v>
      </c>
      <c r="B4027">
        <v>0.5</v>
      </c>
      <c r="C4027">
        <v>22.12922</v>
      </c>
      <c r="D4027">
        <v>21.905253999999999</v>
      </c>
      <c r="E4027">
        <f t="shared" si="62"/>
        <v>-0.22396600000000078</v>
      </c>
    </row>
    <row r="4028" spans="1:5" x14ac:dyDescent="0.35">
      <c r="A4028">
        <v>463.28006800000003</v>
      </c>
      <c r="B4028">
        <v>0.5</v>
      </c>
      <c r="C4028">
        <v>22.129221000000001</v>
      </c>
      <c r="D4028">
        <v>21.905266000000001</v>
      </c>
      <c r="E4028">
        <f t="shared" si="62"/>
        <v>-0.22395500000000013</v>
      </c>
    </row>
    <row r="4029" spans="1:5" x14ac:dyDescent="0.35">
      <c r="A4029">
        <v>463.39809300000002</v>
      </c>
      <c r="B4029">
        <v>0.5</v>
      </c>
      <c r="C4029">
        <v>22.129451</v>
      </c>
      <c r="D4029">
        <v>21.905287000000001</v>
      </c>
      <c r="E4029">
        <f t="shared" si="62"/>
        <v>-0.22416399999999825</v>
      </c>
    </row>
    <row r="4030" spans="1:5" x14ac:dyDescent="0.35">
      <c r="A4030">
        <v>463.51743299999998</v>
      </c>
      <c r="B4030">
        <v>0.5</v>
      </c>
      <c r="C4030">
        <v>22.129199</v>
      </c>
      <c r="D4030">
        <v>21.905373000000001</v>
      </c>
      <c r="E4030">
        <f t="shared" si="62"/>
        <v>-0.22382599999999897</v>
      </c>
    </row>
    <row r="4031" spans="1:5" x14ac:dyDescent="0.35">
      <c r="A4031">
        <v>463.63421499999998</v>
      </c>
      <c r="B4031">
        <v>0.5</v>
      </c>
      <c r="C4031">
        <v>22.129408999999999</v>
      </c>
      <c r="D4031">
        <v>21.905228000000001</v>
      </c>
      <c r="E4031">
        <f t="shared" si="62"/>
        <v>-0.22418099999999797</v>
      </c>
    </row>
    <row r="4032" spans="1:5" x14ac:dyDescent="0.35">
      <c r="A4032">
        <v>463.754706</v>
      </c>
      <c r="B4032">
        <v>0.5</v>
      </c>
      <c r="C4032">
        <v>22.129563000000001</v>
      </c>
      <c r="D4032">
        <v>21.905287999999999</v>
      </c>
      <c r="E4032">
        <f t="shared" si="62"/>
        <v>-0.22427500000000222</v>
      </c>
    </row>
    <row r="4033" spans="1:5" x14ac:dyDescent="0.35">
      <c r="A4033">
        <v>463.87095900000003</v>
      </c>
      <c r="B4033">
        <v>0.5</v>
      </c>
      <c r="C4033">
        <v>22.129781000000001</v>
      </c>
      <c r="D4033">
        <v>21.905355</v>
      </c>
      <c r="E4033">
        <f t="shared" si="62"/>
        <v>-0.22442600000000112</v>
      </c>
    </row>
    <row r="4034" spans="1:5" x14ac:dyDescent="0.35">
      <c r="A4034">
        <v>463.98998899999998</v>
      </c>
      <c r="B4034">
        <v>0.5</v>
      </c>
      <c r="C4034">
        <v>22.129521</v>
      </c>
      <c r="D4034">
        <v>21.905418999999998</v>
      </c>
      <c r="E4034">
        <f t="shared" si="62"/>
        <v>-0.22410200000000202</v>
      </c>
    </row>
    <row r="4035" spans="1:5" x14ac:dyDescent="0.35">
      <c r="A4035">
        <v>464.10660799999999</v>
      </c>
      <c r="B4035">
        <v>0.5</v>
      </c>
      <c r="C4035">
        <v>22.129667000000001</v>
      </c>
      <c r="D4035">
        <v>21.905393</v>
      </c>
      <c r="E4035">
        <f t="shared" ref="E4035:E4098" si="63">D4035-C4035</f>
        <v>-0.22427400000000119</v>
      </c>
    </row>
    <row r="4036" spans="1:5" x14ac:dyDescent="0.35">
      <c r="A4036">
        <v>464.22109899999998</v>
      </c>
      <c r="B4036">
        <v>0.5</v>
      </c>
      <c r="C4036">
        <v>22.129826999999999</v>
      </c>
      <c r="D4036">
        <v>21.905373000000001</v>
      </c>
      <c r="E4036">
        <f t="shared" si="63"/>
        <v>-0.22445399999999793</v>
      </c>
    </row>
    <row r="4037" spans="1:5" x14ac:dyDescent="0.35">
      <c r="A4037">
        <v>464.33981499999999</v>
      </c>
      <c r="B4037">
        <v>0.5</v>
      </c>
      <c r="C4037">
        <v>22.129756</v>
      </c>
      <c r="D4037">
        <v>21.905424</v>
      </c>
      <c r="E4037">
        <f t="shared" si="63"/>
        <v>-0.22433200000000042</v>
      </c>
    </row>
    <row r="4038" spans="1:5" x14ac:dyDescent="0.35">
      <c r="A4038">
        <v>464.45911100000001</v>
      </c>
      <c r="B4038">
        <v>0.5</v>
      </c>
      <c r="C4038">
        <v>22.129573000000001</v>
      </c>
      <c r="D4038">
        <v>21.905431</v>
      </c>
      <c r="E4038">
        <f t="shared" si="63"/>
        <v>-0.22414200000000051</v>
      </c>
    </row>
    <row r="4039" spans="1:5" x14ac:dyDescent="0.35">
      <c r="A4039">
        <v>464.57812300000001</v>
      </c>
      <c r="B4039">
        <v>0.5</v>
      </c>
      <c r="C4039">
        <v>22.129830999999999</v>
      </c>
      <c r="D4039">
        <v>21.905332000000001</v>
      </c>
      <c r="E4039">
        <f t="shared" si="63"/>
        <v>-0.22449899999999801</v>
      </c>
    </row>
    <row r="4040" spans="1:5" x14ac:dyDescent="0.35">
      <c r="A4040">
        <v>464.69683300000003</v>
      </c>
      <c r="B4040">
        <v>0.5</v>
      </c>
      <c r="C4040">
        <v>22.129963</v>
      </c>
      <c r="D4040">
        <v>21.905435000000001</v>
      </c>
      <c r="E4040">
        <f t="shared" si="63"/>
        <v>-0.22452799999999939</v>
      </c>
    </row>
    <row r="4041" spans="1:5" x14ac:dyDescent="0.35">
      <c r="A4041">
        <v>464.81387999999998</v>
      </c>
      <c r="B4041">
        <v>0.5</v>
      </c>
      <c r="C4041">
        <v>22.130042</v>
      </c>
      <c r="D4041">
        <v>21.905470000000001</v>
      </c>
      <c r="E4041">
        <f t="shared" si="63"/>
        <v>-0.22457199999999844</v>
      </c>
    </row>
    <row r="4042" spans="1:5" x14ac:dyDescent="0.35">
      <c r="A4042">
        <v>464.92384199999998</v>
      </c>
      <c r="B4042">
        <v>0.5</v>
      </c>
      <c r="C4042">
        <v>22.130112</v>
      </c>
      <c r="D4042">
        <v>21.905553999999999</v>
      </c>
      <c r="E4042">
        <f t="shared" si="63"/>
        <v>-0.22455800000000181</v>
      </c>
    </row>
    <row r="4043" spans="1:5" x14ac:dyDescent="0.35">
      <c r="A4043">
        <v>465.037238</v>
      </c>
      <c r="B4043">
        <v>0.5</v>
      </c>
      <c r="C4043">
        <v>22.129981000000001</v>
      </c>
      <c r="D4043">
        <v>21.905538</v>
      </c>
      <c r="E4043">
        <f t="shared" si="63"/>
        <v>-0.22444300000000084</v>
      </c>
    </row>
    <row r="4044" spans="1:5" x14ac:dyDescent="0.35">
      <c r="A4044">
        <v>465.15638999999999</v>
      </c>
      <c r="B4044">
        <v>0.5</v>
      </c>
      <c r="C4044">
        <v>22.130033999999998</v>
      </c>
      <c r="D4044">
        <v>21.905453000000001</v>
      </c>
      <c r="E4044">
        <f t="shared" si="63"/>
        <v>-0.22458099999999703</v>
      </c>
    </row>
    <row r="4045" spans="1:5" x14ac:dyDescent="0.35">
      <c r="A4045">
        <v>465.26644299999998</v>
      </c>
      <c r="B4045">
        <v>0.5</v>
      </c>
      <c r="C4045">
        <v>22.130206000000001</v>
      </c>
      <c r="D4045">
        <v>21.9055</v>
      </c>
      <c r="E4045">
        <f t="shared" si="63"/>
        <v>-0.22470600000000118</v>
      </c>
    </row>
    <row r="4046" spans="1:5" x14ac:dyDescent="0.35">
      <c r="A4046">
        <v>465.384861</v>
      </c>
      <c r="B4046">
        <v>0.5</v>
      </c>
      <c r="C4046">
        <v>22.129967000000001</v>
      </c>
      <c r="D4046">
        <v>21.905549000000001</v>
      </c>
      <c r="E4046">
        <f t="shared" si="63"/>
        <v>-0.22441800000000001</v>
      </c>
    </row>
    <row r="4047" spans="1:5" x14ac:dyDescent="0.35">
      <c r="A4047">
        <v>465.50312500000001</v>
      </c>
      <c r="B4047">
        <v>0.5</v>
      </c>
      <c r="C4047">
        <v>22.130026000000001</v>
      </c>
      <c r="D4047">
        <v>21.905442000000001</v>
      </c>
      <c r="E4047">
        <f t="shared" si="63"/>
        <v>-0.22458400000000012</v>
      </c>
    </row>
    <row r="4048" spans="1:5" x14ac:dyDescent="0.35">
      <c r="A4048">
        <v>465.62067000000002</v>
      </c>
      <c r="B4048">
        <v>0.5</v>
      </c>
      <c r="C4048">
        <v>22.130490000000002</v>
      </c>
      <c r="D4048">
        <v>21.905449000000001</v>
      </c>
      <c r="E4048">
        <f t="shared" si="63"/>
        <v>-0.22504100000000093</v>
      </c>
    </row>
    <row r="4049" spans="1:5" x14ac:dyDescent="0.35">
      <c r="A4049">
        <v>465.731942</v>
      </c>
      <c r="B4049">
        <v>0.5</v>
      </c>
      <c r="C4049">
        <v>22.130285000000001</v>
      </c>
      <c r="D4049">
        <v>21.905577000000001</v>
      </c>
      <c r="E4049">
        <f t="shared" si="63"/>
        <v>-0.22470799999999969</v>
      </c>
    </row>
    <row r="4050" spans="1:5" x14ac:dyDescent="0.35">
      <c r="A4050">
        <v>465.84781299999997</v>
      </c>
      <c r="B4050">
        <v>0.5</v>
      </c>
      <c r="C4050">
        <v>22.130257</v>
      </c>
      <c r="D4050">
        <v>21.905581999999999</v>
      </c>
      <c r="E4050">
        <f t="shared" si="63"/>
        <v>-0.22467500000000129</v>
      </c>
    </row>
    <row r="4051" spans="1:5" x14ac:dyDescent="0.35">
      <c r="A4051">
        <v>465.96579200000002</v>
      </c>
      <c r="B4051">
        <v>0.5</v>
      </c>
      <c r="C4051">
        <v>22.13025</v>
      </c>
      <c r="D4051">
        <v>21.905531</v>
      </c>
      <c r="E4051">
        <f t="shared" si="63"/>
        <v>-0.22471900000000034</v>
      </c>
    </row>
    <row r="4052" spans="1:5" x14ac:dyDescent="0.35">
      <c r="A4052">
        <v>466.08173799999997</v>
      </c>
      <c r="B4052">
        <v>0.5</v>
      </c>
      <c r="C4052">
        <v>22.130438000000002</v>
      </c>
      <c r="D4052">
        <v>21.905545</v>
      </c>
      <c r="E4052">
        <f t="shared" si="63"/>
        <v>-0.22489300000000156</v>
      </c>
    </row>
    <row r="4053" spans="1:5" x14ac:dyDescent="0.35">
      <c r="A4053">
        <v>466.18867699999998</v>
      </c>
      <c r="B4053">
        <v>0.5</v>
      </c>
      <c r="C4053">
        <v>22.130656999999999</v>
      </c>
      <c r="D4053">
        <v>21.905633999999999</v>
      </c>
      <c r="E4053">
        <f t="shared" si="63"/>
        <v>-0.2250230000000002</v>
      </c>
    </row>
    <row r="4054" spans="1:5" x14ac:dyDescent="0.35">
      <c r="A4054">
        <v>466.295616</v>
      </c>
      <c r="B4054">
        <v>0.5</v>
      </c>
      <c r="C4054">
        <v>22.130438000000002</v>
      </c>
      <c r="D4054">
        <v>21.905781000000001</v>
      </c>
      <c r="E4054">
        <f t="shared" si="63"/>
        <v>-0.22465700000000055</v>
      </c>
    </row>
    <row r="4055" spans="1:5" x14ac:dyDescent="0.35">
      <c r="A4055">
        <v>466.40355299999999</v>
      </c>
      <c r="B4055">
        <v>0.5</v>
      </c>
      <c r="C4055">
        <v>22.130790000000001</v>
      </c>
      <c r="D4055">
        <v>21.905646999999998</v>
      </c>
      <c r="E4055">
        <f t="shared" si="63"/>
        <v>-0.22514300000000276</v>
      </c>
    </row>
    <row r="4056" spans="1:5" x14ac:dyDescent="0.35">
      <c r="A4056">
        <v>466.51149199999998</v>
      </c>
      <c r="B4056">
        <v>0.5</v>
      </c>
      <c r="C4056">
        <v>22.130884999999999</v>
      </c>
      <c r="D4056">
        <v>21.905798999999998</v>
      </c>
      <c r="E4056">
        <f t="shared" si="63"/>
        <v>-0.22508600000000101</v>
      </c>
    </row>
    <row r="4057" spans="1:5" x14ac:dyDescent="0.35">
      <c r="A4057">
        <v>466.61942900000003</v>
      </c>
      <c r="B4057">
        <v>0.5</v>
      </c>
      <c r="C4057">
        <v>22.130637</v>
      </c>
      <c r="D4057">
        <v>21.905830999999999</v>
      </c>
      <c r="E4057">
        <f t="shared" si="63"/>
        <v>-0.22480600000000095</v>
      </c>
    </row>
    <row r="4058" spans="1:5" x14ac:dyDescent="0.35">
      <c r="A4058">
        <v>466.72736700000002</v>
      </c>
      <c r="B4058">
        <v>0.5</v>
      </c>
      <c r="C4058">
        <v>22.13092</v>
      </c>
      <c r="D4058">
        <v>21.905705000000001</v>
      </c>
      <c r="E4058">
        <f t="shared" si="63"/>
        <v>-0.22521499999999861</v>
      </c>
    </row>
    <row r="4059" spans="1:5" x14ac:dyDescent="0.35">
      <c r="A4059">
        <v>466.83430600000003</v>
      </c>
      <c r="B4059">
        <v>0.5</v>
      </c>
      <c r="C4059">
        <v>22.130951</v>
      </c>
      <c r="D4059">
        <v>21.905927999999999</v>
      </c>
      <c r="E4059">
        <f t="shared" si="63"/>
        <v>-0.2250230000000002</v>
      </c>
    </row>
    <row r="4060" spans="1:5" x14ac:dyDescent="0.35">
      <c r="A4060">
        <v>466.94224300000002</v>
      </c>
      <c r="B4060">
        <v>0.5</v>
      </c>
      <c r="C4060">
        <v>22.130980000000001</v>
      </c>
      <c r="D4060">
        <v>21.905866</v>
      </c>
      <c r="E4060">
        <f t="shared" si="63"/>
        <v>-0.22511400000000137</v>
      </c>
    </row>
    <row r="4061" spans="1:5" x14ac:dyDescent="0.35">
      <c r="A4061">
        <v>467.04918099999998</v>
      </c>
      <c r="B4061">
        <v>0.5</v>
      </c>
      <c r="C4061">
        <v>22.131114</v>
      </c>
      <c r="D4061">
        <v>21.905918</v>
      </c>
      <c r="E4061">
        <f t="shared" si="63"/>
        <v>-0.2251960000000004</v>
      </c>
    </row>
    <row r="4062" spans="1:5" x14ac:dyDescent="0.35">
      <c r="A4062">
        <v>467.15819199999999</v>
      </c>
      <c r="B4062">
        <v>0.5</v>
      </c>
      <c r="C4062">
        <v>22.130863000000002</v>
      </c>
      <c r="D4062">
        <v>21.905885999999999</v>
      </c>
      <c r="E4062">
        <f t="shared" si="63"/>
        <v>-0.22497700000000265</v>
      </c>
    </row>
    <row r="4063" spans="1:5" x14ac:dyDescent="0.35">
      <c r="A4063">
        <v>467.27689600000002</v>
      </c>
      <c r="B4063">
        <v>0.5</v>
      </c>
      <c r="C4063">
        <v>22.130663999999999</v>
      </c>
      <c r="D4063">
        <v>21.905688999999999</v>
      </c>
      <c r="E4063">
        <f t="shared" si="63"/>
        <v>-0.22497500000000059</v>
      </c>
    </row>
    <row r="4064" spans="1:5" x14ac:dyDescent="0.35">
      <c r="A4064">
        <v>467.39572399999997</v>
      </c>
      <c r="B4064">
        <v>0.5</v>
      </c>
      <c r="C4064">
        <v>22.130718000000002</v>
      </c>
      <c r="D4064">
        <v>21.905656</v>
      </c>
      <c r="E4064">
        <f t="shared" si="63"/>
        <v>-0.22506200000000121</v>
      </c>
    </row>
    <row r="4065" spans="1:5" x14ac:dyDescent="0.35">
      <c r="A4065">
        <v>467.51246900000001</v>
      </c>
      <c r="B4065">
        <v>0.5</v>
      </c>
      <c r="C4065">
        <v>22.131143000000002</v>
      </c>
      <c r="D4065">
        <v>21.905653000000001</v>
      </c>
      <c r="E4065">
        <f t="shared" si="63"/>
        <v>-0.22549000000000063</v>
      </c>
    </row>
    <row r="4066" spans="1:5" x14ac:dyDescent="0.35">
      <c r="A4066">
        <v>467.63027599999998</v>
      </c>
      <c r="B4066">
        <v>0.5</v>
      </c>
      <c r="C4066">
        <v>22.130956999999999</v>
      </c>
      <c r="D4066">
        <v>21.905721</v>
      </c>
      <c r="E4066">
        <f t="shared" si="63"/>
        <v>-0.22523599999999888</v>
      </c>
    </row>
    <row r="4067" spans="1:5" x14ac:dyDescent="0.35">
      <c r="A4067">
        <v>467.737908</v>
      </c>
      <c r="B4067">
        <v>0.5</v>
      </c>
      <c r="C4067">
        <v>22.131017</v>
      </c>
      <c r="D4067">
        <v>21.905763</v>
      </c>
      <c r="E4067">
        <f t="shared" si="63"/>
        <v>-0.22525399999999962</v>
      </c>
    </row>
    <row r="4068" spans="1:5" x14ac:dyDescent="0.35">
      <c r="A4068">
        <v>467.84585399999997</v>
      </c>
      <c r="B4068">
        <v>0.5</v>
      </c>
      <c r="C4068">
        <v>22.131080000000001</v>
      </c>
      <c r="D4068">
        <v>21.905768999999999</v>
      </c>
      <c r="E4068">
        <f t="shared" si="63"/>
        <v>-0.22531100000000137</v>
      </c>
    </row>
    <row r="4069" spans="1:5" x14ac:dyDescent="0.35">
      <c r="A4069">
        <v>467.95759600000002</v>
      </c>
      <c r="B4069">
        <v>0.5</v>
      </c>
      <c r="C4069">
        <v>22.131321</v>
      </c>
      <c r="D4069">
        <v>21.905732</v>
      </c>
      <c r="E4069">
        <f t="shared" si="63"/>
        <v>-0.22558899999999937</v>
      </c>
    </row>
    <row r="4070" spans="1:5" x14ac:dyDescent="0.35">
      <c r="A4070">
        <v>468.06833899999998</v>
      </c>
      <c r="B4070">
        <v>0.5</v>
      </c>
      <c r="C4070">
        <v>22.130960000000002</v>
      </c>
      <c r="D4070">
        <v>21.905788000000001</v>
      </c>
      <c r="E4070">
        <f t="shared" si="63"/>
        <v>-0.22517200000000059</v>
      </c>
    </row>
    <row r="4071" spans="1:5" x14ac:dyDescent="0.35">
      <c r="A4071">
        <v>468.18624299999999</v>
      </c>
      <c r="B4071">
        <v>0.5</v>
      </c>
      <c r="C4071">
        <v>22.131163000000001</v>
      </c>
      <c r="D4071">
        <v>21.905660000000001</v>
      </c>
      <c r="E4071">
        <f t="shared" si="63"/>
        <v>-0.22550299999999979</v>
      </c>
    </row>
    <row r="4072" spans="1:5" x14ac:dyDescent="0.35">
      <c r="A4072">
        <v>468.30417899999998</v>
      </c>
      <c r="B4072">
        <v>0.5</v>
      </c>
      <c r="C4072">
        <v>22.131274000000001</v>
      </c>
      <c r="D4072">
        <v>21.905711</v>
      </c>
      <c r="E4072">
        <f t="shared" si="63"/>
        <v>-0.22556300000000107</v>
      </c>
    </row>
    <row r="4073" spans="1:5" x14ac:dyDescent="0.35">
      <c r="A4073">
        <v>468.422327</v>
      </c>
      <c r="B4073">
        <v>0.5</v>
      </c>
      <c r="C4073">
        <v>22.131183</v>
      </c>
      <c r="D4073">
        <v>21.905775999999999</v>
      </c>
      <c r="E4073">
        <f t="shared" si="63"/>
        <v>-0.22540700000000058</v>
      </c>
    </row>
    <row r="4074" spans="1:5" x14ac:dyDescent="0.35">
      <c r="A4074">
        <v>468.53996699999999</v>
      </c>
      <c r="B4074">
        <v>0.5</v>
      </c>
      <c r="C4074">
        <v>22.131405999999998</v>
      </c>
      <c r="D4074">
        <v>21.905711</v>
      </c>
      <c r="E4074">
        <f t="shared" si="63"/>
        <v>-0.2256949999999982</v>
      </c>
    </row>
    <row r="4075" spans="1:5" x14ac:dyDescent="0.35">
      <c r="A4075">
        <v>468.65341899999999</v>
      </c>
      <c r="B4075">
        <v>0.5</v>
      </c>
      <c r="C4075">
        <v>22.131609999999998</v>
      </c>
      <c r="D4075">
        <v>21.905805000000001</v>
      </c>
      <c r="E4075">
        <f t="shared" si="63"/>
        <v>-0.22580499999999759</v>
      </c>
    </row>
    <row r="4076" spans="1:5" x14ac:dyDescent="0.35">
      <c r="A4076">
        <v>468.76697100000001</v>
      </c>
      <c r="B4076">
        <v>0.5</v>
      </c>
      <c r="C4076">
        <v>22.131288999999999</v>
      </c>
      <c r="D4076">
        <v>21.905915</v>
      </c>
      <c r="E4076">
        <f t="shared" si="63"/>
        <v>-0.22537399999999863</v>
      </c>
    </row>
    <row r="4077" spans="1:5" x14ac:dyDescent="0.35">
      <c r="A4077">
        <v>468.88481100000001</v>
      </c>
      <c r="B4077">
        <v>0.5</v>
      </c>
      <c r="C4077">
        <v>22.131214</v>
      </c>
      <c r="D4077">
        <v>21.905754999999999</v>
      </c>
      <c r="E4077">
        <f t="shared" si="63"/>
        <v>-0.22545900000000074</v>
      </c>
    </row>
    <row r="4078" spans="1:5" x14ac:dyDescent="0.35">
      <c r="A4078">
        <v>468.99761100000001</v>
      </c>
      <c r="B4078">
        <v>0.5</v>
      </c>
      <c r="C4078">
        <v>22.131485000000001</v>
      </c>
      <c r="D4078">
        <v>21.905684999999998</v>
      </c>
      <c r="E4078">
        <f t="shared" si="63"/>
        <v>-0.22580000000000311</v>
      </c>
    </row>
    <row r="4079" spans="1:5" x14ac:dyDescent="0.35">
      <c r="A4079">
        <v>469.11187200000001</v>
      </c>
      <c r="B4079">
        <v>0.5</v>
      </c>
      <c r="C4079">
        <v>22.131419999999999</v>
      </c>
      <c r="D4079">
        <v>21.905850000000001</v>
      </c>
      <c r="E4079">
        <f t="shared" si="63"/>
        <v>-0.22556999999999761</v>
      </c>
    </row>
    <row r="4080" spans="1:5" x14ac:dyDescent="0.35">
      <c r="A4080">
        <v>469.23120399999999</v>
      </c>
      <c r="B4080">
        <v>0.5</v>
      </c>
      <c r="C4080">
        <v>22.131640999999998</v>
      </c>
      <c r="D4080">
        <v>21.905759</v>
      </c>
      <c r="E4080">
        <f t="shared" si="63"/>
        <v>-0.22588199999999858</v>
      </c>
    </row>
    <row r="4081" spans="1:5" x14ac:dyDescent="0.35">
      <c r="A4081">
        <v>469.34673299999997</v>
      </c>
      <c r="B4081">
        <v>0.5</v>
      </c>
      <c r="C4081">
        <v>22.131743</v>
      </c>
      <c r="D4081">
        <v>21.905875999999999</v>
      </c>
      <c r="E4081">
        <f t="shared" si="63"/>
        <v>-0.22586700000000093</v>
      </c>
    </row>
    <row r="4082" spans="1:5" x14ac:dyDescent="0.35">
      <c r="A4082">
        <v>469.46541999999999</v>
      </c>
      <c r="B4082">
        <v>0.5</v>
      </c>
      <c r="C4082">
        <v>22.131495000000001</v>
      </c>
      <c r="D4082">
        <v>21.905888999999998</v>
      </c>
      <c r="E4082">
        <f t="shared" si="63"/>
        <v>-0.22560600000000264</v>
      </c>
    </row>
    <row r="4083" spans="1:5" x14ac:dyDescent="0.35">
      <c r="A4083">
        <v>469.57934799999998</v>
      </c>
      <c r="B4083">
        <v>0.5</v>
      </c>
      <c r="C4083">
        <v>22.131854000000001</v>
      </c>
      <c r="D4083">
        <v>21.905830999999999</v>
      </c>
      <c r="E4083">
        <f t="shared" si="63"/>
        <v>-0.22602300000000142</v>
      </c>
    </row>
    <row r="4084" spans="1:5" x14ac:dyDescent="0.35">
      <c r="A4084">
        <v>469.68739499999998</v>
      </c>
      <c r="B4084">
        <v>0.5</v>
      </c>
      <c r="C4084">
        <v>22.131964</v>
      </c>
      <c r="D4084">
        <v>21.906002999999998</v>
      </c>
      <c r="E4084">
        <f t="shared" si="63"/>
        <v>-0.22596100000000163</v>
      </c>
    </row>
    <row r="4085" spans="1:5" x14ac:dyDescent="0.35">
      <c r="A4085">
        <v>469.80517300000002</v>
      </c>
      <c r="B4085">
        <v>0.5</v>
      </c>
      <c r="C4085">
        <v>22.131957</v>
      </c>
      <c r="D4085">
        <v>21.906029</v>
      </c>
      <c r="E4085">
        <f t="shared" si="63"/>
        <v>-0.22592799999999968</v>
      </c>
    </row>
    <row r="4086" spans="1:5" x14ac:dyDescent="0.35">
      <c r="A4086">
        <v>469.92073599999998</v>
      </c>
      <c r="B4086">
        <v>0.5</v>
      </c>
      <c r="C4086">
        <v>22.131667</v>
      </c>
      <c r="D4086">
        <v>21.905958999999999</v>
      </c>
      <c r="E4086">
        <f t="shared" si="63"/>
        <v>-0.22570800000000091</v>
      </c>
    </row>
    <row r="4087" spans="1:5" x14ac:dyDescent="0.35">
      <c r="A4087">
        <v>470.039197</v>
      </c>
      <c r="B4087">
        <v>0.5</v>
      </c>
      <c r="C4087">
        <v>22.131685999999998</v>
      </c>
      <c r="D4087">
        <v>21.905828</v>
      </c>
      <c r="E4087">
        <f t="shared" si="63"/>
        <v>-0.22585799999999878</v>
      </c>
    </row>
    <row r="4088" spans="1:5" x14ac:dyDescent="0.35">
      <c r="A4088">
        <v>470.15749799999998</v>
      </c>
      <c r="B4088">
        <v>0.5</v>
      </c>
      <c r="C4088">
        <v>22.131958000000001</v>
      </c>
      <c r="D4088">
        <v>21.905885999999999</v>
      </c>
      <c r="E4088">
        <f t="shared" si="63"/>
        <v>-0.22607200000000205</v>
      </c>
    </row>
    <row r="4089" spans="1:5" x14ac:dyDescent="0.35">
      <c r="A4089">
        <v>470.273122</v>
      </c>
      <c r="B4089">
        <v>0.5</v>
      </c>
      <c r="C4089">
        <v>22.132034000000001</v>
      </c>
      <c r="D4089">
        <v>21.905982999999999</v>
      </c>
      <c r="E4089">
        <f t="shared" si="63"/>
        <v>-0.22605100000000178</v>
      </c>
    </row>
    <row r="4090" spans="1:5" x14ac:dyDescent="0.35">
      <c r="A4090">
        <v>470.38840099999999</v>
      </c>
      <c r="B4090">
        <v>0.5</v>
      </c>
      <c r="C4090">
        <v>22.132116</v>
      </c>
      <c r="D4090">
        <v>21.905985000000001</v>
      </c>
      <c r="E4090">
        <f t="shared" si="63"/>
        <v>-0.22613099999999875</v>
      </c>
    </row>
    <row r="4091" spans="1:5" x14ac:dyDescent="0.35">
      <c r="A4091">
        <v>470.49919399999999</v>
      </c>
      <c r="B4091">
        <v>0.5</v>
      </c>
      <c r="C4091">
        <v>22.131800999999999</v>
      </c>
      <c r="D4091">
        <v>21.905964999999998</v>
      </c>
      <c r="E4091">
        <f t="shared" si="63"/>
        <v>-0.22583600000000104</v>
      </c>
    </row>
    <row r="4092" spans="1:5" x14ac:dyDescent="0.35">
      <c r="A4092">
        <v>470.61720100000002</v>
      </c>
      <c r="B4092">
        <v>0.5</v>
      </c>
      <c r="C4092">
        <v>22.132103000000001</v>
      </c>
      <c r="D4092">
        <v>21.905919999999998</v>
      </c>
      <c r="E4092">
        <f t="shared" si="63"/>
        <v>-0.22618300000000247</v>
      </c>
    </row>
    <row r="4093" spans="1:5" x14ac:dyDescent="0.35">
      <c r="A4093">
        <v>470.73466000000002</v>
      </c>
      <c r="B4093">
        <v>0.5</v>
      </c>
      <c r="C4093">
        <v>22.132142000000002</v>
      </c>
      <c r="D4093">
        <v>21.905994</v>
      </c>
      <c r="E4093">
        <f t="shared" si="63"/>
        <v>-0.22614800000000201</v>
      </c>
    </row>
    <row r="4094" spans="1:5" x14ac:dyDescent="0.35">
      <c r="A4094">
        <v>470.844898</v>
      </c>
      <c r="B4094">
        <v>0.5</v>
      </c>
      <c r="C4094">
        <v>22.132079000000001</v>
      </c>
      <c r="D4094">
        <v>21.906030000000001</v>
      </c>
      <c r="E4094">
        <f t="shared" si="63"/>
        <v>-0.22604899999999972</v>
      </c>
    </row>
    <row r="4095" spans="1:5" x14ac:dyDescent="0.35">
      <c r="A4095">
        <v>470.95771300000001</v>
      </c>
      <c r="B4095">
        <v>0.5</v>
      </c>
      <c r="C4095">
        <v>22.131937000000001</v>
      </c>
      <c r="D4095">
        <v>21.905974000000001</v>
      </c>
      <c r="E4095">
        <f t="shared" si="63"/>
        <v>-0.22596300000000014</v>
      </c>
    </row>
    <row r="4096" spans="1:5" x14ac:dyDescent="0.35">
      <c r="A4096">
        <v>471.07068299999997</v>
      </c>
      <c r="B4096">
        <v>0.5</v>
      </c>
      <c r="C4096">
        <v>22.132080999999999</v>
      </c>
      <c r="D4096">
        <v>21.905916999999999</v>
      </c>
      <c r="E4096">
        <f t="shared" si="63"/>
        <v>-0.2261640000000007</v>
      </c>
    </row>
    <row r="4097" spans="1:5" x14ac:dyDescent="0.35">
      <c r="A4097">
        <v>471.18123600000001</v>
      </c>
      <c r="B4097">
        <v>0.5</v>
      </c>
      <c r="C4097">
        <v>22.132180000000002</v>
      </c>
      <c r="D4097">
        <v>21.905929</v>
      </c>
      <c r="E4097">
        <f t="shared" si="63"/>
        <v>-0.22625100000000131</v>
      </c>
    </row>
    <row r="4098" spans="1:5" x14ac:dyDescent="0.35">
      <c r="A4098">
        <v>471.30160100000001</v>
      </c>
      <c r="B4098">
        <v>0.5</v>
      </c>
      <c r="C4098">
        <v>22.132304000000001</v>
      </c>
      <c r="D4098">
        <v>21.90598</v>
      </c>
      <c r="E4098">
        <f t="shared" si="63"/>
        <v>-0.22632400000000175</v>
      </c>
    </row>
    <row r="4099" spans="1:5" x14ac:dyDescent="0.35">
      <c r="A4099">
        <v>471.41923600000001</v>
      </c>
      <c r="B4099">
        <v>0.5</v>
      </c>
      <c r="C4099">
        <v>22.132045000000002</v>
      </c>
      <c r="D4099">
        <v>21.906018</v>
      </c>
      <c r="E4099">
        <f t="shared" ref="E4099:E4162" si="64">D4099-C4099</f>
        <v>-0.22602700000000198</v>
      </c>
    </row>
    <row r="4100" spans="1:5" x14ac:dyDescent="0.35">
      <c r="A4100">
        <v>471.53862099999998</v>
      </c>
      <c r="B4100">
        <v>0.5</v>
      </c>
      <c r="C4100">
        <v>22.132404000000001</v>
      </c>
      <c r="D4100">
        <v>21.905913999999999</v>
      </c>
      <c r="E4100">
        <f t="shared" si="64"/>
        <v>-0.22649000000000186</v>
      </c>
    </row>
    <row r="4101" spans="1:5" x14ac:dyDescent="0.35">
      <c r="A4101">
        <v>471.65743700000002</v>
      </c>
      <c r="B4101">
        <v>0.5</v>
      </c>
      <c r="C4101">
        <v>22.132296</v>
      </c>
      <c r="D4101">
        <v>21.906077</v>
      </c>
      <c r="E4101">
        <f t="shared" si="64"/>
        <v>-0.22621900000000039</v>
      </c>
    </row>
    <row r="4102" spans="1:5" x14ac:dyDescent="0.35">
      <c r="A4102">
        <v>471.77543800000001</v>
      </c>
      <c r="B4102">
        <v>0.5</v>
      </c>
      <c r="C4102">
        <v>22.132435000000001</v>
      </c>
      <c r="D4102">
        <v>21.906013000000002</v>
      </c>
      <c r="E4102">
        <f t="shared" si="64"/>
        <v>-0.22642199999999946</v>
      </c>
    </row>
    <row r="4103" spans="1:5" x14ac:dyDescent="0.35">
      <c r="A4103">
        <v>471.894632</v>
      </c>
      <c r="B4103">
        <v>0.5</v>
      </c>
      <c r="C4103">
        <v>22.132507</v>
      </c>
      <c r="D4103">
        <v>21.906101</v>
      </c>
      <c r="E4103">
        <f t="shared" si="64"/>
        <v>-0.22640600000000077</v>
      </c>
    </row>
    <row r="4104" spans="1:5" x14ac:dyDescent="0.35">
      <c r="A4104">
        <v>472.01280800000001</v>
      </c>
      <c r="B4104">
        <v>0.5</v>
      </c>
      <c r="C4104">
        <v>22.132580999999998</v>
      </c>
      <c r="D4104">
        <v>21.906129</v>
      </c>
      <c r="E4104">
        <f t="shared" si="64"/>
        <v>-0.22645199999999832</v>
      </c>
    </row>
    <row r="4105" spans="1:5" x14ac:dyDescent="0.35">
      <c r="A4105">
        <v>472.132903</v>
      </c>
      <c r="B4105">
        <v>0.5</v>
      </c>
      <c r="C4105">
        <v>22.132490000000001</v>
      </c>
      <c r="D4105">
        <v>21.906110000000002</v>
      </c>
      <c r="E4105">
        <f t="shared" si="64"/>
        <v>-0.22637999999999892</v>
      </c>
    </row>
    <row r="4106" spans="1:5" x14ac:dyDescent="0.35">
      <c r="A4106">
        <v>472.251419</v>
      </c>
      <c r="B4106">
        <v>0.5</v>
      </c>
      <c r="C4106">
        <v>22.132650000000002</v>
      </c>
      <c r="D4106">
        <v>21.906075999999999</v>
      </c>
      <c r="E4106">
        <f t="shared" si="64"/>
        <v>-0.22657400000000294</v>
      </c>
    </row>
    <row r="4107" spans="1:5" x14ac:dyDescent="0.35">
      <c r="A4107">
        <v>472.36357299999997</v>
      </c>
      <c r="B4107">
        <v>0.5</v>
      </c>
      <c r="C4107">
        <v>22.132365</v>
      </c>
      <c r="D4107">
        <v>21.906186000000002</v>
      </c>
      <c r="E4107">
        <f t="shared" si="64"/>
        <v>-0.22617899999999835</v>
      </c>
    </row>
    <row r="4108" spans="1:5" x14ac:dyDescent="0.35">
      <c r="A4108">
        <v>472.47211399999998</v>
      </c>
      <c r="B4108">
        <v>0.5</v>
      </c>
      <c r="C4108">
        <v>22.13278</v>
      </c>
      <c r="D4108">
        <v>21.906053</v>
      </c>
      <c r="E4108">
        <f t="shared" si="64"/>
        <v>-0.22672700000000034</v>
      </c>
    </row>
    <row r="4109" spans="1:5" x14ac:dyDescent="0.35">
      <c r="A4109">
        <v>472.59141699999998</v>
      </c>
      <c r="B4109">
        <v>0.5</v>
      </c>
      <c r="C4109">
        <v>22.132650000000002</v>
      </c>
      <c r="D4109">
        <v>21.906199000000001</v>
      </c>
      <c r="E4109">
        <f t="shared" si="64"/>
        <v>-0.22645100000000085</v>
      </c>
    </row>
    <row r="4110" spans="1:5" x14ac:dyDescent="0.35">
      <c r="A4110">
        <v>472.70922200000001</v>
      </c>
      <c r="B4110">
        <v>0.5</v>
      </c>
      <c r="C4110">
        <v>22.132615999999999</v>
      </c>
      <c r="D4110">
        <v>21.906146</v>
      </c>
      <c r="E4110">
        <f t="shared" si="64"/>
        <v>-0.22646999999999906</v>
      </c>
    </row>
    <row r="4111" spans="1:5" x14ac:dyDescent="0.35">
      <c r="A4111">
        <v>472.82790899999998</v>
      </c>
      <c r="B4111">
        <v>0.5</v>
      </c>
      <c r="C4111">
        <v>22.132811</v>
      </c>
      <c r="D4111">
        <v>21.906175999999999</v>
      </c>
      <c r="E4111">
        <f t="shared" si="64"/>
        <v>-0.2266350000000017</v>
      </c>
    </row>
    <row r="4112" spans="1:5" x14ac:dyDescent="0.35">
      <c r="A4112">
        <v>472.943578</v>
      </c>
      <c r="B4112">
        <v>0.5</v>
      </c>
      <c r="C4112">
        <v>22.132739999999998</v>
      </c>
      <c r="D4112">
        <v>21.906230999999998</v>
      </c>
      <c r="E4112">
        <f t="shared" si="64"/>
        <v>-0.22650900000000007</v>
      </c>
    </row>
    <row r="4113" spans="1:5" x14ac:dyDescent="0.35">
      <c r="A4113">
        <v>473.056377</v>
      </c>
      <c r="B4113">
        <v>0.5</v>
      </c>
      <c r="C4113">
        <v>22.132871000000002</v>
      </c>
      <c r="D4113">
        <v>21.906213000000001</v>
      </c>
      <c r="E4113">
        <f t="shared" si="64"/>
        <v>-0.22665800000000047</v>
      </c>
    </row>
    <row r="4114" spans="1:5" x14ac:dyDescent="0.35">
      <c r="A4114">
        <v>473.17199599999998</v>
      </c>
      <c r="B4114">
        <v>0.5</v>
      </c>
      <c r="C4114">
        <v>22.132649000000001</v>
      </c>
      <c r="D4114">
        <v>21.906212</v>
      </c>
      <c r="E4114">
        <f t="shared" si="64"/>
        <v>-0.22643700000000067</v>
      </c>
    </row>
    <row r="4115" spans="1:5" x14ac:dyDescent="0.35">
      <c r="A4115">
        <v>473.28312199999999</v>
      </c>
      <c r="B4115">
        <v>0.5</v>
      </c>
      <c r="C4115">
        <v>22.132738</v>
      </c>
      <c r="D4115">
        <v>21.906116000000001</v>
      </c>
      <c r="E4115">
        <f t="shared" si="64"/>
        <v>-0.22662199999999899</v>
      </c>
    </row>
    <row r="4116" spans="1:5" x14ac:dyDescent="0.35">
      <c r="A4116">
        <v>473.39807200000001</v>
      </c>
      <c r="B4116">
        <v>0.5</v>
      </c>
      <c r="C4116">
        <v>22.133103999999999</v>
      </c>
      <c r="D4116">
        <v>21.906161000000001</v>
      </c>
      <c r="E4116">
        <f t="shared" si="64"/>
        <v>-0.22694299999999856</v>
      </c>
    </row>
    <row r="4117" spans="1:5" x14ac:dyDescent="0.35">
      <c r="A4117">
        <v>473.50758300000001</v>
      </c>
      <c r="B4117">
        <v>0.5</v>
      </c>
      <c r="C4117">
        <v>22.133078999999999</v>
      </c>
      <c r="D4117">
        <v>21.906359999999999</v>
      </c>
      <c r="E4117">
        <f t="shared" si="64"/>
        <v>-0.22671899999999923</v>
      </c>
    </row>
    <row r="4118" spans="1:5" x14ac:dyDescent="0.35">
      <c r="A4118">
        <v>473.624888</v>
      </c>
      <c r="B4118">
        <v>0.5</v>
      </c>
      <c r="C4118">
        <v>22.132802000000002</v>
      </c>
      <c r="D4118">
        <v>21.906289999999998</v>
      </c>
      <c r="E4118">
        <f t="shared" si="64"/>
        <v>-0.22651200000000316</v>
      </c>
    </row>
    <row r="4119" spans="1:5" x14ac:dyDescent="0.35">
      <c r="A4119">
        <v>473.742074</v>
      </c>
      <c r="B4119">
        <v>0.5</v>
      </c>
      <c r="C4119">
        <v>22.133075000000002</v>
      </c>
      <c r="D4119">
        <v>21.906175999999999</v>
      </c>
      <c r="E4119">
        <f t="shared" si="64"/>
        <v>-0.22689900000000307</v>
      </c>
    </row>
    <row r="4120" spans="1:5" x14ac:dyDescent="0.35">
      <c r="A4120">
        <v>473.85870299999999</v>
      </c>
      <c r="B4120">
        <v>0.5</v>
      </c>
      <c r="C4120">
        <v>22.133209000000001</v>
      </c>
      <c r="D4120">
        <v>21.906275000000001</v>
      </c>
      <c r="E4120">
        <f t="shared" si="64"/>
        <v>-0.22693399999999997</v>
      </c>
    </row>
    <row r="4121" spans="1:5" x14ac:dyDescent="0.35">
      <c r="A4121">
        <v>473.97899200000001</v>
      </c>
      <c r="B4121">
        <v>0.5</v>
      </c>
      <c r="C4121">
        <v>22.133182999999999</v>
      </c>
      <c r="D4121">
        <v>21.906302</v>
      </c>
      <c r="E4121">
        <f t="shared" si="64"/>
        <v>-0.22688099999999878</v>
      </c>
    </row>
    <row r="4122" spans="1:5" x14ac:dyDescent="0.35">
      <c r="A4122">
        <v>474.10046499999999</v>
      </c>
      <c r="B4122">
        <v>0.5</v>
      </c>
      <c r="C4122">
        <v>22.133341000000001</v>
      </c>
      <c r="D4122">
        <v>21.906351999999998</v>
      </c>
      <c r="E4122">
        <f t="shared" si="64"/>
        <v>-0.22698900000000322</v>
      </c>
    </row>
    <row r="4123" spans="1:5" x14ac:dyDescent="0.35">
      <c r="A4123">
        <v>474.22062699999998</v>
      </c>
      <c r="B4123">
        <v>0.5</v>
      </c>
      <c r="C4123">
        <v>22.133054999999999</v>
      </c>
      <c r="D4123">
        <v>21.906319</v>
      </c>
      <c r="E4123">
        <f t="shared" si="64"/>
        <v>-0.22673599999999894</v>
      </c>
    </row>
    <row r="4124" spans="1:5" x14ac:dyDescent="0.35">
      <c r="A4124">
        <v>474.33468800000003</v>
      </c>
      <c r="B4124">
        <v>0.5</v>
      </c>
      <c r="C4124">
        <v>22.133127999999999</v>
      </c>
      <c r="D4124">
        <v>21.906222</v>
      </c>
      <c r="E4124">
        <f t="shared" si="64"/>
        <v>-0.22690599999999961</v>
      </c>
    </row>
    <row r="4125" spans="1:5" x14ac:dyDescent="0.35">
      <c r="A4125">
        <v>474.44264900000002</v>
      </c>
      <c r="B4125">
        <v>0.5</v>
      </c>
      <c r="C4125">
        <v>22.133438000000002</v>
      </c>
      <c r="D4125">
        <v>21.906310000000001</v>
      </c>
      <c r="E4125">
        <f t="shared" si="64"/>
        <v>-0.22712800000000044</v>
      </c>
    </row>
    <row r="4126" spans="1:5" x14ac:dyDescent="0.35">
      <c r="A4126">
        <v>474.55598300000003</v>
      </c>
      <c r="B4126">
        <v>0.5</v>
      </c>
      <c r="C4126">
        <v>22.133115</v>
      </c>
      <c r="D4126">
        <v>21.906351000000001</v>
      </c>
      <c r="E4126">
        <f t="shared" si="64"/>
        <v>-0.2267639999999993</v>
      </c>
    </row>
    <row r="4127" spans="1:5" x14ac:dyDescent="0.35">
      <c r="A4127">
        <v>474.66774800000002</v>
      </c>
      <c r="B4127">
        <v>0.5</v>
      </c>
      <c r="C4127">
        <v>22.133030999999999</v>
      </c>
      <c r="D4127">
        <v>21.906230000000001</v>
      </c>
      <c r="E4127">
        <f t="shared" si="64"/>
        <v>-0.22680099999999825</v>
      </c>
    </row>
    <row r="4128" spans="1:5" x14ac:dyDescent="0.35">
      <c r="A4128">
        <v>474.77952099999999</v>
      </c>
      <c r="B4128">
        <v>0.5</v>
      </c>
      <c r="C4128">
        <v>22.133129</v>
      </c>
      <c r="D4128">
        <v>21.906241000000001</v>
      </c>
      <c r="E4128">
        <f t="shared" si="64"/>
        <v>-0.22688799999999887</v>
      </c>
    </row>
    <row r="4129" spans="1:5" x14ac:dyDescent="0.35">
      <c r="A4129">
        <v>474.88740899999999</v>
      </c>
      <c r="B4129">
        <v>0.5</v>
      </c>
      <c r="C4129">
        <v>22.133258999999999</v>
      </c>
      <c r="D4129">
        <v>21.906244999999998</v>
      </c>
      <c r="E4129">
        <f t="shared" si="64"/>
        <v>-0.22701400000000049</v>
      </c>
    </row>
    <row r="4130" spans="1:5" x14ac:dyDescent="0.35">
      <c r="A4130">
        <v>475.00011799999999</v>
      </c>
      <c r="B4130">
        <v>0.5</v>
      </c>
      <c r="C4130">
        <v>22.133341999999999</v>
      </c>
      <c r="D4130">
        <v>21.906302</v>
      </c>
      <c r="E4130">
        <f t="shared" si="64"/>
        <v>-0.2270399999999988</v>
      </c>
    </row>
    <row r="4131" spans="1:5" x14ac:dyDescent="0.35">
      <c r="A4131">
        <v>475.111445</v>
      </c>
      <c r="B4131">
        <v>0.5</v>
      </c>
      <c r="C4131">
        <v>22.133371</v>
      </c>
      <c r="D4131">
        <v>21.906278</v>
      </c>
      <c r="E4131">
        <f t="shared" si="64"/>
        <v>-0.22709299999999999</v>
      </c>
    </row>
    <row r="4132" spans="1:5" x14ac:dyDescent="0.35">
      <c r="A4132">
        <v>475.23085500000002</v>
      </c>
      <c r="B4132">
        <v>0.5</v>
      </c>
      <c r="C4132">
        <v>22.133635000000002</v>
      </c>
      <c r="D4132">
        <v>21.906338999999999</v>
      </c>
      <c r="E4132">
        <f t="shared" si="64"/>
        <v>-0.22729600000000261</v>
      </c>
    </row>
    <row r="4133" spans="1:5" x14ac:dyDescent="0.35">
      <c r="A4133">
        <v>475.34726999999998</v>
      </c>
      <c r="B4133">
        <v>0.5</v>
      </c>
      <c r="C4133">
        <v>22.133641000000001</v>
      </c>
      <c r="D4133">
        <v>21.906433</v>
      </c>
      <c r="E4133">
        <f t="shared" si="64"/>
        <v>-0.22720800000000096</v>
      </c>
    </row>
    <row r="4134" spans="1:5" x14ac:dyDescent="0.35">
      <c r="A4134">
        <v>475.45689199999998</v>
      </c>
      <c r="B4134">
        <v>0.5</v>
      </c>
      <c r="C4134">
        <v>22.133516</v>
      </c>
      <c r="D4134">
        <v>21.906500999999999</v>
      </c>
      <c r="E4134">
        <f t="shared" si="64"/>
        <v>-0.22701500000000152</v>
      </c>
    </row>
    <row r="4135" spans="1:5" x14ac:dyDescent="0.35">
      <c r="A4135">
        <v>475.57166899999999</v>
      </c>
      <c r="B4135">
        <v>0.5</v>
      </c>
      <c r="C4135">
        <v>22.13354</v>
      </c>
      <c r="D4135">
        <v>21.906427000000001</v>
      </c>
      <c r="E4135">
        <f t="shared" si="64"/>
        <v>-0.22711299999999923</v>
      </c>
    </row>
    <row r="4136" spans="1:5" x14ac:dyDescent="0.35">
      <c r="A4136">
        <v>475.68269400000003</v>
      </c>
      <c r="B4136">
        <v>0.5</v>
      </c>
      <c r="C4136">
        <v>22.133747</v>
      </c>
      <c r="D4136">
        <v>21.906362999999999</v>
      </c>
      <c r="E4136">
        <f t="shared" si="64"/>
        <v>-0.2273840000000007</v>
      </c>
    </row>
    <row r="4137" spans="1:5" x14ac:dyDescent="0.35">
      <c r="A4137">
        <v>475.80130400000002</v>
      </c>
      <c r="B4137">
        <v>0.5</v>
      </c>
      <c r="C4137">
        <v>22.133883999999998</v>
      </c>
      <c r="D4137">
        <v>21.906445000000001</v>
      </c>
      <c r="E4137">
        <f t="shared" si="64"/>
        <v>-0.22743899999999684</v>
      </c>
    </row>
    <row r="4138" spans="1:5" x14ac:dyDescent="0.35">
      <c r="A4138">
        <v>475.921268</v>
      </c>
      <c r="B4138">
        <v>0.5</v>
      </c>
      <c r="C4138">
        <v>22.133531000000001</v>
      </c>
      <c r="D4138">
        <v>21.906447</v>
      </c>
      <c r="E4138">
        <f t="shared" si="64"/>
        <v>-0.2270840000000014</v>
      </c>
    </row>
    <row r="4139" spans="1:5" x14ac:dyDescent="0.35">
      <c r="A4139">
        <v>476.04091</v>
      </c>
      <c r="B4139">
        <v>0.5</v>
      </c>
      <c r="C4139">
        <v>22.133721999999999</v>
      </c>
      <c r="D4139">
        <v>21.906324000000001</v>
      </c>
      <c r="E4139">
        <f t="shared" si="64"/>
        <v>-0.22739799999999732</v>
      </c>
    </row>
    <row r="4140" spans="1:5" x14ac:dyDescent="0.35">
      <c r="A4140">
        <v>476.15910700000001</v>
      </c>
      <c r="B4140">
        <v>0.5</v>
      </c>
      <c r="C4140">
        <v>22.133651</v>
      </c>
      <c r="D4140">
        <v>21.906416</v>
      </c>
      <c r="E4140">
        <f t="shared" si="64"/>
        <v>-0.2272350000000003</v>
      </c>
    </row>
    <row r="4141" spans="1:5" x14ac:dyDescent="0.35">
      <c r="A4141">
        <v>476.27404799999999</v>
      </c>
      <c r="B4141">
        <v>0.5</v>
      </c>
      <c r="C4141">
        <v>22.133754</v>
      </c>
      <c r="D4141">
        <v>21.906403999999998</v>
      </c>
      <c r="E4141">
        <f t="shared" si="64"/>
        <v>-0.22735000000000127</v>
      </c>
    </row>
    <row r="4142" spans="1:5" x14ac:dyDescent="0.35">
      <c r="A4142">
        <v>476.383174</v>
      </c>
      <c r="B4142">
        <v>0.5</v>
      </c>
      <c r="C4142">
        <v>22.134145</v>
      </c>
      <c r="D4142">
        <v>21.906459000000002</v>
      </c>
      <c r="E4142">
        <f t="shared" si="64"/>
        <v>-0.2276859999999985</v>
      </c>
    </row>
    <row r="4143" spans="1:5" x14ac:dyDescent="0.35">
      <c r="A4143">
        <v>476.50290899999999</v>
      </c>
      <c r="B4143">
        <v>0.5</v>
      </c>
      <c r="C4143">
        <v>22.13409</v>
      </c>
      <c r="D4143">
        <v>21.906561</v>
      </c>
      <c r="E4143">
        <f t="shared" si="64"/>
        <v>-0.22752900000000054</v>
      </c>
    </row>
    <row r="4144" spans="1:5" x14ac:dyDescent="0.35">
      <c r="A4144">
        <v>476.62010600000002</v>
      </c>
      <c r="B4144">
        <v>0.5</v>
      </c>
      <c r="C4144">
        <v>22.134132999999999</v>
      </c>
      <c r="D4144">
        <v>21.906547</v>
      </c>
      <c r="E4144">
        <f t="shared" si="64"/>
        <v>-0.22758599999999873</v>
      </c>
    </row>
    <row r="4145" spans="1:5" x14ac:dyDescent="0.35">
      <c r="A4145">
        <v>476.73330700000002</v>
      </c>
      <c r="B4145">
        <v>0.5</v>
      </c>
      <c r="C4145">
        <v>22.133887999999999</v>
      </c>
      <c r="D4145">
        <v>21.906509</v>
      </c>
      <c r="E4145">
        <f t="shared" si="64"/>
        <v>-0.22737899999999911</v>
      </c>
    </row>
    <row r="4146" spans="1:5" x14ac:dyDescent="0.35">
      <c r="A4146">
        <v>476.85040400000003</v>
      </c>
      <c r="B4146">
        <v>0.5</v>
      </c>
      <c r="C4146">
        <v>22.134069</v>
      </c>
      <c r="D4146">
        <v>21.906417999999999</v>
      </c>
      <c r="E4146">
        <f t="shared" si="64"/>
        <v>-0.2276510000000016</v>
      </c>
    </row>
    <row r="4147" spans="1:5" x14ac:dyDescent="0.35">
      <c r="A4147">
        <v>476.96438699999999</v>
      </c>
      <c r="B4147">
        <v>0.5</v>
      </c>
      <c r="C4147">
        <v>22.134136999999999</v>
      </c>
      <c r="D4147">
        <v>21.906486000000001</v>
      </c>
      <c r="E4147">
        <f t="shared" si="64"/>
        <v>-0.22765099999999805</v>
      </c>
    </row>
    <row r="4148" spans="1:5" x14ac:dyDescent="0.35">
      <c r="A4148">
        <v>477.08477599999998</v>
      </c>
      <c r="B4148">
        <v>0.5</v>
      </c>
      <c r="C4148">
        <v>22.134039999999999</v>
      </c>
      <c r="D4148">
        <v>21.906513</v>
      </c>
      <c r="E4148">
        <f t="shared" si="64"/>
        <v>-0.22752699999999848</v>
      </c>
    </row>
    <row r="4149" spans="1:5" x14ac:dyDescent="0.35">
      <c r="A4149">
        <v>477.20260999999999</v>
      </c>
      <c r="B4149">
        <v>0.5</v>
      </c>
      <c r="C4149">
        <v>22.134322000000001</v>
      </c>
      <c r="D4149">
        <v>21.906472000000001</v>
      </c>
      <c r="E4149">
        <f t="shared" si="64"/>
        <v>-0.22785000000000011</v>
      </c>
    </row>
    <row r="4150" spans="1:5" x14ac:dyDescent="0.35">
      <c r="A4150">
        <v>477.317905</v>
      </c>
      <c r="B4150">
        <v>0.5</v>
      </c>
      <c r="C4150">
        <v>22.134311</v>
      </c>
      <c r="D4150">
        <v>21.906559000000001</v>
      </c>
      <c r="E4150">
        <f t="shared" si="64"/>
        <v>-0.22775199999999884</v>
      </c>
    </row>
    <row r="4151" spans="1:5" x14ac:dyDescent="0.35">
      <c r="A4151">
        <v>477.435787</v>
      </c>
      <c r="B4151">
        <v>0.5</v>
      </c>
      <c r="C4151">
        <v>22.134364999999999</v>
      </c>
      <c r="D4151">
        <v>21.906586000000001</v>
      </c>
      <c r="E4151">
        <f t="shared" si="64"/>
        <v>-0.22777899999999818</v>
      </c>
    </row>
    <row r="4152" spans="1:5" x14ac:dyDescent="0.35">
      <c r="A4152">
        <v>477.54847100000001</v>
      </c>
      <c r="B4152">
        <v>0.5</v>
      </c>
      <c r="C4152">
        <v>22.134207</v>
      </c>
      <c r="D4152">
        <v>21.906548000000001</v>
      </c>
      <c r="E4152">
        <f t="shared" si="64"/>
        <v>-0.22765899999999917</v>
      </c>
    </row>
    <row r="4153" spans="1:5" x14ac:dyDescent="0.35">
      <c r="A4153">
        <v>477.66832099999999</v>
      </c>
      <c r="B4153">
        <v>0.5</v>
      </c>
      <c r="C4153">
        <v>22.134318</v>
      </c>
      <c r="D4153">
        <v>21.906531000000001</v>
      </c>
      <c r="E4153">
        <f t="shared" si="64"/>
        <v>-0.2277869999999993</v>
      </c>
    </row>
    <row r="4154" spans="1:5" x14ac:dyDescent="0.35">
      <c r="A4154">
        <v>477.78474599999998</v>
      </c>
      <c r="B4154">
        <v>0.5</v>
      </c>
      <c r="C4154">
        <v>22.134613999999999</v>
      </c>
      <c r="D4154">
        <v>21.906524000000001</v>
      </c>
      <c r="E4154">
        <f t="shared" si="64"/>
        <v>-0.22808999999999813</v>
      </c>
    </row>
    <row r="4155" spans="1:5" x14ac:dyDescent="0.35">
      <c r="A4155">
        <v>477.90486099999998</v>
      </c>
      <c r="B4155">
        <v>0.5</v>
      </c>
      <c r="C4155">
        <v>22.134547000000001</v>
      </c>
      <c r="D4155">
        <v>21.906642999999999</v>
      </c>
      <c r="E4155">
        <f t="shared" si="64"/>
        <v>-0.22790400000000233</v>
      </c>
    </row>
    <row r="4156" spans="1:5" x14ac:dyDescent="0.35">
      <c r="A4156">
        <v>478.01790999999997</v>
      </c>
      <c r="B4156">
        <v>0.5</v>
      </c>
      <c r="C4156">
        <v>22.134250999999999</v>
      </c>
      <c r="D4156">
        <v>21.906604000000002</v>
      </c>
      <c r="E4156">
        <f t="shared" si="64"/>
        <v>-0.22764699999999749</v>
      </c>
    </row>
    <row r="4157" spans="1:5" x14ac:dyDescent="0.35">
      <c r="A4157">
        <v>478.13060000000002</v>
      </c>
      <c r="B4157">
        <v>0.5</v>
      </c>
      <c r="C4157">
        <v>22.134616999999999</v>
      </c>
      <c r="D4157">
        <v>21.906514999999999</v>
      </c>
      <c r="E4157">
        <f t="shared" si="64"/>
        <v>-0.2281019999999998</v>
      </c>
    </row>
    <row r="4158" spans="1:5" x14ac:dyDescent="0.35">
      <c r="A4158">
        <v>478.24063799999999</v>
      </c>
      <c r="B4158">
        <v>0.5</v>
      </c>
      <c r="C4158">
        <v>22.134511</v>
      </c>
      <c r="D4158">
        <v>21.906614999999999</v>
      </c>
      <c r="E4158">
        <f t="shared" si="64"/>
        <v>-0.22789600000000121</v>
      </c>
    </row>
    <row r="4159" spans="1:5" x14ac:dyDescent="0.35">
      <c r="A4159">
        <v>478.35977700000001</v>
      </c>
      <c r="B4159">
        <v>0.5</v>
      </c>
      <c r="C4159">
        <v>22.134705</v>
      </c>
      <c r="D4159">
        <v>21.906586999999998</v>
      </c>
      <c r="E4159">
        <f t="shared" si="64"/>
        <v>-0.22811800000000204</v>
      </c>
    </row>
    <row r="4160" spans="1:5" x14ac:dyDescent="0.35">
      <c r="A4160">
        <v>478.47946400000001</v>
      </c>
      <c r="B4160">
        <v>0.5</v>
      </c>
      <c r="C4160">
        <v>22.134449</v>
      </c>
      <c r="D4160">
        <v>21.906638999999998</v>
      </c>
      <c r="E4160">
        <f t="shared" si="64"/>
        <v>-0.22781000000000162</v>
      </c>
    </row>
    <row r="4161" spans="1:5" x14ac:dyDescent="0.35">
      <c r="A4161">
        <v>478.598726</v>
      </c>
      <c r="B4161">
        <v>0.5</v>
      </c>
      <c r="C4161">
        <v>22.134658000000002</v>
      </c>
      <c r="D4161">
        <v>21.906511999999999</v>
      </c>
      <c r="E4161">
        <f t="shared" si="64"/>
        <v>-0.2281460000000024</v>
      </c>
    </row>
    <row r="4162" spans="1:5" x14ac:dyDescent="0.35">
      <c r="A4162">
        <v>478.71569199999999</v>
      </c>
      <c r="B4162">
        <v>0.5</v>
      </c>
      <c r="C4162">
        <v>22.134954</v>
      </c>
      <c r="D4162">
        <v>21.906663999999999</v>
      </c>
      <c r="E4162">
        <f t="shared" si="64"/>
        <v>-0.22829000000000121</v>
      </c>
    </row>
    <row r="4163" spans="1:5" x14ac:dyDescent="0.35">
      <c r="A4163">
        <v>478.83308199999999</v>
      </c>
      <c r="B4163">
        <v>0.5</v>
      </c>
      <c r="C4163">
        <v>22.134896000000001</v>
      </c>
      <c r="D4163">
        <v>21.906714000000001</v>
      </c>
      <c r="E4163">
        <f t="shared" ref="E4163:E4226" si="65">D4163-C4163</f>
        <v>-0.22818200000000033</v>
      </c>
    </row>
    <row r="4164" spans="1:5" x14ac:dyDescent="0.35">
      <c r="A4164">
        <v>478.95191799999998</v>
      </c>
      <c r="B4164">
        <v>0.5</v>
      </c>
      <c r="C4164">
        <v>22.134757</v>
      </c>
      <c r="D4164">
        <v>21.906677999999999</v>
      </c>
      <c r="E4164">
        <f t="shared" si="65"/>
        <v>-0.22807900000000103</v>
      </c>
    </row>
    <row r="4165" spans="1:5" x14ac:dyDescent="0.35">
      <c r="A4165">
        <v>479.07062200000001</v>
      </c>
      <c r="B4165">
        <v>0.5</v>
      </c>
      <c r="C4165">
        <v>22.134647999999999</v>
      </c>
      <c r="D4165">
        <v>21.906648000000001</v>
      </c>
      <c r="E4165">
        <f t="shared" si="65"/>
        <v>-0.22799999999999798</v>
      </c>
    </row>
    <row r="4166" spans="1:5" x14ac:dyDescent="0.35">
      <c r="A4166">
        <v>479.18349699999999</v>
      </c>
      <c r="B4166">
        <v>0.5</v>
      </c>
      <c r="C4166">
        <v>22.134706999999999</v>
      </c>
      <c r="D4166">
        <v>21.906603</v>
      </c>
      <c r="E4166">
        <f t="shared" si="65"/>
        <v>-0.22810399999999831</v>
      </c>
    </row>
    <row r="4167" spans="1:5" x14ac:dyDescent="0.35">
      <c r="A4167">
        <v>479.30341499999997</v>
      </c>
      <c r="B4167">
        <v>0.5</v>
      </c>
      <c r="C4167">
        <v>22.134758999999999</v>
      </c>
      <c r="D4167">
        <v>21.906597000000001</v>
      </c>
      <c r="E4167">
        <f t="shared" si="65"/>
        <v>-0.22816199999999753</v>
      </c>
    </row>
    <row r="4168" spans="1:5" x14ac:dyDescent="0.35">
      <c r="A4168">
        <v>479.418631</v>
      </c>
      <c r="B4168">
        <v>0.5</v>
      </c>
      <c r="C4168">
        <v>22.135088</v>
      </c>
      <c r="D4168">
        <v>21.906652999999999</v>
      </c>
      <c r="E4168">
        <f t="shared" si="65"/>
        <v>-0.22843500000000105</v>
      </c>
    </row>
    <row r="4169" spans="1:5" x14ac:dyDescent="0.35">
      <c r="A4169">
        <v>479.53568999999999</v>
      </c>
      <c r="B4169">
        <v>0.5</v>
      </c>
      <c r="C4169">
        <v>22.134841999999999</v>
      </c>
      <c r="D4169">
        <v>21.906731000000001</v>
      </c>
      <c r="E4169">
        <f t="shared" si="65"/>
        <v>-0.2281109999999984</v>
      </c>
    </row>
    <row r="4170" spans="1:5" x14ac:dyDescent="0.35">
      <c r="A4170">
        <v>479.64986099999999</v>
      </c>
      <c r="B4170">
        <v>0.5</v>
      </c>
      <c r="C4170">
        <v>22.134893999999999</v>
      </c>
      <c r="D4170">
        <v>21.906627</v>
      </c>
      <c r="E4170">
        <f t="shared" si="65"/>
        <v>-0.22826699999999889</v>
      </c>
    </row>
    <row r="4171" spans="1:5" x14ac:dyDescent="0.35">
      <c r="A4171">
        <v>479.76845200000002</v>
      </c>
      <c r="B4171">
        <v>0.5</v>
      </c>
      <c r="C4171">
        <v>22.135266000000001</v>
      </c>
      <c r="D4171">
        <v>21.906679</v>
      </c>
      <c r="E4171">
        <f t="shared" si="65"/>
        <v>-0.22858700000000098</v>
      </c>
    </row>
    <row r="4172" spans="1:5" x14ac:dyDescent="0.35">
      <c r="A4172">
        <v>479.88675799999999</v>
      </c>
      <c r="B4172">
        <v>0.5</v>
      </c>
      <c r="C4172">
        <v>22.135363999999999</v>
      </c>
      <c r="D4172">
        <v>21.906765</v>
      </c>
      <c r="E4172">
        <f t="shared" si="65"/>
        <v>-0.22859899999999911</v>
      </c>
    </row>
    <row r="4173" spans="1:5" x14ac:dyDescent="0.35">
      <c r="A4173">
        <v>480.00620199999997</v>
      </c>
      <c r="B4173">
        <v>0.5</v>
      </c>
      <c r="C4173">
        <v>22.135335999999999</v>
      </c>
      <c r="D4173">
        <v>21.906759999999998</v>
      </c>
      <c r="E4173">
        <f t="shared" si="65"/>
        <v>-0.22857600000000033</v>
      </c>
    </row>
    <row r="4174" spans="1:5" x14ac:dyDescent="0.35">
      <c r="A4174">
        <v>480.12451700000003</v>
      </c>
      <c r="B4174">
        <v>0.5</v>
      </c>
      <c r="C4174">
        <v>22.135179999999998</v>
      </c>
      <c r="D4174">
        <v>21.906794999999999</v>
      </c>
      <c r="E4174">
        <f t="shared" si="65"/>
        <v>-0.22838499999999939</v>
      </c>
    </row>
    <row r="4175" spans="1:5" x14ac:dyDescent="0.35">
      <c r="A4175">
        <v>480.24149999999997</v>
      </c>
      <c r="B4175">
        <v>0.5</v>
      </c>
      <c r="C4175">
        <v>22.135093000000001</v>
      </c>
      <c r="D4175">
        <v>21.906744</v>
      </c>
      <c r="E4175">
        <f t="shared" si="65"/>
        <v>-0.22834900000000147</v>
      </c>
    </row>
    <row r="4176" spans="1:5" x14ac:dyDescent="0.35">
      <c r="A4176">
        <v>480.35287299999999</v>
      </c>
      <c r="B4176">
        <v>0.5</v>
      </c>
      <c r="C4176">
        <v>22.135455</v>
      </c>
      <c r="D4176">
        <v>21.906692</v>
      </c>
      <c r="E4176">
        <f t="shared" si="65"/>
        <v>-0.22876300000000072</v>
      </c>
    </row>
    <row r="4177" spans="1:5" x14ac:dyDescent="0.35">
      <c r="A4177">
        <v>480.47121199999998</v>
      </c>
      <c r="B4177">
        <v>0.5</v>
      </c>
      <c r="C4177">
        <v>22.135349000000001</v>
      </c>
      <c r="D4177">
        <v>21.906839999999999</v>
      </c>
      <c r="E4177">
        <f t="shared" si="65"/>
        <v>-0.22850900000000252</v>
      </c>
    </row>
    <row r="4178" spans="1:5" x14ac:dyDescent="0.35">
      <c r="A4178">
        <v>480.58858900000001</v>
      </c>
      <c r="B4178">
        <v>0.5</v>
      </c>
      <c r="C4178">
        <v>22.135621</v>
      </c>
      <c r="D4178">
        <v>21.906784999999999</v>
      </c>
      <c r="E4178">
        <f t="shared" si="65"/>
        <v>-0.22883600000000115</v>
      </c>
    </row>
    <row r="4179" spans="1:5" x14ac:dyDescent="0.35">
      <c r="A4179">
        <v>480.70640700000001</v>
      </c>
      <c r="B4179">
        <v>0.5</v>
      </c>
      <c r="C4179">
        <v>22.135455</v>
      </c>
      <c r="D4179">
        <v>21.906863000000001</v>
      </c>
      <c r="E4179">
        <f t="shared" si="65"/>
        <v>-0.22859199999999902</v>
      </c>
    </row>
    <row r="4180" spans="1:5" x14ac:dyDescent="0.35">
      <c r="A4180">
        <v>480.82404000000002</v>
      </c>
      <c r="B4180">
        <v>0.5</v>
      </c>
      <c r="C4180">
        <v>22.135415999999999</v>
      </c>
      <c r="D4180">
        <v>21.906768</v>
      </c>
      <c r="E4180">
        <f t="shared" si="65"/>
        <v>-0.22864799999999974</v>
      </c>
    </row>
    <row r="4181" spans="1:5" x14ac:dyDescent="0.35">
      <c r="A4181">
        <v>480.942837</v>
      </c>
      <c r="B4181">
        <v>0.5</v>
      </c>
      <c r="C4181">
        <v>22.135669</v>
      </c>
      <c r="D4181">
        <v>21.906766000000001</v>
      </c>
      <c r="E4181">
        <f t="shared" si="65"/>
        <v>-0.22890299999999897</v>
      </c>
    </row>
    <row r="4182" spans="1:5" x14ac:dyDescent="0.35">
      <c r="A4182">
        <v>481.06073500000002</v>
      </c>
      <c r="B4182">
        <v>0.5</v>
      </c>
      <c r="C4182">
        <v>22.135857000000001</v>
      </c>
      <c r="D4182">
        <v>21.906848</v>
      </c>
      <c r="E4182">
        <f t="shared" si="65"/>
        <v>-0.22900900000000135</v>
      </c>
    </row>
    <row r="4183" spans="1:5" x14ac:dyDescent="0.35">
      <c r="A4183">
        <v>481.170524</v>
      </c>
      <c r="B4183">
        <v>0.5</v>
      </c>
      <c r="C4183">
        <v>22.135625999999998</v>
      </c>
      <c r="D4183">
        <v>21.906977000000001</v>
      </c>
      <c r="E4183">
        <f t="shared" si="65"/>
        <v>-0.22864899999999722</v>
      </c>
    </row>
    <row r="4184" spans="1:5" x14ac:dyDescent="0.35">
      <c r="A4184">
        <v>481.29047800000001</v>
      </c>
      <c r="B4184">
        <v>0.5</v>
      </c>
      <c r="C4184">
        <v>22.135608999999999</v>
      </c>
      <c r="D4184">
        <v>21.906841</v>
      </c>
      <c r="E4184">
        <f t="shared" si="65"/>
        <v>-0.22876799999999875</v>
      </c>
    </row>
    <row r="4185" spans="1:5" x14ac:dyDescent="0.35">
      <c r="A4185">
        <v>481.40907499999997</v>
      </c>
      <c r="B4185">
        <v>0.5</v>
      </c>
      <c r="C4185">
        <v>22.135828</v>
      </c>
      <c r="D4185">
        <v>21.906803</v>
      </c>
      <c r="E4185">
        <f t="shared" si="65"/>
        <v>-0.22902500000000003</v>
      </c>
    </row>
    <row r="4186" spans="1:5" x14ac:dyDescent="0.35">
      <c r="A4186">
        <v>481.52085399999999</v>
      </c>
      <c r="B4186">
        <v>0.5</v>
      </c>
      <c r="C4186">
        <v>22.135852</v>
      </c>
      <c r="D4186">
        <v>21.906911000000001</v>
      </c>
      <c r="E4186">
        <f t="shared" si="65"/>
        <v>-0.22894099999999895</v>
      </c>
    </row>
    <row r="4187" spans="1:5" x14ac:dyDescent="0.35">
      <c r="A4187">
        <v>481.635805</v>
      </c>
      <c r="B4187">
        <v>0.5</v>
      </c>
      <c r="C4187">
        <v>22.135732999999998</v>
      </c>
      <c r="D4187">
        <v>21.906860999999999</v>
      </c>
      <c r="E4187">
        <f t="shared" si="65"/>
        <v>-0.22887199999999908</v>
      </c>
    </row>
    <row r="4188" spans="1:5" x14ac:dyDescent="0.35">
      <c r="A4188">
        <v>481.74272400000001</v>
      </c>
      <c r="B4188">
        <v>0.5</v>
      </c>
      <c r="C4188">
        <v>22.136247000000001</v>
      </c>
      <c r="D4188">
        <v>21.906925000000001</v>
      </c>
      <c r="E4188">
        <f t="shared" si="65"/>
        <v>-0.2293219999999998</v>
      </c>
    </row>
    <row r="4189" spans="1:5" x14ac:dyDescent="0.35">
      <c r="A4189">
        <v>481.84866299999999</v>
      </c>
      <c r="B4189">
        <v>0.5</v>
      </c>
      <c r="C4189">
        <v>22.13579</v>
      </c>
      <c r="D4189">
        <v>21.907171999999999</v>
      </c>
      <c r="E4189">
        <f t="shared" si="65"/>
        <v>-0.22861800000000088</v>
      </c>
    </row>
    <row r="4190" spans="1:5" x14ac:dyDescent="0.35">
      <c r="A4190">
        <v>481.95693</v>
      </c>
      <c r="B4190">
        <v>0.5</v>
      </c>
      <c r="C4190">
        <v>22.135914</v>
      </c>
      <c r="D4190">
        <v>21.906998999999999</v>
      </c>
      <c r="E4190">
        <f t="shared" si="65"/>
        <v>-0.22891500000000065</v>
      </c>
    </row>
    <row r="4191" spans="1:5" x14ac:dyDescent="0.35">
      <c r="A4191">
        <v>482.06831699999998</v>
      </c>
      <c r="B4191">
        <v>0.5</v>
      </c>
      <c r="C4191">
        <v>22.136112000000001</v>
      </c>
      <c r="D4191">
        <v>21.906903</v>
      </c>
      <c r="E4191">
        <f t="shared" si="65"/>
        <v>-0.22920900000000088</v>
      </c>
    </row>
    <row r="4192" spans="1:5" x14ac:dyDescent="0.35">
      <c r="A4192">
        <v>482.18547999999998</v>
      </c>
      <c r="B4192">
        <v>0.5</v>
      </c>
      <c r="C4192">
        <v>22.136091</v>
      </c>
      <c r="D4192">
        <v>21.907</v>
      </c>
      <c r="E4192">
        <f t="shared" si="65"/>
        <v>-0.22909100000000038</v>
      </c>
    </row>
    <row r="4193" spans="1:5" x14ac:dyDescent="0.35">
      <c r="A4193">
        <v>482.30301500000002</v>
      </c>
      <c r="B4193">
        <v>0.5</v>
      </c>
      <c r="C4193">
        <v>22.136032</v>
      </c>
      <c r="D4193">
        <v>21.906938</v>
      </c>
      <c r="E4193">
        <f t="shared" si="65"/>
        <v>-0.22909399999999991</v>
      </c>
    </row>
    <row r="4194" spans="1:5" x14ac:dyDescent="0.35">
      <c r="A4194">
        <v>482.42125800000002</v>
      </c>
      <c r="B4194">
        <v>0.5</v>
      </c>
      <c r="C4194">
        <v>22.13616</v>
      </c>
      <c r="D4194">
        <v>21.906955</v>
      </c>
      <c r="E4194">
        <f t="shared" si="65"/>
        <v>-0.22920500000000033</v>
      </c>
    </row>
    <row r="4195" spans="1:5" x14ac:dyDescent="0.35">
      <c r="A4195">
        <v>482.533773</v>
      </c>
      <c r="B4195">
        <v>0.5</v>
      </c>
      <c r="C4195">
        <v>22.135814</v>
      </c>
      <c r="D4195">
        <v>21.906950999999999</v>
      </c>
      <c r="E4195">
        <f t="shared" si="65"/>
        <v>-0.22886300000000048</v>
      </c>
    </row>
    <row r="4196" spans="1:5" x14ac:dyDescent="0.35">
      <c r="A4196">
        <v>482.65120400000001</v>
      </c>
      <c r="B4196">
        <v>0.5</v>
      </c>
      <c r="C4196">
        <v>22.136057999999998</v>
      </c>
      <c r="D4196">
        <v>21.906851</v>
      </c>
      <c r="E4196">
        <f t="shared" si="65"/>
        <v>-0.22920699999999883</v>
      </c>
    </row>
    <row r="4197" spans="1:5" x14ac:dyDescent="0.35">
      <c r="A4197">
        <v>482.76064700000001</v>
      </c>
      <c r="B4197">
        <v>0.5</v>
      </c>
      <c r="C4197">
        <v>22.136137000000002</v>
      </c>
      <c r="D4197">
        <v>21.906921000000001</v>
      </c>
      <c r="E4197">
        <f t="shared" si="65"/>
        <v>-0.22921600000000097</v>
      </c>
    </row>
    <row r="4198" spans="1:5" x14ac:dyDescent="0.35">
      <c r="A4198">
        <v>482.87031300000001</v>
      </c>
      <c r="B4198">
        <v>0.5</v>
      </c>
      <c r="C4198">
        <v>22.136118</v>
      </c>
      <c r="D4198">
        <v>21.906901000000001</v>
      </c>
      <c r="E4198">
        <f t="shared" si="65"/>
        <v>-0.22921699999999845</v>
      </c>
    </row>
    <row r="4199" spans="1:5" x14ac:dyDescent="0.35">
      <c r="A4199">
        <v>482.97955899999999</v>
      </c>
      <c r="B4199">
        <v>0.5</v>
      </c>
      <c r="C4199">
        <v>22.136091</v>
      </c>
      <c r="D4199">
        <v>21.906973000000001</v>
      </c>
      <c r="E4199">
        <f t="shared" si="65"/>
        <v>-0.22911799999999971</v>
      </c>
    </row>
    <row r="4200" spans="1:5" x14ac:dyDescent="0.35">
      <c r="A4200">
        <v>483.09517399999999</v>
      </c>
      <c r="B4200">
        <v>0.5</v>
      </c>
      <c r="C4200">
        <v>22.136172999999999</v>
      </c>
      <c r="D4200">
        <v>21.906851</v>
      </c>
      <c r="E4200">
        <f t="shared" si="65"/>
        <v>-0.2293219999999998</v>
      </c>
    </row>
    <row r="4201" spans="1:5" x14ac:dyDescent="0.35">
      <c r="A4201">
        <v>483.206143</v>
      </c>
      <c r="B4201">
        <v>0.5</v>
      </c>
      <c r="C4201">
        <v>22.136233000000001</v>
      </c>
      <c r="D4201">
        <v>21.906946999999999</v>
      </c>
      <c r="E4201">
        <f t="shared" si="65"/>
        <v>-0.22928600000000188</v>
      </c>
    </row>
    <row r="4202" spans="1:5" x14ac:dyDescent="0.35">
      <c r="A4202">
        <v>483.31918999999999</v>
      </c>
      <c r="B4202">
        <v>0.5</v>
      </c>
      <c r="C4202">
        <v>22.136447</v>
      </c>
      <c r="D4202">
        <v>21.90692</v>
      </c>
      <c r="E4202">
        <f t="shared" si="65"/>
        <v>-0.22952700000000092</v>
      </c>
    </row>
    <row r="4203" spans="1:5" x14ac:dyDescent="0.35">
      <c r="A4203">
        <v>483.43642199999999</v>
      </c>
      <c r="B4203">
        <v>0.5</v>
      </c>
      <c r="C4203">
        <v>22.136476999999999</v>
      </c>
      <c r="D4203">
        <v>21.907012999999999</v>
      </c>
      <c r="E4203">
        <f t="shared" si="65"/>
        <v>-0.22946400000000011</v>
      </c>
    </row>
    <row r="4204" spans="1:5" x14ac:dyDescent="0.35">
      <c r="A4204">
        <v>483.55136599999997</v>
      </c>
      <c r="B4204">
        <v>0.5</v>
      </c>
      <c r="C4204">
        <v>22.136377</v>
      </c>
      <c r="D4204">
        <v>21.906970000000001</v>
      </c>
      <c r="E4204">
        <f t="shared" si="65"/>
        <v>-0.22940699999999836</v>
      </c>
    </row>
    <row r="4205" spans="1:5" x14ac:dyDescent="0.35">
      <c r="A4205">
        <v>483.66074700000001</v>
      </c>
      <c r="B4205">
        <v>0.5</v>
      </c>
      <c r="C4205">
        <v>22.136581</v>
      </c>
      <c r="D4205">
        <v>21.906966000000001</v>
      </c>
      <c r="E4205">
        <f t="shared" si="65"/>
        <v>-0.22961499999999901</v>
      </c>
    </row>
    <row r="4206" spans="1:5" x14ac:dyDescent="0.35">
      <c r="A4206">
        <v>483.77920599999999</v>
      </c>
      <c r="B4206">
        <v>0.5</v>
      </c>
      <c r="C4206">
        <v>22.136510000000001</v>
      </c>
      <c r="D4206">
        <v>21.907050999999999</v>
      </c>
      <c r="E4206">
        <f t="shared" si="65"/>
        <v>-0.22945900000000208</v>
      </c>
    </row>
    <row r="4207" spans="1:5" x14ac:dyDescent="0.35">
      <c r="A4207">
        <v>483.89703300000002</v>
      </c>
      <c r="B4207">
        <v>0.5</v>
      </c>
      <c r="C4207">
        <v>22.136329</v>
      </c>
      <c r="D4207">
        <v>21.906994000000001</v>
      </c>
      <c r="E4207">
        <f t="shared" si="65"/>
        <v>-0.22933499999999896</v>
      </c>
    </row>
    <row r="4208" spans="1:5" x14ac:dyDescent="0.35">
      <c r="A4208">
        <v>484.01694300000003</v>
      </c>
      <c r="B4208">
        <v>0.5</v>
      </c>
      <c r="C4208">
        <v>22.136737</v>
      </c>
      <c r="D4208">
        <v>21.906922999999999</v>
      </c>
      <c r="E4208">
        <f t="shared" si="65"/>
        <v>-0.22981400000000107</v>
      </c>
    </row>
    <row r="4209" spans="1:5" x14ac:dyDescent="0.35">
      <c r="A4209">
        <v>484.13580200000001</v>
      </c>
      <c r="B4209">
        <v>0.5</v>
      </c>
      <c r="C4209">
        <v>22.136642999999999</v>
      </c>
      <c r="D4209">
        <v>21.907008000000001</v>
      </c>
      <c r="E4209">
        <f t="shared" si="65"/>
        <v>-0.22963499999999826</v>
      </c>
    </row>
    <row r="4210" spans="1:5" x14ac:dyDescent="0.35">
      <c r="A4210">
        <v>484.252004</v>
      </c>
      <c r="B4210">
        <v>0.5</v>
      </c>
      <c r="C4210">
        <v>22.136700999999999</v>
      </c>
      <c r="D4210">
        <v>21.907064999999999</v>
      </c>
      <c r="E4210">
        <f t="shared" si="65"/>
        <v>-0.22963599999999929</v>
      </c>
    </row>
    <row r="4211" spans="1:5" x14ac:dyDescent="0.35">
      <c r="A4211">
        <v>484.36507399999999</v>
      </c>
      <c r="B4211">
        <v>0.5</v>
      </c>
      <c r="C4211">
        <v>22.136589000000001</v>
      </c>
      <c r="D4211">
        <v>21.907019999999999</v>
      </c>
      <c r="E4211">
        <f t="shared" si="65"/>
        <v>-0.22956900000000147</v>
      </c>
    </row>
    <row r="4212" spans="1:5" x14ac:dyDescent="0.35">
      <c r="A4212">
        <v>484.48328900000001</v>
      </c>
      <c r="B4212">
        <v>0.5</v>
      </c>
      <c r="C4212">
        <v>22.136628999999999</v>
      </c>
      <c r="D4212">
        <v>21.907036000000002</v>
      </c>
      <c r="E4212">
        <f t="shared" si="65"/>
        <v>-0.22959299999999772</v>
      </c>
    </row>
    <row r="4213" spans="1:5" x14ac:dyDescent="0.35">
      <c r="A4213">
        <v>484.60001899999997</v>
      </c>
      <c r="B4213">
        <v>0.5</v>
      </c>
      <c r="C4213">
        <v>22.13701</v>
      </c>
      <c r="D4213">
        <v>21.906965</v>
      </c>
      <c r="E4213">
        <f t="shared" si="65"/>
        <v>-0.2300450000000005</v>
      </c>
    </row>
    <row r="4214" spans="1:5" x14ac:dyDescent="0.35">
      <c r="A4214">
        <v>484.711298</v>
      </c>
      <c r="B4214">
        <v>0.5</v>
      </c>
      <c r="C4214">
        <v>22.136738000000001</v>
      </c>
      <c r="D4214">
        <v>21.907108999999998</v>
      </c>
      <c r="E4214">
        <f t="shared" si="65"/>
        <v>-0.22962900000000275</v>
      </c>
    </row>
    <row r="4215" spans="1:5" x14ac:dyDescent="0.35">
      <c r="A4215">
        <v>484.83146399999998</v>
      </c>
      <c r="B4215">
        <v>0.5</v>
      </c>
      <c r="C4215">
        <v>22.136803</v>
      </c>
      <c r="D4215">
        <v>21.907053999999999</v>
      </c>
      <c r="E4215">
        <f t="shared" si="65"/>
        <v>-0.22974900000000176</v>
      </c>
    </row>
    <row r="4216" spans="1:5" x14ac:dyDescent="0.35">
      <c r="A4216">
        <v>484.95128999999997</v>
      </c>
      <c r="B4216">
        <v>0.5</v>
      </c>
      <c r="C4216">
        <v>22.137013</v>
      </c>
      <c r="D4216">
        <v>21.907074999999999</v>
      </c>
      <c r="E4216">
        <f t="shared" si="65"/>
        <v>-0.22993800000000064</v>
      </c>
    </row>
    <row r="4217" spans="1:5" x14ac:dyDescent="0.35">
      <c r="A4217">
        <v>485.07032900000002</v>
      </c>
      <c r="B4217">
        <v>0.5</v>
      </c>
      <c r="C4217">
        <v>22.136785</v>
      </c>
      <c r="D4217">
        <v>21.907122999999999</v>
      </c>
      <c r="E4217">
        <f t="shared" si="65"/>
        <v>-0.22966200000000114</v>
      </c>
    </row>
    <row r="4218" spans="1:5" x14ac:dyDescent="0.35">
      <c r="A4218">
        <v>485.18914799999999</v>
      </c>
      <c r="B4218">
        <v>0.5</v>
      </c>
      <c r="C4218">
        <v>22.136921999999998</v>
      </c>
      <c r="D4218">
        <v>21.907041</v>
      </c>
      <c r="E4218">
        <f t="shared" si="65"/>
        <v>-0.22988099999999889</v>
      </c>
    </row>
    <row r="4219" spans="1:5" x14ac:dyDescent="0.35">
      <c r="A4219">
        <v>485.30875900000001</v>
      </c>
      <c r="B4219">
        <v>0.5</v>
      </c>
      <c r="C4219">
        <v>22.137111999999998</v>
      </c>
      <c r="D4219">
        <v>21.907115999999998</v>
      </c>
      <c r="E4219">
        <f t="shared" si="65"/>
        <v>-0.22999599999999987</v>
      </c>
    </row>
    <row r="4220" spans="1:5" x14ac:dyDescent="0.35">
      <c r="A4220">
        <v>485.42742399999997</v>
      </c>
      <c r="B4220">
        <v>0.5</v>
      </c>
      <c r="C4220">
        <v>22.136976000000001</v>
      </c>
      <c r="D4220">
        <v>21.907169</v>
      </c>
      <c r="E4220">
        <f t="shared" si="65"/>
        <v>-0.22980700000000098</v>
      </c>
    </row>
    <row r="4221" spans="1:5" x14ac:dyDescent="0.35">
      <c r="A4221">
        <v>485.54477900000001</v>
      </c>
      <c r="B4221">
        <v>0.5</v>
      </c>
      <c r="C4221">
        <v>22.137065</v>
      </c>
      <c r="D4221">
        <v>21.907105999999999</v>
      </c>
      <c r="E4221">
        <f t="shared" si="65"/>
        <v>-0.22995900000000091</v>
      </c>
    </row>
    <row r="4222" spans="1:5" x14ac:dyDescent="0.35">
      <c r="A4222">
        <v>485.654855</v>
      </c>
      <c r="B4222">
        <v>0.5</v>
      </c>
      <c r="C4222">
        <v>22.137107</v>
      </c>
      <c r="D4222">
        <v>21.907160000000001</v>
      </c>
      <c r="E4222">
        <f t="shared" si="65"/>
        <v>-0.22994699999999924</v>
      </c>
    </row>
    <row r="4223" spans="1:5" x14ac:dyDescent="0.35">
      <c r="A4223">
        <v>485.76987400000002</v>
      </c>
      <c r="B4223">
        <v>0.5</v>
      </c>
      <c r="C4223">
        <v>22.137194999999998</v>
      </c>
      <c r="D4223">
        <v>21.907107</v>
      </c>
      <c r="E4223">
        <f t="shared" si="65"/>
        <v>-0.23008799999999852</v>
      </c>
    </row>
    <row r="4224" spans="1:5" x14ac:dyDescent="0.35">
      <c r="A4224">
        <v>485.88270499999999</v>
      </c>
      <c r="B4224">
        <v>0.5</v>
      </c>
      <c r="C4224">
        <v>22.137340999999999</v>
      </c>
      <c r="D4224">
        <v>21.907135</v>
      </c>
      <c r="E4224">
        <f t="shared" si="65"/>
        <v>-0.23020599999999902</v>
      </c>
    </row>
    <row r="4225" spans="1:5" x14ac:dyDescent="0.35">
      <c r="A4225">
        <v>486.001465</v>
      </c>
      <c r="B4225">
        <v>0.5</v>
      </c>
      <c r="C4225">
        <v>22.137343000000001</v>
      </c>
      <c r="D4225">
        <v>21.907235</v>
      </c>
      <c r="E4225">
        <f t="shared" si="65"/>
        <v>-0.23010800000000131</v>
      </c>
    </row>
    <row r="4226" spans="1:5" x14ac:dyDescent="0.35">
      <c r="A4226">
        <v>486.11437999999998</v>
      </c>
      <c r="B4226">
        <v>0.5</v>
      </c>
      <c r="C4226">
        <v>22.137422999999998</v>
      </c>
      <c r="D4226">
        <v>21.907166</v>
      </c>
      <c r="E4226">
        <f t="shared" si="65"/>
        <v>-0.23025699999999816</v>
      </c>
    </row>
    <row r="4227" spans="1:5" x14ac:dyDescent="0.35">
      <c r="A4227">
        <v>486.22992900000003</v>
      </c>
      <c r="B4227">
        <v>0.5</v>
      </c>
      <c r="C4227">
        <v>22.137119999999999</v>
      </c>
      <c r="D4227">
        <v>21.907229000000001</v>
      </c>
      <c r="E4227">
        <f t="shared" ref="E4227:E4290" si="66">D4227-C4227</f>
        <v>-0.22989099999999851</v>
      </c>
    </row>
    <row r="4228" spans="1:5" x14ac:dyDescent="0.35">
      <c r="A4228">
        <v>486.34921000000003</v>
      </c>
      <c r="B4228">
        <v>0.5</v>
      </c>
      <c r="C4228">
        <v>22.137356</v>
      </c>
      <c r="D4228">
        <v>21.907105999999999</v>
      </c>
      <c r="E4228">
        <f t="shared" si="66"/>
        <v>-0.23025000000000162</v>
      </c>
    </row>
    <row r="4229" spans="1:5" x14ac:dyDescent="0.35">
      <c r="A4229">
        <v>486.46662900000001</v>
      </c>
      <c r="B4229">
        <v>0.5</v>
      </c>
      <c r="C4229">
        <v>22.137187000000001</v>
      </c>
      <c r="D4229">
        <v>21.907205999999999</v>
      </c>
      <c r="E4229">
        <f t="shared" si="66"/>
        <v>-0.22998100000000221</v>
      </c>
    </row>
    <row r="4230" spans="1:5" x14ac:dyDescent="0.35">
      <c r="A4230">
        <v>486.58372300000002</v>
      </c>
      <c r="B4230">
        <v>0.5</v>
      </c>
      <c r="C4230">
        <v>22.137536000000001</v>
      </c>
      <c r="D4230">
        <v>21.907138</v>
      </c>
      <c r="E4230">
        <f t="shared" si="66"/>
        <v>-0.23039800000000099</v>
      </c>
    </row>
    <row r="4231" spans="1:5" x14ac:dyDescent="0.35">
      <c r="A4231">
        <v>486.694861</v>
      </c>
      <c r="B4231">
        <v>0.5</v>
      </c>
      <c r="C4231">
        <v>22.137526000000001</v>
      </c>
      <c r="D4231">
        <v>21.907250000000001</v>
      </c>
      <c r="E4231">
        <f t="shared" si="66"/>
        <v>-0.23027599999999993</v>
      </c>
    </row>
    <row r="4232" spans="1:5" x14ac:dyDescent="0.35">
      <c r="A4232">
        <v>486.81381800000003</v>
      </c>
      <c r="B4232">
        <v>0.5</v>
      </c>
      <c r="C4232">
        <v>22.137668000000001</v>
      </c>
      <c r="D4232">
        <v>21.907209000000002</v>
      </c>
      <c r="E4232">
        <f t="shared" si="66"/>
        <v>-0.23045899999999975</v>
      </c>
    </row>
    <row r="4233" spans="1:5" x14ac:dyDescent="0.35">
      <c r="A4233">
        <v>486.92271399999998</v>
      </c>
      <c r="B4233">
        <v>0.5</v>
      </c>
      <c r="C4233">
        <v>22.137747000000001</v>
      </c>
      <c r="D4233">
        <v>21.907294</v>
      </c>
      <c r="E4233">
        <f t="shared" si="66"/>
        <v>-0.23045300000000069</v>
      </c>
    </row>
    <row r="4234" spans="1:5" x14ac:dyDescent="0.35">
      <c r="A4234">
        <v>487.03742799999998</v>
      </c>
      <c r="B4234">
        <v>0.5</v>
      </c>
      <c r="C4234">
        <v>22.137733999999998</v>
      </c>
      <c r="D4234">
        <v>21.907323000000002</v>
      </c>
      <c r="E4234">
        <f t="shared" si="66"/>
        <v>-0.23041099999999659</v>
      </c>
    </row>
    <row r="4235" spans="1:5" x14ac:dyDescent="0.35">
      <c r="A4235">
        <v>487.14438200000001</v>
      </c>
      <c r="B4235">
        <v>0.5</v>
      </c>
      <c r="C4235">
        <v>22.137678999999999</v>
      </c>
      <c r="D4235">
        <v>21.907264999999999</v>
      </c>
      <c r="E4235">
        <f t="shared" si="66"/>
        <v>-0.23041399999999967</v>
      </c>
    </row>
    <row r="4236" spans="1:5" x14ac:dyDescent="0.35">
      <c r="A4236">
        <v>487.25652500000001</v>
      </c>
      <c r="B4236">
        <v>0.5</v>
      </c>
      <c r="C4236">
        <v>22.137837000000001</v>
      </c>
      <c r="D4236">
        <v>21.907271999999999</v>
      </c>
      <c r="E4236">
        <f t="shared" si="66"/>
        <v>-0.23056500000000213</v>
      </c>
    </row>
    <row r="4237" spans="1:5" x14ac:dyDescent="0.35">
      <c r="A4237">
        <v>487.37232499999999</v>
      </c>
      <c r="B4237">
        <v>0.5</v>
      </c>
      <c r="C4237">
        <v>22.137871000000001</v>
      </c>
      <c r="D4237">
        <v>21.907304</v>
      </c>
      <c r="E4237">
        <f t="shared" si="66"/>
        <v>-0.23056700000000063</v>
      </c>
    </row>
    <row r="4238" spans="1:5" x14ac:dyDescent="0.35">
      <c r="A4238">
        <v>487.49023499999998</v>
      </c>
      <c r="B4238">
        <v>0.5</v>
      </c>
      <c r="C4238">
        <v>22.137933</v>
      </c>
      <c r="D4238">
        <v>21.907285999999999</v>
      </c>
      <c r="E4238">
        <f t="shared" si="66"/>
        <v>-0.23064700000000116</v>
      </c>
    </row>
    <row r="4239" spans="1:5" x14ac:dyDescent="0.35">
      <c r="A4239">
        <v>487.60243400000002</v>
      </c>
      <c r="B4239">
        <v>0.5</v>
      </c>
      <c r="C4239">
        <v>22.137806000000001</v>
      </c>
      <c r="D4239">
        <v>21.907321</v>
      </c>
      <c r="E4239">
        <f t="shared" si="66"/>
        <v>-0.23048500000000161</v>
      </c>
    </row>
    <row r="4240" spans="1:5" x14ac:dyDescent="0.35">
      <c r="A4240">
        <v>487.71595000000002</v>
      </c>
      <c r="B4240">
        <v>0.5</v>
      </c>
      <c r="C4240">
        <v>22.137879999999999</v>
      </c>
      <c r="D4240">
        <v>21.907239000000001</v>
      </c>
      <c r="E4240">
        <f t="shared" si="66"/>
        <v>-0.23064099999999854</v>
      </c>
    </row>
    <row r="4241" spans="1:5" x14ac:dyDescent="0.35">
      <c r="A4241">
        <v>487.829183</v>
      </c>
      <c r="B4241">
        <v>0.5</v>
      </c>
      <c r="C4241">
        <v>22.138003999999999</v>
      </c>
      <c r="D4241">
        <v>21.907283</v>
      </c>
      <c r="E4241">
        <f t="shared" si="66"/>
        <v>-0.23072099999999907</v>
      </c>
    </row>
    <row r="4242" spans="1:5" x14ac:dyDescent="0.35">
      <c r="A4242">
        <v>487.944278</v>
      </c>
      <c r="B4242">
        <v>0.5</v>
      </c>
      <c r="C4242">
        <v>22.138069000000002</v>
      </c>
      <c r="D4242">
        <v>21.907388999999998</v>
      </c>
      <c r="E4242">
        <f t="shared" si="66"/>
        <v>-0.2306800000000031</v>
      </c>
    </row>
    <row r="4243" spans="1:5" x14ac:dyDescent="0.35">
      <c r="A4243">
        <v>488.06070799999998</v>
      </c>
      <c r="B4243">
        <v>0.5</v>
      </c>
      <c r="C4243">
        <v>22.137988</v>
      </c>
      <c r="D4243">
        <v>21.907398000000001</v>
      </c>
      <c r="E4243">
        <f t="shared" si="66"/>
        <v>-0.23058999999999941</v>
      </c>
    </row>
    <row r="4244" spans="1:5" x14ac:dyDescent="0.35">
      <c r="A4244">
        <v>488.17765100000003</v>
      </c>
      <c r="B4244">
        <v>0.5</v>
      </c>
      <c r="C4244">
        <v>22.138124000000001</v>
      </c>
      <c r="D4244">
        <v>21.907305000000001</v>
      </c>
      <c r="E4244">
        <f t="shared" si="66"/>
        <v>-0.23081900000000033</v>
      </c>
    </row>
    <row r="4245" spans="1:5" x14ac:dyDescent="0.35">
      <c r="A4245">
        <v>488.28946400000001</v>
      </c>
      <c r="B4245">
        <v>0.5</v>
      </c>
      <c r="C4245">
        <v>22.138041999999999</v>
      </c>
      <c r="D4245">
        <v>21.907364000000001</v>
      </c>
      <c r="E4245">
        <f t="shared" si="66"/>
        <v>-0.2306779999999975</v>
      </c>
    </row>
    <row r="4246" spans="1:5" x14ac:dyDescent="0.35">
      <c r="A4246">
        <v>488.409066</v>
      </c>
      <c r="B4246">
        <v>0.5</v>
      </c>
      <c r="C4246">
        <v>22.138117999999999</v>
      </c>
      <c r="D4246">
        <v>21.907340000000001</v>
      </c>
      <c r="E4246">
        <f t="shared" si="66"/>
        <v>-0.23077799999999726</v>
      </c>
    </row>
    <row r="4247" spans="1:5" x14ac:dyDescent="0.35">
      <c r="A4247">
        <v>488.52782200000001</v>
      </c>
      <c r="B4247">
        <v>0.5</v>
      </c>
      <c r="C4247">
        <v>22.137922</v>
      </c>
      <c r="D4247">
        <v>21.907368999999999</v>
      </c>
      <c r="E4247">
        <f t="shared" si="66"/>
        <v>-0.23055300000000045</v>
      </c>
    </row>
    <row r="4248" spans="1:5" x14ac:dyDescent="0.35">
      <c r="A4248">
        <v>488.64605699999998</v>
      </c>
      <c r="B4248">
        <v>0.5</v>
      </c>
      <c r="C4248">
        <v>22.138237</v>
      </c>
      <c r="D4248">
        <v>21.907222999999998</v>
      </c>
      <c r="E4248">
        <f t="shared" si="66"/>
        <v>-0.23101400000000183</v>
      </c>
    </row>
    <row r="4249" spans="1:5" x14ac:dyDescent="0.35">
      <c r="A4249">
        <v>488.75930499999998</v>
      </c>
      <c r="B4249">
        <v>0.5</v>
      </c>
      <c r="C4249">
        <v>22.138452000000001</v>
      </c>
      <c r="D4249">
        <v>21.907333999999999</v>
      </c>
      <c r="E4249">
        <f t="shared" si="66"/>
        <v>-0.23111800000000216</v>
      </c>
    </row>
    <row r="4250" spans="1:5" x14ac:dyDescent="0.35">
      <c r="A4250">
        <v>488.86780700000003</v>
      </c>
      <c r="B4250">
        <v>0.5</v>
      </c>
      <c r="C4250">
        <v>22.138235000000002</v>
      </c>
      <c r="D4250">
        <v>21.907457000000001</v>
      </c>
      <c r="E4250">
        <f t="shared" si="66"/>
        <v>-0.23077800000000082</v>
      </c>
    </row>
    <row r="4251" spans="1:5" x14ac:dyDescent="0.35">
      <c r="A4251">
        <v>488.98594700000001</v>
      </c>
      <c r="B4251">
        <v>0.5</v>
      </c>
      <c r="C4251">
        <v>22.138383000000001</v>
      </c>
      <c r="D4251">
        <v>21.907399999999999</v>
      </c>
      <c r="E4251">
        <f t="shared" si="66"/>
        <v>-0.23098300000000194</v>
      </c>
    </row>
    <row r="4252" spans="1:5" x14ac:dyDescent="0.35">
      <c r="A4252">
        <v>489.09698600000002</v>
      </c>
      <c r="B4252">
        <v>0.5</v>
      </c>
      <c r="C4252">
        <v>22.138183000000001</v>
      </c>
      <c r="D4252">
        <v>21.907418</v>
      </c>
      <c r="E4252">
        <f t="shared" si="66"/>
        <v>-0.23076500000000166</v>
      </c>
    </row>
    <row r="4253" spans="1:5" x14ac:dyDescent="0.35">
      <c r="A4253">
        <v>489.21085599999998</v>
      </c>
      <c r="B4253">
        <v>0.5</v>
      </c>
      <c r="C4253">
        <v>22.138303000000001</v>
      </c>
      <c r="D4253">
        <v>21.90728</v>
      </c>
      <c r="E4253">
        <f t="shared" si="66"/>
        <v>-0.23102300000000042</v>
      </c>
    </row>
    <row r="4254" spans="1:5" x14ac:dyDescent="0.35">
      <c r="A4254">
        <v>489.32766199999998</v>
      </c>
      <c r="B4254">
        <v>0.5</v>
      </c>
      <c r="C4254">
        <v>22.138217000000001</v>
      </c>
      <c r="D4254">
        <v>21.907356</v>
      </c>
      <c r="E4254">
        <f t="shared" si="66"/>
        <v>-0.23086100000000087</v>
      </c>
    </row>
    <row r="4255" spans="1:5" x14ac:dyDescent="0.35">
      <c r="A4255">
        <v>489.44694700000002</v>
      </c>
      <c r="B4255">
        <v>0.5</v>
      </c>
      <c r="C4255">
        <v>22.138539000000002</v>
      </c>
      <c r="D4255">
        <v>21.907278000000002</v>
      </c>
      <c r="E4255">
        <f t="shared" si="66"/>
        <v>-0.23126099999999994</v>
      </c>
    </row>
    <row r="4256" spans="1:5" x14ac:dyDescent="0.35">
      <c r="A4256">
        <v>489.563199</v>
      </c>
      <c r="B4256">
        <v>0.5</v>
      </c>
      <c r="C4256">
        <v>22.138475</v>
      </c>
      <c r="D4256">
        <v>21.907423999999999</v>
      </c>
      <c r="E4256">
        <f t="shared" si="66"/>
        <v>-0.23105100000000078</v>
      </c>
    </row>
    <row r="4257" spans="1:5" x14ac:dyDescent="0.35">
      <c r="A4257">
        <v>489.68085100000002</v>
      </c>
      <c r="B4257">
        <v>0.5</v>
      </c>
      <c r="C4257">
        <v>22.138323</v>
      </c>
      <c r="D4257">
        <v>21.907399999999999</v>
      </c>
      <c r="E4257">
        <f t="shared" si="66"/>
        <v>-0.23092300000000066</v>
      </c>
    </row>
    <row r="4258" spans="1:5" x14ac:dyDescent="0.35">
      <c r="A4258">
        <v>489.78778899999998</v>
      </c>
      <c r="B4258">
        <v>0.5</v>
      </c>
      <c r="C4258">
        <v>22.138598000000002</v>
      </c>
      <c r="D4258">
        <v>21.907371999999999</v>
      </c>
      <c r="E4258">
        <f t="shared" si="66"/>
        <v>-0.23122600000000304</v>
      </c>
    </row>
    <row r="4259" spans="1:5" x14ac:dyDescent="0.35">
      <c r="A4259">
        <v>489.89572700000002</v>
      </c>
      <c r="B4259">
        <v>0.5</v>
      </c>
      <c r="C4259">
        <v>22.138735</v>
      </c>
      <c r="D4259">
        <v>21.907526000000001</v>
      </c>
      <c r="E4259">
        <f t="shared" si="66"/>
        <v>-0.23120899999999978</v>
      </c>
    </row>
    <row r="4260" spans="1:5" x14ac:dyDescent="0.35">
      <c r="A4260">
        <v>490.00437499999998</v>
      </c>
      <c r="B4260">
        <v>0.5</v>
      </c>
      <c r="C4260">
        <v>22.138763000000001</v>
      </c>
      <c r="D4260">
        <v>21.907639</v>
      </c>
      <c r="E4260">
        <f t="shared" si="66"/>
        <v>-0.23112400000000122</v>
      </c>
    </row>
    <row r="4261" spans="1:5" x14ac:dyDescent="0.35">
      <c r="A4261">
        <v>490.120991</v>
      </c>
      <c r="B4261">
        <v>0.5</v>
      </c>
      <c r="C4261">
        <v>22.138562</v>
      </c>
      <c r="D4261">
        <v>21.907473</v>
      </c>
      <c r="E4261">
        <f t="shared" si="66"/>
        <v>-0.23108900000000077</v>
      </c>
    </row>
    <row r="4262" spans="1:5" x14ac:dyDescent="0.35">
      <c r="A4262">
        <v>490.23345799999998</v>
      </c>
      <c r="B4262">
        <v>0.5</v>
      </c>
      <c r="C4262">
        <v>22.138473000000001</v>
      </c>
      <c r="D4262">
        <v>21.907378000000001</v>
      </c>
      <c r="E4262">
        <f t="shared" si="66"/>
        <v>-0.23109499999999983</v>
      </c>
    </row>
    <row r="4263" spans="1:5" x14ac:dyDescent="0.35">
      <c r="A4263">
        <v>490.34630600000003</v>
      </c>
      <c r="B4263">
        <v>0.5</v>
      </c>
      <c r="C4263">
        <v>22.138732000000001</v>
      </c>
      <c r="D4263">
        <v>21.907353000000001</v>
      </c>
      <c r="E4263">
        <f t="shared" si="66"/>
        <v>-0.23137900000000045</v>
      </c>
    </row>
    <row r="4264" spans="1:5" x14ac:dyDescent="0.35">
      <c r="A4264">
        <v>490.466813</v>
      </c>
      <c r="B4264">
        <v>0.5</v>
      </c>
      <c r="C4264">
        <v>22.138669</v>
      </c>
      <c r="D4264">
        <v>21.907382999999999</v>
      </c>
      <c r="E4264">
        <f t="shared" si="66"/>
        <v>-0.23128600000000077</v>
      </c>
    </row>
    <row r="4265" spans="1:5" x14ac:dyDescent="0.35">
      <c r="A4265">
        <v>490.58359400000001</v>
      </c>
      <c r="B4265">
        <v>0.5</v>
      </c>
      <c r="C4265">
        <v>22.138567999999999</v>
      </c>
      <c r="D4265">
        <v>21.907356</v>
      </c>
      <c r="E4265">
        <f t="shared" si="66"/>
        <v>-0.23121199999999931</v>
      </c>
    </row>
    <row r="4266" spans="1:5" x14ac:dyDescent="0.35">
      <c r="A4266">
        <v>490.69827500000002</v>
      </c>
      <c r="B4266">
        <v>0.5</v>
      </c>
      <c r="C4266">
        <v>22.138864999999999</v>
      </c>
      <c r="D4266">
        <v>21.907304</v>
      </c>
      <c r="E4266">
        <f t="shared" si="66"/>
        <v>-0.23156099999999924</v>
      </c>
    </row>
    <row r="4267" spans="1:5" x14ac:dyDescent="0.35">
      <c r="A4267">
        <v>490.80638499999998</v>
      </c>
      <c r="B4267">
        <v>0.5</v>
      </c>
      <c r="C4267">
        <v>22.138729000000001</v>
      </c>
      <c r="D4267">
        <v>21.907525</v>
      </c>
      <c r="E4267">
        <f t="shared" si="66"/>
        <v>-0.23120400000000174</v>
      </c>
    </row>
    <row r="4268" spans="1:5" x14ac:dyDescent="0.35">
      <c r="A4268">
        <v>490.91971899999999</v>
      </c>
      <c r="B4268">
        <v>0.5</v>
      </c>
      <c r="C4268">
        <v>22.138902999999999</v>
      </c>
      <c r="D4268">
        <v>21.907449</v>
      </c>
      <c r="E4268">
        <f t="shared" si="66"/>
        <v>-0.23145399999999938</v>
      </c>
    </row>
    <row r="4269" spans="1:5" x14ac:dyDescent="0.35">
      <c r="A4269">
        <v>491.03848599999998</v>
      </c>
      <c r="B4269">
        <v>0.5</v>
      </c>
      <c r="C4269">
        <v>22.138726999999999</v>
      </c>
      <c r="D4269">
        <v>21.907444000000002</v>
      </c>
      <c r="E4269">
        <f t="shared" si="66"/>
        <v>-0.23128299999999768</v>
      </c>
    </row>
    <row r="4270" spans="1:5" x14ac:dyDescent="0.35">
      <c r="A4270">
        <v>491.15445399999999</v>
      </c>
      <c r="B4270">
        <v>0.5</v>
      </c>
      <c r="C4270">
        <v>22.138926000000001</v>
      </c>
      <c r="D4270">
        <v>21.907425</v>
      </c>
      <c r="E4270">
        <f t="shared" si="66"/>
        <v>-0.23150100000000151</v>
      </c>
    </row>
    <row r="4271" spans="1:5" x14ac:dyDescent="0.35">
      <c r="A4271">
        <v>491.27435500000001</v>
      </c>
      <c r="B4271">
        <v>0.5</v>
      </c>
      <c r="C4271">
        <v>22.138680000000001</v>
      </c>
      <c r="D4271">
        <v>21.907432</v>
      </c>
      <c r="E4271">
        <f t="shared" si="66"/>
        <v>-0.23124800000000079</v>
      </c>
    </row>
    <row r="4272" spans="1:5" x14ac:dyDescent="0.35">
      <c r="A4272">
        <v>491.395352</v>
      </c>
      <c r="B4272">
        <v>0.5</v>
      </c>
      <c r="C4272">
        <v>22.138892999999999</v>
      </c>
      <c r="D4272">
        <v>21.907354000000002</v>
      </c>
      <c r="E4272">
        <f t="shared" si="66"/>
        <v>-0.23153899999999794</v>
      </c>
    </row>
    <row r="4273" spans="1:5" x14ac:dyDescent="0.35">
      <c r="A4273">
        <v>491.51385299999998</v>
      </c>
      <c r="B4273">
        <v>0.5</v>
      </c>
      <c r="C4273">
        <v>22.138729000000001</v>
      </c>
      <c r="D4273">
        <v>21.907361000000002</v>
      </c>
      <c r="E4273">
        <f t="shared" si="66"/>
        <v>-0.2313679999999998</v>
      </c>
    </row>
    <row r="4274" spans="1:5" x14ac:dyDescent="0.35">
      <c r="A4274">
        <v>491.63155</v>
      </c>
      <c r="B4274">
        <v>0.5</v>
      </c>
      <c r="C4274">
        <v>22.139153</v>
      </c>
      <c r="D4274">
        <v>21.907381999999998</v>
      </c>
      <c r="E4274">
        <f t="shared" si="66"/>
        <v>-0.23177100000000195</v>
      </c>
    </row>
    <row r="4275" spans="1:5" x14ac:dyDescent="0.35">
      <c r="A4275">
        <v>491.74826100000001</v>
      </c>
      <c r="B4275">
        <v>0.5</v>
      </c>
      <c r="C4275">
        <v>22.138947999999999</v>
      </c>
      <c r="D4275">
        <v>21.907484</v>
      </c>
      <c r="E4275">
        <f t="shared" si="66"/>
        <v>-0.231463999999999</v>
      </c>
    </row>
    <row r="4276" spans="1:5" x14ac:dyDescent="0.35">
      <c r="A4276">
        <v>491.85948500000001</v>
      </c>
      <c r="B4276">
        <v>0.5</v>
      </c>
      <c r="C4276">
        <v>22.138915000000001</v>
      </c>
      <c r="D4276">
        <v>21.907402999999999</v>
      </c>
      <c r="E4276">
        <f t="shared" si="66"/>
        <v>-0.23151200000000216</v>
      </c>
    </row>
    <row r="4277" spans="1:5" x14ac:dyDescent="0.35">
      <c r="A4277">
        <v>491.97973000000002</v>
      </c>
      <c r="B4277">
        <v>0.5</v>
      </c>
      <c r="C4277">
        <v>22.138950000000001</v>
      </c>
      <c r="D4277">
        <v>21.907392000000002</v>
      </c>
      <c r="E4277">
        <f t="shared" si="66"/>
        <v>-0.23155799999999971</v>
      </c>
    </row>
    <row r="4278" spans="1:5" x14ac:dyDescent="0.35">
      <c r="A4278">
        <v>492.09943199999998</v>
      </c>
      <c r="B4278">
        <v>0.5</v>
      </c>
      <c r="C4278">
        <v>22.138964000000001</v>
      </c>
      <c r="D4278">
        <v>21.907330000000002</v>
      </c>
      <c r="E4278">
        <f t="shared" si="66"/>
        <v>-0.23163399999999967</v>
      </c>
    </row>
    <row r="4279" spans="1:5" x14ac:dyDescent="0.35">
      <c r="A4279">
        <v>492.21571799999998</v>
      </c>
      <c r="B4279">
        <v>0.5</v>
      </c>
      <c r="C4279">
        <v>22.138953000000001</v>
      </c>
      <c r="D4279">
        <v>21.907416999999999</v>
      </c>
      <c r="E4279">
        <f t="shared" si="66"/>
        <v>-0.23153600000000196</v>
      </c>
    </row>
    <row r="4280" spans="1:5" x14ac:dyDescent="0.35">
      <c r="A4280">
        <v>492.33144099999998</v>
      </c>
      <c r="B4280">
        <v>0.5</v>
      </c>
      <c r="C4280">
        <v>22.139299000000001</v>
      </c>
      <c r="D4280">
        <v>21.907363</v>
      </c>
      <c r="E4280">
        <f t="shared" si="66"/>
        <v>-0.23193600000000103</v>
      </c>
    </row>
    <row r="4281" spans="1:5" x14ac:dyDescent="0.35">
      <c r="A4281">
        <v>492.44222600000001</v>
      </c>
      <c r="B4281">
        <v>0.5</v>
      </c>
      <c r="C4281">
        <v>22.139246</v>
      </c>
      <c r="D4281">
        <v>21.907518</v>
      </c>
      <c r="E4281">
        <f t="shared" si="66"/>
        <v>-0.23172800000000038</v>
      </c>
    </row>
    <row r="4282" spans="1:5" x14ac:dyDescent="0.35">
      <c r="A4282">
        <v>492.55355500000002</v>
      </c>
      <c r="B4282">
        <v>0.5</v>
      </c>
      <c r="C4282">
        <v>22.139091000000001</v>
      </c>
      <c r="D4282">
        <v>21.907489999999999</v>
      </c>
      <c r="E4282">
        <f t="shared" si="66"/>
        <v>-0.23160100000000128</v>
      </c>
    </row>
    <row r="4283" spans="1:5" x14ac:dyDescent="0.35">
      <c r="A4283">
        <v>492.66742299999999</v>
      </c>
      <c r="B4283">
        <v>0.5</v>
      </c>
      <c r="C4283">
        <v>22.139343</v>
      </c>
      <c r="D4283">
        <v>21.907442</v>
      </c>
      <c r="E4283">
        <f t="shared" si="66"/>
        <v>-0.23190100000000058</v>
      </c>
    </row>
    <row r="4284" spans="1:5" x14ac:dyDescent="0.35">
      <c r="A4284">
        <v>492.77777300000002</v>
      </c>
      <c r="B4284">
        <v>0.5</v>
      </c>
      <c r="C4284">
        <v>22.139129000000001</v>
      </c>
      <c r="D4284">
        <v>21.907465999999999</v>
      </c>
      <c r="E4284">
        <f t="shared" si="66"/>
        <v>-0.23166300000000106</v>
      </c>
    </row>
    <row r="4285" spans="1:5" x14ac:dyDescent="0.35">
      <c r="A4285">
        <v>492.886595</v>
      </c>
      <c r="B4285">
        <v>0.5</v>
      </c>
      <c r="C4285">
        <v>22.139351000000001</v>
      </c>
      <c r="D4285">
        <v>21.907433999999999</v>
      </c>
      <c r="E4285">
        <f t="shared" si="66"/>
        <v>-0.23191700000000282</v>
      </c>
    </row>
    <row r="4286" spans="1:5" x14ac:dyDescent="0.35">
      <c r="A4286">
        <v>492.99659000000003</v>
      </c>
      <c r="B4286">
        <v>0.5</v>
      </c>
      <c r="C4286">
        <v>22.139382999999999</v>
      </c>
      <c r="D4286">
        <v>21.907498</v>
      </c>
      <c r="E4286">
        <f t="shared" si="66"/>
        <v>-0.23188499999999834</v>
      </c>
    </row>
    <row r="4287" spans="1:5" x14ac:dyDescent="0.35">
      <c r="A4287">
        <v>493.11436500000002</v>
      </c>
      <c r="B4287">
        <v>0.5</v>
      </c>
      <c r="C4287">
        <v>22.13936</v>
      </c>
      <c r="D4287">
        <v>21.907548999999999</v>
      </c>
      <c r="E4287">
        <f t="shared" si="66"/>
        <v>-0.23181100000000043</v>
      </c>
    </row>
    <row r="4288" spans="1:5" x14ac:dyDescent="0.35">
      <c r="A4288">
        <v>493.232552</v>
      </c>
      <c r="B4288">
        <v>0.5</v>
      </c>
      <c r="C4288">
        <v>22.139524999999999</v>
      </c>
      <c r="D4288">
        <v>21.907426999999998</v>
      </c>
      <c r="E4288">
        <f t="shared" si="66"/>
        <v>-0.23209800000000058</v>
      </c>
    </row>
    <row r="4289" spans="1:5" x14ac:dyDescent="0.35">
      <c r="A4289">
        <v>493.34678200000002</v>
      </c>
      <c r="B4289">
        <v>0.5</v>
      </c>
      <c r="C4289">
        <v>22.139372000000002</v>
      </c>
      <c r="D4289">
        <v>21.907503999999999</v>
      </c>
      <c r="E4289">
        <f t="shared" si="66"/>
        <v>-0.23186800000000218</v>
      </c>
    </row>
    <row r="4290" spans="1:5" x14ac:dyDescent="0.35">
      <c r="A4290">
        <v>493.46470900000003</v>
      </c>
      <c r="B4290">
        <v>0.5</v>
      </c>
      <c r="C4290">
        <v>22.139357</v>
      </c>
      <c r="D4290">
        <v>21.907423999999999</v>
      </c>
      <c r="E4290">
        <f t="shared" si="66"/>
        <v>-0.2319330000000015</v>
      </c>
    </row>
    <row r="4291" spans="1:5" x14ac:dyDescent="0.35">
      <c r="A4291">
        <v>493.57576799999998</v>
      </c>
      <c r="B4291">
        <v>0.5</v>
      </c>
      <c r="C4291">
        <v>22.139437000000001</v>
      </c>
      <c r="D4291">
        <v>21.907503999999999</v>
      </c>
      <c r="E4291">
        <f t="shared" ref="E4291:E4354" si="67">D4291-C4291</f>
        <v>-0.2319330000000015</v>
      </c>
    </row>
    <row r="4292" spans="1:5" x14ac:dyDescent="0.35">
      <c r="A4292">
        <v>493.69349399999999</v>
      </c>
      <c r="B4292">
        <v>0.5</v>
      </c>
      <c r="C4292">
        <v>22.139626</v>
      </c>
      <c r="D4292">
        <v>21.907509999999998</v>
      </c>
      <c r="E4292">
        <f t="shared" si="67"/>
        <v>-0.23211600000000132</v>
      </c>
    </row>
    <row r="4293" spans="1:5" x14ac:dyDescent="0.35">
      <c r="A4293">
        <v>493.81141000000002</v>
      </c>
      <c r="B4293">
        <v>0.5</v>
      </c>
      <c r="C4293">
        <v>22.139572999999999</v>
      </c>
      <c r="D4293">
        <v>21.907518</v>
      </c>
      <c r="E4293">
        <f t="shared" si="67"/>
        <v>-0.23205499999999901</v>
      </c>
    </row>
    <row r="4294" spans="1:5" x14ac:dyDescent="0.35">
      <c r="A4294">
        <v>493.92443500000002</v>
      </c>
      <c r="B4294">
        <v>0.5</v>
      </c>
      <c r="C4294">
        <v>22.139669000000001</v>
      </c>
      <c r="D4294">
        <v>21.90746</v>
      </c>
      <c r="E4294">
        <f t="shared" si="67"/>
        <v>-0.232209000000001</v>
      </c>
    </row>
    <row r="4295" spans="1:5" x14ac:dyDescent="0.35">
      <c r="A4295">
        <v>494.04307699999998</v>
      </c>
      <c r="B4295">
        <v>0.5</v>
      </c>
      <c r="C4295">
        <v>22.139731999999999</v>
      </c>
      <c r="D4295">
        <v>21.907508</v>
      </c>
      <c r="E4295">
        <f t="shared" si="67"/>
        <v>-0.23222399999999865</v>
      </c>
    </row>
    <row r="4296" spans="1:5" x14ac:dyDescent="0.35">
      <c r="A4296">
        <v>494.16355399999998</v>
      </c>
      <c r="B4296">
        <v>0.5</v>
      </c>
      <c r="C4296">
        <v>22.139375000000001</v>
      </c>
      <c r="D4296">
        <v>21.907515</v>
      </c>
      <c r="E4296">
        <f t="shared" si="67"/>
        <v>-0.23186000000000107</v>
      </c>
    </row>
    <row r="4297" spans="1:5" x14ac:dyDescent="0.35">
      <c r="A4297">
        <v>494.28104000000002</v>
      </c>
      <c r="B4297">
        <v>0.5</v>
      </c>
      <c r="C4297">
        <v>22.139762999999999</v>
      </c>
      <c r="D4297">
        <v>21.907430999999999</v>
      </c>
      <c r="E4297">
        <f t="shared" si="67"/>
        <v>-0.23233199999999954</v>
      </c>
    </row>
    <row r="4298" spans="1:5" x14ac:dyDescent="0.35">
      <c r="A4298">
        <v>494.39704699999999</v>
      </c>
      <c r="B4298">
        <v>0.5</v>
      </c>
      <c r="C4298">
        <v>22.139859000000001</v>
      </c>
      <c r="D4298">
        <v>21.907530999999999</v>
      </c>
      <c r="E4298">
        <f t="shared" si="67"/>
        <v>-0.23232800000000253</v>
      </c>
    </row>
    <row r="4299" spans="1:5" x14ac:dyDescent="0.35">
      <c r="A4299">
        <v>494.50481500000001</v>
      </c>
      <c r="B4299">
        <v>0.5</v>
      </c>
      <c r="C4299">
        <v>22.139603000000001</v>
      </c>
      <c r="D4299">
        <v>21.907627999999999</v>
      </c>
      <c r="E4299">
        <f t="shared" si="67"/>
        <v>-0.23197500000000204</v>
      </c>
    </row>
    <row r="4300" spans="1:5" x14ac:dyDescent="0.35">
      <c r="A4300">
        <v>494.62181500000003</v>
      </c>
      <c r="B4300">
        <v>0.5</v>
      </c>
      <c r="C4300">
        <v>22.139679000000001</v>
      </c>
      <c r="D4300">
        <v>21.907529</v>
      </c>
      <c r="E4300">
        <f t="shared" si="67"/>
        <v>-0.23215000000000074</v>
      </c>
    </row>
    <row r="4301" spans="1:5" x14ac:dyDescent="0.35">
      <c r="A4301">
        <v>494.73336</v>
      </c>
      <c r="B4301">
        <v>0.5</v>
      </c>
      <c r="C4301">
        <v>22.139775</v>
      </c>
      <c r="D4301">
        <v>21.907485999999999</v>
      </c>
      <c r="E4301">
        <f t="shared" si="67"/>
        <v>-0.23228900000000152</v>
      </c>
    </row>
    <row r="4302" spans="1:5" x14ac:dyDescent="0.35">
      <c r="A4302">
        <v>494.85111000000001</v>
      </c>
      <c r="B4302">
        <v>0.5</v>
      </c>
      <c r="C4302">
        <v>22.139804000000002</v>
      </c>
      <c r="D4302">
        <v>21.907525</v>
      </c>
      <c r="E4302">
        <f t="shared" si="67"/>
        <v>-0.2322790000000019</v>
      </c>
    </row>
    <row r="4303" spans="1:5" x14ac:dyDescent="0.35">
      <c r="A4303">
        <v>494.97088100000002</v>
      </c>
      <c r="B4303">
        <v>0.5</v>
      </c>
      <c r="C4303">
        <v>22.139524999999999</v>
      </c>
      <c r="D4303">
        <v>21.907532</v>
      </c>
      <c r="E4303">
        <f t="shared" si="67"/>
        <v>-0.23199299999999923</v>
      </c>
    </row>
    <row r="4304" spans="1:5" x14ac:dyDescent="0.35">
      <c r="A4304">
        <v>495.09064599999999</v>
      </c>
      <c r="B4304">
        <v>0.5</v>
      </c>
      <c r="C4304">
        <v>22.139925000000002</v>
      </c>
      <c r="D4304">
        <v>21.907451999999999</v>
      </c>
      <c r="E4304">
        <f t="shared" si="67"/>
        <v>-0.23247300000000237</v>
      </c>
    </row>
    <row r="4305" spans="1:5" x14ac:dyDescent="0.35">
      <c r="A4305">
        <v>495.20837899999998</v>
      </c>
      <c r="B4305">
        <v>0.5</v>
      </c>
      <c r="C4305">
        <v>22.139818000000002</v>
      </c>
      <c r="D4305">
        <v>21.907568000000001</v>
      </c>
      <c r="E4305">
        <f t="shared" si="67"/>
        <v>-0.23225000000000051</v>
      </c>
    </row>
    <row r="4306" spans="1:5" x14ac:dyDescent="0.35">
      <c r="A4306">
        <v>495.32077199999998</v>
      </c>
      <c r="B4306">
        <v>0.5</v>
      </c>
      <c r="C4306">
        <v>22.140028000000001</v>
      </c>
      <c r="D4306">
        <v>21.907481000000001</v>
      </c>
      <c r="E4306">
        <f t="shared" si="67"/>
        <v>-0.23254700000000028</v>
      </c>
    </row>
    <row r="4307" spans="1:5" x14ac:dyDescent="0.35">
      <c r="A4307">
        <v>495.43272999999999</v>
      </c>
      <c r="B4307">
        <v>0.5</v>
      </c>
      <c r="C4307">
        <v>22.139813</v>
      </c>
      <c r="D4307">
        <v>21.907603999999999</v>
      </c>
      <c r="E4307">
        <f t="shared" si="67"/>
        <v>-0.232209000000001</v>
      </c>
    </row>
    <row r="4308" spans="1:5" x14ac:dyDescent="0.35">
      <c r="A4308">
        <v>495.55125800000002</v>
      </c>
      <c r="B4308">
        <v>0.5</v>
      </c>
      <c r="C4308">
        <v>22.139655999999999</v>
      </c>
      <c r="D4308">
        <v>21.907581</v>
      </c>
      <c r="E4308">
        <f t="shared" si="67"/>
        <v>-0.23207499999999825</v>
      </c>
    </row>
    <row r="4309" spans="1:5" x14ac:dyDescent="0.35">
      <c r="A4309">
        <v>495.66986200000002</v>
      </c>
      <c r="B4309">
        <v>0.5</v>
      </c>
      <c r="C4309">
        <v>22.139676999999999</v>
      </c>
      <c r="D4309">
        <v>21.907454999999999</v>
      </c>
      <c r="E4309">
        <f t="shared" si="67"/>
        <v>-0.23222200000000015</v>
      </c>
    </row>
    <row r="4310" spans="1:5" x14ac:dyDescent="0.35">
      <c r="A4310">
        <v>495.78887200000003</v>
      </c>
      <c r="B4310">
        <v>0.5</v>
      </c>
      <c r="C4310">
        <v>22.139899</v>
      </c>
      <c r="D4310">
        <v>21.907453</v>
      </c>
      <c r="E4310">
        <f t="shared" si="67"/>
        <v>-0.23244599999999949</v>
      </c>
    </row>
    <row r="4311" spans="1:5" x14ac:dyDescent="0.35">
      <c r="A4311">
        <v>495.90753999999998</v>
      </c>
      <c r="B4311">
        <v>0.5</v>
      </c>
      <c r="C4311">
        <v>22.139842000000002</v>
      </c>
      <c r="D4311">
        <v>21.907530999999999</v>
      </c>
      <c r="E4311">
        <f t="shared" si="67"/>
        <v>-0.23231100000000282</v>
      </c>
    </row>
    <row r="4312" spans="1:5" x14ac:dyDescent="0.35">
      <c r="A4312">
        <v>496.02681899999999</v>
      </c>
      <c r="B4312">
        <v>0.5</v>
      </c>
      <c r="C4312">
        <v>22.139814000000001</v>
      </c>
      <c r="D4312">
        <v>21.907530000000001</v>
      </c>
      <c r="E4312">
        <f t="shared" si="67"/>
        <v>-0.23228399999999993</v>
      </c>
    </row>
    <row r="4313" spans="1:5" x14ac:dyDescent="0.35">
      <c r="A4313">
        <v>496.14454799999999</v>
      </c>
      <c r="B4313">
        <v>0.5</v>
      </c>
      <c r="C4313">
        <v>22.140080999999999</v>
      </c>
      <c r="D4313">
        <v>21.907468999999999</v>
      </c>
      <c r="E4313">
        <f t="shared" si="67"/>
        <v>-0.2326119999999996</v>
      </c>
    </row>
    <row r="4314" spans="1:5" x14ac:dyDescent="0.35">
      <c r="A4314">
        <v>496.26073700000001</v>
      </c>
      <c r="B4314">
        <v>0.5</v>
      </c>
      <c r="C4314">
        <v>22.140079</v>
      </c>
      <c r="D4314">
        <v>21.907548999999999</v>
      </c>
      <c r="E4314">
        <f t="shared" si="67"/>
        <v>-0.23253000000000057</v>
      </c>
    </row>
    <row r="4315" spans="1:5" x14ac:dyDescent="0.35">
      <c r="A4315">
        <v>496.37671</v>
      </c>
      <c r="B4315">
        <v>0.5</v>
      </c>
      <c r="C4315">
        <v>22.139897999999999</v>
      </c>
      <c r="D4315">
        <v>21.907533000000001</v>
      </c>
      <c r="E4315">
        <f t="shared" si="67"/>
        <v>-0.23236499999999793</v>
      </c>
    </row>
    <row r="4316" spans="1:5" x14ac:dyDescent="0.35">
      <c r="A4316">
        <v>496.48893800000002</v>
      </c>
      <c r="B4316">
        <v>0.5</v>
      </c>
      <c r="C4316">
        <v>22.139811999999999</v>
      </c>
      <c r="D4316">
        <v>21.907454000000001</v>
      </c>
      <c r="E4316">
        <f t="shared" si="67"/>
        <v>-0.23235799999999784</v>
      </c>
    </row>
    <row r="4317" spans="1:5" x14ac:dyDescent="0.35">
      <c r="A4317">
        <v>496.60612600000002</v>
      </c>
      <c r="B4317">
        <v>0.5</v>
      </c>
      <c r="C4317">
        <v>22.140075</v>
      </c>
      <c r="D4317">
        <v>21.907418</v>
      </c>
      <c r="E4317">
        <f t="shared" si="67"/>
        <v>-0.23265699999999967</v>
      </c>
    </row>
    <row r="4318" spans="1:5" x14ac:dyDescent="0.35">
      <c r="A4318">
        <v>496.72163499999999</v>
      </c>
      <c r="B4318">
        <v>0.5</v>
      </c>
      <c r="C4318">
        <v>22.140236999999999</v>
      </c>
      <c r="D4318">
        <v>21.907533999999998</v>
      </c>
      <c r="E4318">
        <f t="shared" si="67"/>
        <v>-0.23270300000000077</v>
      </c>
    </row>
    <row r="4319" spans="1:5" x14ac:dyDescent="0.35">
      <c r="A4319">
        <v>496.83724899999999</v>
      </c>
      <c r="B4319">
        <v>0.5</v>
      </c>
      <c r="C4319">
        <v>22.140179</v>
      </c>
      <c r="D4319">
        <v>21.907554000000001</v>
      </c>
      <c r="E4319">
        <f t="shared" si="67"/>
        <v>-0.23262499999999875</v>
      </c>
    </row>
    <row r="4320" spans="1:5" x14ac:dyDescent="0.35">
      <c r="A4320">
        <v>496.95025299999998</v>
      </c>
      <c r="B4320">
        <v>0.5</v>
      </c>
      <c r="C4320">
        <v>22.139917000000001</v>
      </c>
      <c r="D4320">
        <v>21.907561999999999</v>
      </c>
      <c r="E4320">
        <f t="shared" si="67"/>
        <v>-0.23235500000000187</v>
      </c>
    </row>
    <row r="4321" spans="1:5" x14ac:dyDescent="0.35">
      <c r="A4321">
        <v>497.068806</v>
      </c>
      <c r="B4321">
        <v>0.5</v>
      </c>
      <c r="C4321">
        <v>22.139997999999999</v>
      </c>
      <c r="D4321">
        <v>21.907449</v>
      </c>
      <c r="E4321">
        <f t="shared" si="67"/>
        <v>-0.23254899999999878</v>
      </c>
    </row>
    <row r="4322" spans="1:5" x14ac:dyDescent="0.35">
      <c r="A4322">
        <v>497.18837000000002</v>
      </c>
      <c r="B4322">
        <v>0.5</v>
      </c>
      <c r="C4322">
        <v>22.140208999999999</v>
      </c>
      <c r="D4322">
        <v>21.907454000000001</v>
      </c>
      <c r="E4322">
        <f t="shared" si="67"/>
        <v>-0.23275499999999738</v>
      </c>
    </row>
    <row r="4323" spans="1:5" x14ac:dyDescent="0.35">
      <c r="A4323">
        <v>497.30636199999998</v>
      </c>
      <c r="B4323">
        <v>0.5</v>
      </c>
      <c r="C4323">
        <v>22.139991999999999</v>
      </c>
      <c r="D4323">
        <v>21.907515</v>
      </c>
      <c r="E4323">
        <f t="shared" si="67"/>
        <v>-0.23247699999999938</v>
      </c>
    </row>
    <row r="4324" spans="1:5" x14ac:dyDescent="0.35">
      <c r="A4324">
        <v>497.422776</v>
      </c>
      <c r="B4324">
        <v>0.5</v>
      </c>
      <c r="C4324">
        <v>22.140408000000001</v>
      </c>
      <c r="D4324">
        <v>21.907475999999999</v>
      </c>
      <c r="E4324">
        <f t="shared" si="67"/>
        <v>-0.23293200000000169</v>
      </c>
    </row>
    <row r="4325" spans="1:5" x14ac:dyDescent="0.35">
      <c r="A4325">
        <v>497.53888499999999</v>
      </c>
      <c r="B4325">
        <v>0.5</v>
      </c>
      <c r="C4325">
        <v>22.140063999999999</v>
      </c>
      <c r="D4325">
        <v>21.907551999999999</v>
      </c>
      <c r="E4325">
        <f t="shared" si="67"/>
        <v>-0.23251199999999983</v>
      </c>
    </row>
    <row r="4326" spans="1:5" x14ac:dyDescent="0.35">
      <c r="A4326">
        <v>497.65133800000001</v>
      </c>
      <c r="B4326">
        <v>0.5</v>
      </c>
      <c r="C4326">
        <v>22.140298999999999</v>
      </c>
      <c r="D4326">
        <v>21.907513999999999</v>
      </c>
      <c r="E4326">
        <f t="shared" si="67"/>
        <v>-0.2327849999999998</v>
      </c>
    </row>
    <row r="4327" spans="1:5" x14ac:dyDescent="0.35">
      <c r="A4327">
        <v>497.767628</v>
      </c>
      <c r="B4327">
        <v>0.5</v>
      </c>
      <c r="C4327">
        <v>22.140311000000001</v>
      </c>
      <c r="D4327">
        <v>21.907534999999999</v>
      </c>
      <c r="E4327">
        <f t="shared" si="67"/>
        <v>-0.2327760000000012</v>
      </c>
    </row>
    <row r="4328" spans="1:5" x14ac:dyDescent="0.35">
      <c r="A4328">
        <v>497.87809299999998</v>
      </c>
      <c r="B4328">
        <v>0.5</v>
      </c>
      <c r="C4328">
        <v>22.140447000000002</v>
      </c>
      <c r="D4328">
        <v>21.907561000000001</v>
      </c>
      <c r="E4328">
        <f t="shared" si="67"/>
        <v>-0.23288600000000059</v>
      </c>
    </row>
    <row r="4329" spans="1:5" x14ac:dyDescent="0.35">
      <c r="A4329">
        <v>497.99290300000001</v>
      </c>
      <c r="B4329">
        <v>0.5</v>
      </c>
      <c r="C4329">
        <v>22.1404</v>
      </c>
      <c r="D4329">
        <v>21.907567</v>
      </c>
      <c r="E4329">
        <f t="shared" si="67"/>
        <v>-0.2328329999999994</v>
      </c>
    </row>
    <row r="4330" spans="1:5" x14ac:dyDescent="0.35">
      <c r="A4330">
        <v>498.11058800000001</v>
      </c>
      <c r="B4330">
        <v>0.5</v>
      </c>
      <c r="C4330">
        <v>22.140125000000001</v>
      </c>
      <c r="D4330">
        <v>21.907541999999999</v>
      </c>
      <c r="E4330">
        <f t="shared" si="67"/>
        <v>-0.23258300000000176</v>
      </c>
    </row>
    <row r="4331" spans="1:5" x14ac:dyDescent="0.35">
      <c r="A4331">
        <v>498.226</v>
      </c>
      <c r="B4331">
        <v>0.5</v>
      </c>
      <c r="C4331">
        <v>22.140592000000002</v>
      </c>
      <c r="D4331">
        <v>21.907426000000001</v>
      </c>
      <c r="E4331">
        <f t="shared" si="67"/>
        <v>-0.23316600000000065</v>
      </c>
    </row>
    <row r="4332" spans="1:5" x14ac:dyDescent="0.35">
      <c r="A4332">
        <v>498.33731299999999</v>
      </c>
      <c r="B4332">
        <v>0.5</v>
      </c>
      <c r="C4332">
        <v>22.140673</v>
      </c>
      <c r="D4332">
        <v>21.907557000000001</v>
      </c>
      <c r="E4332">
        <f t="shared" si="67"/>
        <v>-0.23311599999999899</v>
      </c>
    </row>
    <row r="4333" spans="1:5" x14ac:dyDescent="0.35">
      <c r="A4333">
        <v>498.45232399999998</v>
      </c>
      <c r="B4333">
        <v>0.5</v>
      </c>
      <c r="C4333">
        <v>22.140618</v>
      </c>
      <c r="D4333">
        <v>21.907609000000001</v>
      </c>
      <c r="E4333">
        <f t="shared" si="67"/>
        <v>-0.23300899999999913</v>
      </c>
    </row>
    <row r="4334" spans="1:5" x14ac:dyDescent="0.35">
      <c r="A4334">
        <v>498.569885</v>
      </c>
      <c r="B4334">
        <v>0.5</v>
      </c>
      <c r="C4334">
        <v>22.140367999999999</v>
      </c>
      <c r="D4334">
        <v>21.907596000000002</v>
      </c>
      <c r="E4334">
        <f t="shared" si="67"/>
        <v>-0.23277199999999709</v>
      </c>
    </row>
    <row r="4335" spans="1:5" x14ac:dyDescent="0.35">
      <c r="A4335">
        <v>498.68950899999999</v>
      </c>
      <c r="B4335">
        <v>0.5</v>
      </c>
      <c r="C4335">
        <v>22.140512999999999</v>
      </c>
      <c r="D4335">
        <v>21.907475999999999</v>
      </c>
      <c r="E4335">
        <f t="shared" si="67"/>
        <v>-0.23303699999999949</v>
      </c>
    </row>
    <row r="4336" spans="1:5" x14ac:dyDescent="0.35">
      <c r="A4336">
        <v>498.80828200000002</v>
      </c>
      <c r="B4336">
        <v>0.5</v>
      </c>
      <c r="C4336">
        <v>22.140718</v>
      </c>
      <c r="D4336">
        <v>21.907553</v>
      </c>
      <c r="E4336">
        <f t="shared" si="67"/>
        <v>-0.23316499999999962</v>
      </c>
    </row>
    <row r="4337" spans="1:5" x14ac:dyDescent="0.35">
      <c r="A4337">
        <v>498.92711300000002</v>
      </c>
      <c r="B4337">
        <v>0.5</v>
      </c>
      <c r="C4337">
        <v>22.140582999999999</v>
      </c>
      <c r="D4337">
        <v>21.907577</v>
      </c>
      <c r="E4337">
        <f t="shared" si="67"/>
        <v>-0.2330059999999996</v>
      </c>
    </row>
    <row r="4338" spans="1:5" x14ac:dyDescent="0.35">
      <c r="A4338">
        <v>499.043859</v>
      </c>
      <c r="B4338">
        <v>0.5</v>
      </c>
      <c r="C4338">
        <v>22.140657000000001</v>
      </c>
      <c r="D4338">
        <v>21.907509999999998</v>
      </c>
      <c r="E4338">
        <f t="shared" si="67"/>
        <v>-0.23314700000000244</v>
      </c>
    </row>
    <row r="4339" spans="1:5" x14ac:dyDescent="0.35">
      <c r="A4339">
        <v>499.15144600000002</v>
      </c>
      <c r="B4339">
        <v>0.5</v>
      </c>
      <c r="C4339">
        <v>22.140671000000001</v>
      </c>
      <c r="D4339">
        <v>21.907534999999999</v>
      </c>
      <c r="E4339">
        <f t="shared" si="67"/>
        <v>-0.23313600000000179</v>
      </c>
    </row>
    <row r="4340" spans="1:5" x14ac:dyDescent="0.35">
      <c r="A4340">
        <v>499.26155499999999</v>
      </c>
      <c r="B4340">
        <v>0.5</v>
      </c>
      <c r="C4340">
        <v>22.140785999999999</v>
      </c>
      <c r="D4340">
        <v>21.907502000000001</v>
      </c>
      <c r="E4340">
        <f t="shared" si="67"/>
        <v>-0.2332839999999976</v>
      </c>
    </row>
    <row r="4341" spans="1:5" x14ac:dyDescent="0.35">
      <c r="A4341">
        <v>499.37946299999999</v>
      </c>
      <c r="B4341">
        <v>0.5</v>
      </c>
      <c r="C4341">
        <v>22.140675000000002</v>
      </c>
      <c r="D4341">
        <v>21.907627000000002</v>
      </c>
      <c r="E4341">
        <f t="shared" si="67"/>
        <v>-0.23304800000000014</v>
      </c>
    </row>
    <row r="4342" spans="1:5" x14ac:dyDescent="0.35">
      <c r="A4342">
        <v>499.497838</v>
      </c>
      <c r="B4342">
        <v>0.5</v>
      </c>
      <c r="C4342">
        <v>22.140495999999999</v>
      </c>
      <c r="D4342">
        <v>21.907506000000001</v>
      </c>
      <c r="E4342">
        <f t="shared" si="67"/>
        <v>-0.23298999999999737</v>
      </c>
    </row>
    <row r="4343" spans="1:5" x14ac:dyDescent="0.35">
      <c r="A4343">
        <v>499.61726700000003</v>
      </c>
      <c r="B4343">
        <v>0.5</v>
      </c>
      <c r="C4343">
        <v>22.140796000000002</v>
      </c>
      <c r="D4343">
        <v>21.907436000000001</v>
      </c>
      <c r="E4343">
        <f t="shared" si="67"/>
        <v>-0.23336000000000112</v>
      </c>
    </row>
    <row r="4344" spans="1:5" x14ac:dyDescent="0.35">
      <c r="A4344">
        <v>499.73580500000003</v>
      </c>
      <c r="B4344">
        <v>0.5</v>
      </c>
      <c r="C4344">
        <v>22.140868000000001</v>
      </c>
      <c r="D4344">
        <v>21.907499999999999</v>
      </c>
      <c r="E4344">
        <f t="shared" si="67"/>
        <v>-0.23336800000000224</v>
      </c>
    </row>
    <row r="4345" spans="1:5" x14ac:dyDescent="0.35">
      <c r="A4345">
        <v>499.854739</v>
      </c>
      <c r="B4345">
        <v>0.5</v>
      </c>
      <c r="C4345">
        <v>22.140605999999998</v>
      </c>
      <c r="D4345">
        <v>21.907527999999999</v>
      </c>
      <c r="E4345">
        <f t="shared" si="67"/>
        <v>-0.23307799999999901</v>
      </c>
    </row>
    <row r="4346" spans="1:5" x14ac:dyDescent="0.35">
      <c r="A4346">
        <v>499.97367600000001</v>
      </c>
      <c r="B4346">
        <v>0.5</v>
      </c>
      <c r="C4346">
        <v>22.140969999999999</v>
      </c>
      <c r="D4346">
        <v>21.907392000000002</v>
      </c>
      <c r="E4346">
        <f t="shared" si="67"/>
        <v>-0.23357799999999784</v>
      </c>
    </row>
    <row r="4347" spans="1:5" x14ac:dyDescent="0.35">
      <c r="A4347">
        <v>500.08925499999998</v>
      </c>
      <c r="B4347">
        <v>0.5</v>
      </c>
      <c r="C4347">
        <v>22.140948999999999</v>
      </c>
      <c r="D4347">
        <v>21.907568999999999</v>
      </c>
      <c r="E4347">
        <f t="shared" si="67"/>
        <v>-0.23338000000000036</v>
      </c>
    </row>
    <row r="4348" spans="1:5" x14ac:dyDescent="0.35">
      <c r="A4348">
        <v>500.20528300000001</v>
      </c>
      <c r="B4348">
        <v>0.5</v>
      </c>
      <c r="C4348">
        <v>22.14105</v>
      </c>
      <c r="D4348">
        <v>21.907568000000001</v>
      </c>
      <c r="E4348">
        <f t="shared" si="67"/>
        <v>-0.23348199999999864</v>
      </c>
    </row>
    <row r="4349" spans="1:5" x14ac:dyDescent="0.35">
      <c r="A4349">
        <v>500.31273900000002</v>
      </c>
      <c r="B4349">
        <v>0.5</v>
      </c>
      <c r="C4349">
        <v>22.140779999999999</v>
      </c>
      <c r="D4349">
        <v>21.907637000000001</v>
      </c>
      <c r="E4349">
        <f t="shared" si="67"/>
        <v>-0.23314299999999832</v>
      </c>
    </row>
    <row r="4350" spans="1:5" x14ac:dyDescent="0.35">
      <c r="A4350">
        <v>500.42643900000002</v>
      </c>
      <c r="B4350">
        <v>0.5</v>
      </c>
      <c r="C4350">
        <v>22.141020000000001</v>
      </c>
      <c r="D4350">
        <v>21.907512000000001</v>
      </c>
      <c r="E4350">
        <f t="shared" si="67"/>
        <v>-0.23350800000000049</v>
      </c>
    </row>
    <row r="4351" spans="1:5" x14ac:dyDescent="0.35">
      <c r="A4351">
        <v>500.54138599999999</v>
      </c>
      <c r="B4351">
        <v>0.5</v>
      </c>
      <c r="C4351">
        <v>22.140948000000002</v>
      </c>
      <c r="D4351">
        <v>21.907523999999999</v>
      </c>
      <c r="E4351">
        <f t="shared" si="67"/>
        <v>-0.23342400000000296</v>
      </c>
    </row>
    <row r="4352" spans="1:5" x14ac:dyDescent="0.35">
      <c r="A4352">
        <v>500.65377899999999</v>
      </c>
      <c r="B4352">
        <v>0.5</v>
      </c>
      <c r="C4352">
        <v>22.140792999999999</v>
      </c>
      <c r="D4352">
        <v>21.907512000000001</v>
      </c>
      <c r="E4352">
        <f t="shared" si="67"/>
        <v>-0.23328099999999807</v>
      </c>
    </row>
    <row r="4353" spans="1:5" x14ac:dyDescent="0.35">
      <c r="A4353">
        <v>500.76971300000002</v>
      </c>
      <c r="B4353">
        <v>0.5</v>
      </c>
      <c r="C4353">
        <v>22.141002</v>
      </c>
      <c r="D4353">
        <v>21.907432</v>
      </c>
      <c r="E4353">
        <f t="shared" si="67"/>
        <v>-0.23357000000000028</v>
      </c>
    </row>
    <row r="4354" spans="1:5" x14ac:dyDescent="0.35">
      <c r="A4354">
        <v>500.88964700000002</v>
      </c>
      <c r="B4354">
        <v>0.5</v>
      </c>
      <c r="C4354">
        <v>22.140979000000002</v>
      </c>
      <c r="D4354">
        <v>21.907554999999999</v>
      </c>
      <c r="E4354">
        <f t="shared" si="67"/>
        <v>-0.23342400000000296</v>
      </c>
    </row>
    <row r="4355" spans="1:5" x14ac:dyDescent="0.35">
      <c r="A4355">
        <v>501.0086</v>
      </c>
      <c r="B4355">
        <v>0.5</v>
      </c>
      <c r="C4355">
        <v>22.141103999999999</v>
      </c>
      <c r="D4355">
        <v>21.907557000000001</v>
      </c>
      <c r="E4355">
        <f t="shared" ref="E4355:E4418" si="68">D4355-C4355</f>
        <v>-0.23354699999999795</v>
      </c>
    </row>
    <row r="4356" spans="1:5" x14ac:dyDescent="0.35">
      <c r="A4356">
        <v>501.12599599999999</v>
      </c>
      <c r="B4356">
        <v>0.5</v>
      </c>
      <c r="C4356">
        <v>22.141176000000002</v>
      </c>
      <c r="D4356">
        <v>21.907533000000001</v>
      </c>
      <c r="E4356">
        <f t="shared" si="68"/>
        <v>-0.23364300000000071</v>
      </c>
    </row>
    <row r="4357" spans="1:5" x14ac:dyDescent="0.35">
      <c r="A4357">
        <v>501.23374899999999</v>
      </c>
      <c r="B4357">
        <v>0.5</v>
      </c>
      <c r="C4357">
        <v>22.141092</v>
      </c>
      <c r="D4357">
        <v>21.907571999999998</v>
      </c>
      <c r="E4357">
        <f t="shared" si="68"/>
        <v>-0.23352000000000217</v>
      </c>
    </row>
    <row r="4358" spans="1:5" x14ac:dyDescent="0.35">
      <c r="A4358">
        <v>501.34901000000002</v>
      </c>
      <c r="B4358">
        <v>0.5</v>
      </c>
      <c r="C4358">
        <v>22.140872999999999</v>
      </c>
      <c r="D4358">
        <v>21.907533000000001</v>
      </c>
      <c r="E4358">
        <f t="shared" si="68"/>
        <v>-0.23333999999999833</v>
      </c>
    </row>
    <row r="4359" spans="1:5" x14ac:dyDescent="0.35">
      <c r="A4359">
        <v>501.46535399999999</v>
      </c>
      <c r="B4359">
        <v>0.5</v>
      </c>
      <c r="C4359">
        <v>22.141197999999999</v>
      </c>
      <c r="D4359">
        <v>21.907464999999998</v>
      </c>
      <c r="E4359">
        <f t="shared" si="68"/>
        <v>-0.23373300000000086</v>
      </c>
    </row>
    <row r="4360" spans="1:5" x14ac:dyDescent="0.35">
      <c r="A4360">
        <v>501.58229799999998</v>
      </c>
      <c r="B4360">
        <v>0.5</v>
      </c>
      <c r="C4360">
        <v>22.141007999999999</v>
      </c>
      <c r="D4360">
        <v>21.907526000000001</v>
      </c>
      <c r="E4360">
        <f t="shared" si="68"/>
        <v>-0.23348199999999864</v>
      </c>
    </row>
    <row r="4361" spans="1:5" x14ac:dyDescent="0.35">
      <c r="A4361">
        <v>501.69471900000002</v>
      </c>
      <c r="B4361">
        <v>0.5</v>
      </c>
      <c r="C4361">
        <v>22.141266000000002</v>
      </c>
      <c r="D4361">
        <v>21.907443000000001</v>
      </c>
      <c r="E4361">
        <f t="shared" si="68"/>
        <v>-0.233823000000001</v>
      </c>
    </row>
    <row r="4362" spans="1:5" x14ac:dyDescent="0.35">
      <c r="A4362">
        <v>501.81283000000002</v>
      </c>
      <c r="B4362">
        <v>0.5</v>
      </c>
      <c r="C4362">
        <v>22.140888</v>
      </c>
      <c r="D4362">
        <v>21.907539</v>
      </c>
      <c r="E4362">
        <f t="shared" si="68"/>
        <v>-0.23334900000000047</v>
      </c>
    </row>
    <row r="4363" spans="1:5" x14ac:dyDescent="0.35">
      <c r="A4363">
        <v>501.93102900000002</v>
      </c>
      <c r="B4363">
        <v>0.5</v>
      </c>
      <c r="C4363">
        <v>22.140885000000001</v>
      </c>
      <c r="D4363">
        <v>21.907409999999999</v>
      </c>
      <c r="E4363">
        <f t="shared" si="68"/>
        <v>-0.2334750000000021</v>
      </c>
    </row>
    <row r="4364" spans="1:5" x14ac:dyDescent="0.35">
      <c r="A4364">
        <v>502.05062700000002</v>
      </c>
      <c r="B4364">
        <v>0.5</v>
      </c>
      <c r="C4364">
        <v>22.141190999999999</v>
      </c>
      <c r="D4364">
        <v>21.907416999999999</v>
      </c>
      <c r="E4364">
        <f t="shared" si="68"/>
        <v>-0.23377400000000037</v>
      </c>
    </row>
    <row r="4365" spans="1:5" x14ac:dyDescent="0.35">
      <c r="A4365">
        <v>502.16764599999999</v>
      </c>
      <c r="B4365">
        <v>0.5</v>
      </c>
      <c r="C4365">
        <v>22.141076999999999</v>
      </c>
      <c r="D4365">
        <v>21.907464000000001</v>
      </c>
      <c r="E4365">
        <f t="shared" si="68"/>
        <v>-0.23361299999999829</v>
      </c>
    </row>
    <row r="4366" spans="1:5" x14ac:dyDescent="0.35">
      <c r="A4366">
        <v>502.28560299999998</v>
      </c>
      <c r="B4366">
        <v>0.5</v>
      </c>
      <c r="C4366">
        <v>22.141189000000001</v>
      </c>
      <c r="D4366">
        <v>21.907450999999998</v>
      </c>
      <c r="E4366">
        <f t="shared" si="68"/>
        <v>-0.23373800000000244</v>
      </c>
    </row>
    <row r="4367" spans="1:5" x14ac:dyDescent="0.35">
      <c r="A4367">
        <v>502.40362299999998</v>
      </c>
      <c r="B4367">
        <v>0.5</v>
      </c>
      <c r="C4367">
        <v>22.141258000000001</v>
      </c>
      <c r="D4367">
        <v>21.907454000000001</v>
      </c>
      <c r="E4367">
        <f t="shared" si="68"/>
        <v>-0.23380399999999923</v>
      </c>
    </row>
    <row r="4368" spans="1:5" x14ac:dyDescent="0.35">
      <c r="A4368">
        <v>502.52223900000001</v>
      </c>
      <c r="B4368">
        <v>0.5</v>
      </c>
      <c r="C4368">
        <v>22.141055999999999</v>
      </c>
      <c r="D4368">
        <v>21.907440999999999</v>
      </c>
      <c r="E4368">
        <f t="shared" si="68"/>
        <v>-0.23361500000000035</v>
      </c>
    </row>
    <row r="4369" spans="1:5" x14ac:dyDescent="0.35">
      <c r="A4369">
        <v>502.63796200000002</v>
      </c>
      <c r="B4369">
        <v>0.5</v>
      </c>
      <c r="C4369">
        <v>22.141219</v>
      </c>
      <c r="D4369">
        <v>21.907397</v>
      </c>
      <c r="E4369">
        <f t="shared" si="68"/>
        <v>-0.23382199999999997</v>
      </c>
    </row>
    <row r="4370" spans="1:5" x14ac:dyDescent="0.35">
      <c r="A4370">
        <v>502.74739399999999</v>
      </c>
      <c r="B4370">
        <v>0.5</v>
      </c>
      <c r="C4370">
        <v>22.141158999999998</v>
      </c>
      <c r="D4370">
        <v>21.907423999999999</v>
      </c>
      <c r="E4370">
        <f t="shared" si="68"/>
        <v>-0.23373499999999936</v>
      </c>
    </row>
    <row r="4371" spans="1:5" x14ac:dyDescent="0.35">
      <c r="A4371">
        <v>502.858881</v>
      </c>
      <c r="B4371">
        <v>0.5</v>
      </c>
      <c r="C4371">
        <v>22.141242999999999</v>
      </c>
      <c r="D4371">
        <v>21.907413999999999</v>
      </c>
      <c r="E4371">
        <f t="shared" si="68"/>
        <v>-0.23382900000000006</v>
      </c>
    </row>
    <row r="4372" spans="1:5" x14ac:dyDescent="0.35">
      <c r="A4372">
        <v>502.97769099999999</v>
      </c>
      <c r="B4372">
        <v>0.5</v>
      </c>
      <c r="C4372">
        <v>22.141514999999998</v>
      </c>
      <c r="D4372">
        <v>21.907429</v>
      </c>
      <c r="E4372">
        <f t="shared" si="68"/>
        <v>-0.2340859999999978</v>
      </c>
    </row>
    <row r="4373" spans="1:5" x14ac:dyDescent="0.35">
      <c r="A4373">
        <v>503.09478200000001</v>
      </c>
      <c r="B4373">
        <v>0.5</v>
      </c>
      <c r="C4373">
        <v>22.141124000000001</v>
      </c>
      <c r="D4373">
        <v>21.907485000000001</v>
      </c>
      <c r="E4373">
        <f t="shared" si="68"/>
        <v>-0.23363900000000015</v>
      </c>
    </row>
    <row r="4374" spans="1:5" x14ac:dyDescent="0.35">
      <c r="A4374">
        <v>503.211163</v>
      </c>
      <c r="B4374">
        <v>0.5</v>
      </c>
      <c r="C4374">
        <v>22.141349999999999</v>
      </c>
      <c r="D4374">
        <v>21.907330000000002</v>
      </c>
      <c r="E4374">
        <f t="shared" si="68"/>
        <v>-0.23401999999999745</v>
      </c>
    </row>
    <row r="4375" spans="1:5" x14ac:dyDescent="0.35">
      <c r="A4375">
        <v>503.32545199999998</v>
      </c>
      <c r="B4375">
        <v>0.5</v>
      </c>
      <c r="C4375">
        <v>22.141107999999999</v>
      </c>
      <c r="D4375">
        <v>21.907394</v>
      </c>
      <c r="E4375">
        <f t="shared" si="68"/>
        <v>-0.23371399999999909</v>
      </c>
    </row>
    <row r="4376" spans="1:5" x14ac:dyDescent="0.35">
      <c r="A4376">
        <v>503.44216299999999</v>
      </c>
      <c r="B4376">
        <v>0.5</v>
      </c>
      <c r="C4376">
        <v>22.141203999999998</v>
      </c>
      <c r="D4376">
        <v>21.907360000000001</v>
      </c>
      <c r="E4376">
        <f t="shared" si="68"/>
        <v>-0.23384399999999772</v>
      </c>
    </row>
    <row r="4377" spans="1:5" x14ac:dyDescent="0.35">
      <c r="A4377">
        <v>503.55452500000001</v>
      </c>
      <c r="B4377">
        <v>0.5</v>
      </c>
      <c r="C4377">
        <v>22.141297999999999</v>
      </c>
      <c r="D4377">
        <v>21.907412000000001</v>
      </c>
      <c r="E4377">
        <f t="shared" si="68"/>
        <v>-0.23388599999999826</v>
      </c>
    </row>
    <row r="4378" spans="1:5" x14ac:dyDescent="0.35">
      <c r="A4378">
        <v>503.671336</v>
      </c>
      <c r="B4378">
        <v>0.5</v>
      </c>
      <c r="C4378">
        <v>22.141226</v>
      </c>
      <c r="D4378">
        <v>21.907409999999999</v>
      </c>
      <c r="E4378">
        <f t="shared" si="68"/>
        <v>-0.23381600000000091</v>
      </c>
    </row>
    <row r="4379" spans="1:5" x14ac:dyDescent="0.35">
      <c r="A4379">
        <v>503.78866699999998</v>
      </c>
      <c r="B4379">
        <v>0.5</v>
      </c>
      <c r="C4379">
        <v>22.141204999999999</v>
      </c>
      <c r="D4379">
        <v>21.907368999999999</v>
      </c>
      <c r="E4379">
        <f t="shared" si="68"/>
        <v>-0.23383600000000015</v>
      </c>
    </row>
    <row r="4380" spans="1:5" x14ac:dyDescent="0.35">
      <c r="A4380">
        <v>503.902963</v>
      </c>
      <c r="B4380">
        <v>0.5</v>
      </c>
      <c r="C4380">
        <v>22.141157</v>
      </c>
      <c r="D4380">
        <v>21.907364000000001</v>
      </c>
      <c r="E4380">
        <f t="shared" si="68"/>
        <v>-0.23379299999999859</v>
      </c>
    </row>
    <row r="4381" spans="1:5" x14ac:dyDescent="0.35">
      <c r="A4381">
        <v>504.01282500000002</v>
      </c>
      <c r="B4381">
        <v>0.5</v>
      </c>
      <c r="C4381">
        <v>22.141393999999998</v>
      </c>
      <c r="D4381">
        <v>21.907292000000002</v>
      </c>
      <c r="E4381">
        <f t="shared" si="68"/>
        <v>-0.23410199999999648</v>
      </c>
    </row>
    <row r="4382" spans="1:5" x14ac:dyDescent="0.35">
      <c r="A4382">
        <v>504.121803</v>
      </c>
      <c r="B4382">
        <v>0.5</v>
      </c>
      <c r="C4382">
        <v>22.141238000000001</v>
      </c>
      <c r="D4382">
        <v>21.907475000000002</v>
      </c>
      <c r="E4382">
        <f t="shared" si="68"/>
        <v>-0.23376299999999972</v>
      </c>
    </row>
    <row r="4383" spans="1:5" x14ac:dyDescent="0.35">
      <c r="A4383">
        <v>504.23690499999998</v>
      </c>
      <c r="B4383">
        <v>0.5</v>
      </c>
      <c r="C4383">
        <v>22.141200000000001</v>
      </c>
      <c r="D4383">
        <v>21.907326000000001</v>
      </c>
      <c r="E4383">
        <f t="shared" si="68"/>
        <v>-0.23387400000000014</v>
      </c>
    </row>
    <row r="4384" spans="1:5" x14ac:dyDescent="0.35">
      <c r="A4384">
        <v>504.35460699999999</v>
      </c>
      <c r="B4384">
        <v>0.5</v>
      </c>
      <c r="C4384">
        <v>22.141217000000001</v>
      </c>
      <c r="D4384">
        <v>21.907326999999999</v>
      </c>
      <c r="E4384">
        <f t="shared" si="68"/>
        <v>-0.23389000000000237</v>
      </c>
    </row>
    <row r="4385" spans="1:5" x14ac:dyDescent="0.35">
      <c r="A4385">
        <v>504.47287999999998</v>
      </c>
      <c r="B4385">
        <v>0.5</v>
      </c>
      <c r="C4385">
        <v>22.141463999999999</v>
      </c>
      <c r="D4385">
        <v>21.907302000000001</v>
      </c>
      <c r="E4385">
        <f t="shared" si="68"/>
        <v>-0.23416199999999776</v>
      </c>
    </row>
    <row r="4386" spans="1:5" x14ac:dyDescent="0.35">
      <c r="A4386">
        <v>504.59019599999999</v>
      </c>
      <c r="B4386">
        <v>0.5</v>
      </c>
      <c r="C4386">
        <v>22.141186999999999</v>
      </c>
      <c r="D4386">
        <v>21.907412999999998</v>
      </c>
      <c r="E4386">
        <f t="shared" si="68"/>
        <v>-0.23377400000000037</v>
      </c>
    </row>
    <row r="4387" spans="1:5" x14ac:dyDescent="0.35">
      <c r="A4387">
        <v>504.704454</v>
      </c>
      <c r="B4387">
        <v>0.5</v>
      </c>
      <c r="C4387">
        <v>22.141258000000001</v>
      </c>
      <c r="D4387">
        <v>21.907295000000001</v>
      </c>
      <c r="E4387">
        <f t="shared" si="68"/>
        <v>-0.23396299999999925</v>
      </c>
    </row>
    <row r="4388" spans="1:5" x14ac:dyDescent="0.35">
      <c r="A4388">
        <v>504.81689699999998</v>
      </c>
      <c r="B4388">
        <v>0.5</v>
      </c>
      <c r="C4388">
        <v>22.141368</v>
      </c>
      <c r="D4388">
        <v>21.907284000000001</v>
      </c>
      <c r="E4388">
        <f t="shared" si="68"/>
        <v>-0.23408399999999929</v>
      </c>
    </row>
    <row r="4389" spans="1:5" x14ac:dyDescent="0.35">
      <c r="A4389">
        <v>504.93242500000002</v>
      </c>
      <c r="B4389">
        <v>0.5</v>
      </c>
      <c r="C4389">
        <v>22.141113000000001</v>
      </c>
      <c r="D4389">
        <v>21.907306999999999</v>
      </c>
      <c r="E4389">
        <f t="shared" si="68"/>
        <v>-0.23380600000000129</v>
      </c>
    </row>
    <row r="4390" spans="1:5" x14ac:dyDescent="0.35">
      <c r="A4390">
        <v>505.05044400000003</v>
      </c>
      <c r="B4390">
        <v>0.5</v>
      </c>
      <c r="C4390">
        <v>22.141428999999999</v>
      </c>
      <c r="D4390">
        <v>21.907267999999998</v>
      </c>
      <c r="E4390">
        <f t="shared" si="68"/>
        <v>-0.23416100000000029</v>
      </c>
    </row>
    <row r="4391" spans="1:5" x14ac:dyDescent="0.35">
      <c r="A4391">
        <v>505.16934300000003</v>
      </c>
      <c r="B4391">
        <v>0.5</v>
      </c>
      <c r="C4391">
        <v>22.141152000000002</v>
      </c>
      <c r="D4391">
        <v>21.907340000000001</v>
      </c>
      <c r="E4391">
        <f t="shared" si="68"/>
        <v>-0.23381200000000035</v>
      </c>
    </row>
    <row r="4392" spans="1:5" x14ac:dyDescent="0.35">
      <c r="A4392">
        <v>505.28845000000001</v>
      </c>
      <c r="B4392">
        <v>0.5</v>
      </c>
      <c r="C4392">
        <v>22.141414999999999</v>
      </c>
      <c r="D4392">
        <v>21.907238</v>
      </c>
      <c r="E4392">
        <f t="shared" si="68"/>
        <v>-0.23417699999999897</v>
      </c>
    </row>
    <row r="4393" spans="1:5" x14ac:dyDescent="0.35">
      <c r="A4393">
        <v>505.405171</v>
      </c>
      <c r="B4393">
        <v>0.5</v>
      </c>
      <c r="C4393">
        <v>22.14132</v>
      </c>
      <c r="D4393">
        <v>21.907323000000002</v>
      </c>
      <c r="E4393">
        <f t="shared" si="68"/>
        <v>-0.23399699999999868</v>
      </c>
    </row>
    <row r="4394" spans="1:5" x14ac:dyDescent="0.35">
      <c r="A4394">
        <v>505.522965</v>
      </c>
      <c r="B4394">
        <v>0.5</v>
      </c>
      <c r="C4394">
        <v>22.141351</v>
      </c>
      <c r="D4394">
        <v>21.907304</v>
      </c>
      <c r="E4394">
        <f t="shared" si="68"/>
        <v>-0.23404700000000034</v>
      </c>
    </row>
    <row r="4395" spans="1:5" x14ac:dyDescent="0.35">
      <c r="A4395">
        <v>505.63983100000002</v>
      </c>
      <c r="B4395">
        <v>0.5</v>
      </c>
      <c r="C4395">
        <v>22.14113</v>
      </c>
      <c r="D4395">
        <v>21.907267999999998</v>
      </c>
      <c r="E4395">
        <f t="shared" si="68"/>
        <v>-0.23386200000000201</v>
      </c>
    </row>
    <row r="4396" spans="1:5" x14ac:dyDescent="0.35">
      <c r="A4396">
        <v>505.75102900000002</v>
      </c>
      <c r="B4396">
        <v>0.5</v>
      </c>
      <c r="C4396">
        <v>22.141121999999999</v>
      </c>
      <c r="D4396">
        <v>21.907222999999998</v>
      </c>
      <c r="E4396">
        <f t="shared" si="68"/>
        <v>-0.23389900000000097</v>
      </c>
    </row>
    <row r="4397" spans="1:5" x14ac:dyDescent="0.35">
      <c r="A4397">
        <v>505.86940700000002</v>
      </c>
      <c r="B4397">
        <v>0.5</v>
      </c>
      <c r="C4397">
        <v>22.141251</v>
      </c>
      <c r="D4397">
        <v>21.907229999999998</v>
      </c>
      <c r="E4397">
        <f t="shared" si="68"/>
        <v>-0.23402100000000203</v>
      </c>
    </row>
    <row r="4398" spans="1:5" x14ac:dyDescent="0.35">
      <c r="A4398">
        <v>505.97891499999997</v>
      </c>
      <c r="B4398">
        <v>0.5</v>
      </c>
      <c r="C4398">
        <v>22.14114</v>
      </c>
      <c r="D4398">
        <v>21.907302000000001</v>
      </c>
      <c r="E4398">
        <f t="shared" si="68"/>
        <v>-0.23383799999999866</v>
      </c>
    </row>
    <row r="4399" spans="1:5" x14ac:dyDescent="0.35">
      <c r="A4399">
        <v>506.09584100000001</v>
      </c>
      <c r="B4399">
        <v>0.5</v>
      </c>
      <c r="C4399">
        <v>22.141203999999998</v>
      </c>
      <c r="D4399">
        <v>21.907228</v>
      </c>
      <c r="E4399">
        <f t="shared" si="68"/>
        <v>-0.23397599999999841</v>
      </c>
    </row>
    <row r="4400" spans="1:5" x14ac:dyDescent="0.35">
      <c r="A4400">
        <v>506.20960700000001</v>
      </c>
      <c r="B4400">
        <v>0.5</v>
      </c>
      <c r="C4400">
        <v>22.141497999999999</v>
      </c>
      <c r="D4400">
        <v>21.907229000000001</v>
      </c>
      <c r="E4400">
        <f t="shared" si="68"/>
        <v>-0.23426899999999762</v>
      </c>
    </row>
    <row r="4401" spans="1:5" x14ac:dyDescent="0.35">
      <c r="A4401">
        <v>506.32739400000003</v>
      </c>
      <c r="B4401">
        <v>0.5</v>
      </c>
      <c r="C4401">
        <v>22.141278</v>
      </c>
      <c r="D4401">
        <v>21.907375999999999</v>
      </c>
      <c r="E4401">
        <f t="shared" si="68"/>
        <v>-0.2339020000000005</v>
      </c>
    </row>
    <row r="4402" spans="1:5" x14ac:dyDescent="0.35">
      <c r="A4402">
        <v>506.44585799999999</v>
      </c>
      <c r="B4402">
        <v>0.5</v>
      </c>
      <c r="C4402">
        <v>22.141425000000002</v>
      </c>
      <c r="D4402">
        <v>21.907257999999999</v>
      </c>
      <c r="E4402">
        <f t="shared" si="68"/>
        <v>-0.2341670000000029</v>
      </c>
    </row>
    <row r="4403" spans="1:5" x14ac:dyDescent="0.35">
      <c r="A4403">
        <v>506.56467800000001</v>
      </c>
      <c r="B4403">
        <v>0.5</v>
      </c>
      <c r="C4403">
        <v>22.141321999999999</v>
      </c>
      <c r="D4403">
        <v>21.907326999999999</v>
      </c>
      <c r="E4403">
        <f t="shared" si="68"/>
        <v>-0.23399500000000018</v>
      </c>
    </row>
    <row r="4404" spans="1:5" x14ac:dyDescent="0.35">
      <c r="A4404">
        <v>506.68319500000001</v>
      </c>
      <c r="B4404">
        <v>0.5</v>
      </c>
      <c r="C4404">
        <v>22.141549999999999</v>
      </c>
      <c r="D4404">
        <v>21.907260000000001</v>
      </c>
      <c r="E4404">
        <f t="shared" si="68"/>
        <v>-0.23428999999999789</v>
      </c>
    </row>
    <row r="4405" spans="1:5" x14ac:dyDescent="0.35">
      <c r="A4405">
        <v>506.79954700000002</v>
      </c>
      <c r="B4405">
        <v>0.5</v>
      </c>
      <c r="C4405">
        <v>22.141497999999999</v>
      </c>
      <c r="D4405">
        <v>21.907335</v>
      </c>
      <c r="E4405">
        <f t="shared" si="68"/>
        <v>-0.23416299999999879</v>
      </c>
    </row>
    <row r="4406" spans="1:5" x14ac:dyDescent="0.35">
      <c r="A4406">
        <v>506.90869700000002</v>
      </c>
      <c r="B4406">
        <v>0.5</v>
      </c>
      <c r="C4406">
        <v>22.141217000000001</v>
      </c>
      <c r="D4406">
        <v>21.907395000000001</v>
      </c>
      <c r="E4406">
        <f t="shared" si="68"/>
        <v>-0.23382199999999997</v>
      </c>
    </row>
    <row r="4407" spans="1:5" x14ac:dyDescent="0.35">
      <c r="A4407">
        <v>507.02089699999999</v>
      </c>
      <c r="B4407">
        <v>0.5</v>
      </c>
      <c r="C4407">
        <v>22.141393999999998</v>
      </c>
      <c r="D4407">
        <v>21.907198000000001</v>
      </c>
      <c r="E4407">
        <f t="shared" si="68"/>
        <v>-0.23419599999999718</v>
      </c>
    </row>
    <row r="4408" spans="1:5" x14ac:dyDescent="0.35">
      <c r="A4408">
        <v>507.136616</v>
      </c>
      <c r="B4408">
        <v>0.5</v>
      </c>
      <c r="C4408">
        <v>22.141396</v>
      </c>
      <c r="D4408">
        <v>21.907288999999999</v>
      </c>
      <c r="E4408">
        <f t="shared" si="68"/>
        <v>-0.23410700000000162</v>
      </c>
    </row>
    <row r="4409" spans="1:5" x14ac:dyDescent="0.35">
      <c r="A4409">
        <v>507.25460099999998</v>
      </c>
      <c r="B4409">
        <v>0.5</v>
      </c>
      <c r="C4409">
        <v>22.141311999999999</v>
      </c>
      <c r="D4409">
        <v>21.907271999999999</v>
      </c>
      <c r="E4409">
        <f t="shared" si="68"/>
        <v>-0.23404000000000025</v>
      </c>
    </row>
    <row r="4410" spans="1:5" x14ac:dyDescent="0.35">
      <c r="A4410">
        <v>507.37408900000003</v>
      </c>
      <c r="B4410">
        <v>0.5</v>
      </c>
      <c r="C4410">
        <v>22.141179999999999</v>
      </c>
      <c r="D4410">
        <v>21.907201000000001</v>
      </c>
      <c r="E4410">
        <f t="shared" si="68"/>
        <v>-0.23397899999999794</v>
      </c>
    </row>
    <row r="4411" spans="1:5" x14ac:dyDescent="0.35">
      <c r="A4411">
        <v>507.493019</v>
      </c>
      <c r="B4411">
        <v>0.5</v>
      </c>
      <c r="C4411">
        <v>22.141155000000001</v>
      </c>
      <c r="D4411">
        <v>21.907153999999998</v>
      </c>
      <c r="E4411">
        <f t="shared" si="68"/>
        <v>-0.23400100000000279</v>
      </c>
    </row>
    <row r="4412" spans="1:5" x14ac:dyDescent="0.35">
      <c r="A4412">
        <v>507.61115999999998</v>
      </c>
      <c r="B4412">
        <v>0.5</v>
      </c>
      <c r="C4412">
        <v>22.141138999999999</v>
      </c>
      <c r="D4412">
        <v>21.907183</v>
      </c>
      <c r="E4412">
        <f t="shared" si="68"/>
        <v>-0.23395599999999916</v>
      </c>
    </row>
    <row r="4413" spans="1:5" x14ac:dyDescent="0.35">
      <c r="A4413">
        <v>507.72417300000001</v>
      </c>
      <c r="B4413">
        <v>0.5</v>
      </c>
      <c r="C4413">
        <v>22.141507000000001</v>
      </c>
      <c r="D4413">
        <v>21.907164999999999</v>
      </c>
      <c r="E4413">
        <f t="shared" si="68"/>
        <v>-0.2343420000000016</v>
      </c>
    </row>
    <row r="4414" spans="1:5" x14ac:dyDescent="0.35">
      <c r="A4414">
        <v>507.83271100000002</v>
      </c>
      <c r="B4414">
        <v>0.5</v>
      </c>
      <c r="C4414">
        <v>22.141480999999999</v>
      </c>
      <c r="D4414">
        <v>21.907343000000001</v>
      </c>
      <c r="E4414">
        <f t="shared" si="68"/>
        <v>-0.23413799999999796</v>
      </c>
    </row>
    <row r="4415" spans="1:5" x14ac:dyDescent="0.35">
      <c r="A4415">
        <v>507.95038499999998</v>
      </c>
      <c r="B4415">
        <v>0.5</v>
      </c>
      <c r="C4415">
        <v>22.141137000000001</v>
      </c>
      <c r="D4415">
        <v>21.907304</v>
      </c>
      <c r="E4415">
        <f t="shared" si="68"/>
        <v>-0.23383300000000062</v>
      </c>
    </row>
    <row r="4416" spans="1:5" x14ac:dyDescent="0.35">
      <c r="A4416">
        <v>508.06189699999999</v>
      </c>
      <c r="B4416">
        <v>0.5</v>
      </c>
      <c r="C4416">
        <v>22.141563999999999</v>
      </c>
      <c r="D4416">
        <v>21.907157000000002</v>
      </c>
      <c r="E4416">
        <f t="shared" si="68"/>
        <v>-0.23440699999999737</v>
      </c>
    </row>
    <row r="4417" spans="1:5" x14ac:dyDescent="0.35">
      <c r="A4417">
        <v>508.18140599999998</v>
      </c>
      <c r="B4417">
        <v>0.5</v>
      </c>
      <c r="C4417">
        <v>22.141378</v>
      </c>
      <c r="D4417">
        <v>21.907302999999999</v>
      </c>
      <c r="E4417">
        <f t="shared" si="68"/>
        <v>-0.2340750000000007</v>
      </c>
    </row>
    <row r="4418" spans="1:5" x14ac:dyDescent="0.35">
      <c r="A4418">
        <v>508.29731199999998</v>
      </c>
      <c r="B4418">
        <v>0.5</v>
      </c>
      <c r="C4418">
        <v>22.141373999999999</v>
      </c>
      <c r="D4418">
        <v>21.907277000000001</v>
      </c>
      <c r="E4418">
        <f t="shared" si="68"/>
        <v>-0.23409699999999845</v>
      </c>
    </row>
    <row r="4419" spans="1:5" x14ac:dyDescent="0.35">
      <c r="A4419">
        <v>508.41573</v>
      </c>
      <c r="B4419">
        <v>0.5</v>
      </c>
      <c r="C4419">
        <v>22.141416</v>
      </c>
      <c r="D4419">
        <v>21.907226999999999</v>
      </c>
      <c r="E4419">
        <f t="shared" ref="E4419:E4482" si="69">D4419-C4419</f>
        <v>-0.23418900000000065</v>
      </c>
    </row>
    <row r="4420" spans="1:5" x14ac:dyDescent="0.35">
      <c r="A4420">
        <v>508.53046899999998</v>
      </c>
      <c r="B4420">
        <v>0.5</v>
      </c>
      <c r="C4420">
        <v>22.141489</v>
      </c>
      <c r="D4420">
        <v>21.907233000000002</v>
      </c>
      <c r="E4420">
        <f t="shared" si="69"/>
        <v>-0.23425599999999847</v>
      </c>
    </row>
    <row r="4421" spans="1:5" x14ac:dyDescent="0.35">
      <c r="A4421">
        <v>508.64244600000001</v>
      </c>
      <c r="B4421">
        <v>0.5</v>
      </c>
      <c r="C4421">
        <v>22.141203000000001</v>
      </c>
      <c r="D4421">
        <v>21.907257000000001</v>
      </c>
      <c r="E4421">
        <f t="shared" si="69"/>
        <v>-0.23394599999999954</v>
      </c>
    </row>
    <row r="4422" spans="1:5" x14ac:dyDescent="0.35">
      <c r="A4422">
        <v>508.75162599999999</v>
      </c>
      <c r="B4422">
        <v>0.5</v>
      </c>
      <c r="C4422">
        <v>22.141175</v>
      </c>
      <c r="D4422">
        <v>21.907154999999999</v>
      </c>
      <c r="E4422">
        <f t="shared" si="69"/>
        <v>-0.234020000000001</v>
      </c>
    </row>
    <row r="4423" spans="1:5" x14ac:dyDescent="0.35">
      <c r="A4423">
        <v>508.86001399999998</v>
      </c>
      <c r="B4423">
        <v>0.5</v>
      </c>
      <c r="C4423">
        <v>22.141193999999999</v>
      </c>
      <c r="D4423">
        <v>21.907247999999999</v>
      </c>
      <c r="E4423">
        <f t="shared" si="69"/>
        <v>-0.23394599999999954</v>
      </c>
    </row>
    <row r="4424" spans="1:5" x14ac:dyDescent="0.35">
      <c r="A4424">
        <v>508.97867500000001</v>
      </c>
      <c r="B4424">
        <v>0.5</v>
      </c>
      <c r="C4424">
        <v>22.141328000000001</v>
      </c>
      <c r="D4424">
        <v>21.907138</v>
      </c>
      <c r="E4424">
        <f t="shared" si="69"/>
        <v>-0.23419000000000167</v>
      </c>
    </row>
    <row r="4425" spans="1:5" x14ac:dyDescent="0.35">
      <c r="A4425">
        <v>509.09564499999999</v>
      </c>
      <c r="B4425">
        <v>0.5</v>
      </c>
      <c r="C4425">
        <v>22.141434</v>
      </c>
      <c r="D4425">
        <v>21.907216999999999</v>
      </c>
      <c r="E4425">
        <f t="shared" si="69"/>
        <v>-0.23421700000000101</v>
      </c>
    </row>
    <row r="4426" spans="1:5" x14ac:dyDescent="0.35">
      <c r="A4426">
        <v>509.21576499999998</v>
      </c>
      <c r="B4426">
        <v>0.5</v>
      </c>
      <c r="C4426">
        <v>22.141528999999998</v>
      </c>
      <c r="D4426">
        <v>21.907191999999998</v>
      </c>
      <c r="E4426">
        <f t="shared" si="69"/>
        <v>-0.23433700000000002</v>
      </c>
    </row>
    <row r="4427" spans="1:5" x14ac:dyDescent="0.35">
      <c r="A4427">
        <v>509.33337499999999</v>
      </c>
      <c r="B4427">
        <v>0.5</v>
      </c>
      <c r="C4427">
        <v>22.141548</v>
      </c>
      <c r="D4427">
        <v>21.907238</v>
      </c>
      <c r="E4427">
        <f t="shared" si="69"/>
        <v>-0.23431000000000068</v>
      </c>
    </row>
    <row r="4428" spans="1:5" x14ac:dyDescent="0.35">
      <c r="A4428">
        <v>509.45105100000001</v>
      </c>
      <c r="B4428">
        <v>0.5</v>
      </c>
      <c r="C4428">
        <v>22.141487999999999</v>
      </c>
      <c r="D4428">
        <v>21.907267999999998</v>
      </c>
      <c r="E4428">
        <f t="shared" si="69"/>
        <v>-0.23422000000000054</v>
      </c>
    </row>
    <row r="4429" spans="1:5" x14ac:dyDescent="0.35">
      <c r="A4429">
        <v>509.56894299999999</v>
      </c>
      <c r="B4429">
        <v>0.5</v>
      </c>
      <c r="C4429">
        <v>22.141265000000001</v>
      </c>
      <c r="D4429">
        <v>21.907191000000001</v>
      </c>
      <c r="E4429">
        <f t="shared" si="69"/>
        <v>-0.23407399999999967</v>
      </c>
    </row>
    <row r="4430" spans="1:5" x14ac:dyDescent="0.35">
      <c r="A4430">
        <v>509.683717</v>
      </c>
      <c r="B4430">
        <v>0.5</v>
      </c>
      <c r="C4430">
        <v>22.141583000000001</v>
      </c>
      <c r="D4430">
        <v>21.907101000000001</v>
      </c>
      <c r="E4430">
        <f t="shared" si="69"/>
        <v>-0.23448199999999986</v>
      </c>
    </row>
    <row r="4431" spans="1:5" x14ac:dyDescent="0.35">
      <c r="A4431">
        <v>509.79171200000002</v>
      </c>
      <c r="B4431">
        <v>0.5</v>
      </c>
      <c r="C4431">
        <v>22.141472</v>
      </c>
      <c r="D4431">
        <v>21.907326999999999</v>
      </c>
      <c r="E4431">
        <f t="shared" si="69"/>
        <v>-0.2341450000000016</v>
      </c>
    </row>
    <row r="4432" spans="1:5" x14ac:dyDescent="0.35">
      <c r="A4432">
        <v>509.90734600000002</v>
      </c>
      <c r="B4432">
        <v>0.5</v>
      </c>
      <c r="C4432">
        <v>22.141293999999998</v>
      </c>
      <c r="D4432">
        <v>21.907208000000001</v>
      </c>
      <c r="E4432">
        <f t="shared" si="69"/>
        <v>-0.2340859999999978</v>
      </c>
    </row>
    <row r="4433" spans="1:5" x14ac:dyDescent="0.35">
      <c r="A4433">
        <v>510.02268600000002</v>
      </c>
      <c r="B4433">
        <v>0.5</v>
      </c>
      <c r="C4433">
        <v>22.141632000000001</v>
      </c>
      <c r="D4433">
        <v>21.907111</v>
      </c>
      <c r="E4433">
        <f t="shared" si="69"/>
        <v>-0.23452100000000087</v>
      </c>
    </row>
    <row r="4434" spans="1:5" x14ac:dyDescent="0.35">
      <c r="A4434">
        <v>510.14129600000001</v>
      </c>
      <c r="B4434">
        <v>0.5</v>
      </c>
      <c r="C4434">
        <v>22.141711999999998</v>
      </c>
      <c r="D4434">
        <v>21.907278999999999</v>
      </c>
      <c r="E4434">
        <f t="shared" si="69"/>
        <v>-0.23443299999999923</v>
      </c>
    </row>
    <row r="4435" spans="1:5" x14ac:dyDescent="0.35">
      <c r="A4435">
        <v>510.25854299999997</v>
      </c>
      <c r="B4435">
        <v>0.5</v>
      </c>
      <c r="C4435">
        <v>22.141690000000001</v>
      </c>
      <c r="D4435">
        <v>21.907240999999999</v>
      </c>
      <c r="E4435">
        <f t="shared" si="69"/>
        <v>-0.23444900000000146</v>
      </c>
    </row>
    <row r="4436" spans="1:5" x14ac:dyDescent="0.35">
      <c r="A4436">
        <v>510.37061799999998</v>
      </c>
      <c r="B4436">
        <v>0.5</v>
      </c>
      <c r="C4436">
        <v>22.141548</v>
      </c>
      <c r="D4436">
        <v>21.907249</v>
      </c>
      <c r="E4436">
        <f t="shared" si="69"/>
        <v>-0.23429900000000004</v>
      </c>
    </row>
    <row r="4437" spans="1:5" x14ac:dyDescent="0.35">
      <c r="A4437">
        <v>510.47932600000001</v>
      </c>
      <c r="B4437">
        <v>0.5</v>
      </c>
      <c r="C4437">
        <v>22.141724</v>
      </c>
      <c r="D4437">
        <v>21.907226999999999</v>
      </c>
      <c r="E4437">
        <f t="shared" si="69"/>
        <v>-0.23449700000000107</v>
      </c>
    </row>
    <row r="4438" spans="1:5" x14ac:dyDescent="0.35">
      <c r="A4438">
        <v>510.597284</v>
      </c>
      <c r="B4438">
        <v>0.5</v>
      </c>
      <c r="C4438">
        <v>22.141708999999999</v>
      </c>
      <c r="D4438">
        <v>21.907264000000001</v>
      </c>
      <c r="E4438">
        <f t="shared" si="69"/>
        <v>-0.23444499999999735</v>
      </c>
    </row>
    <row r="4439" spans="1:5" x14ac:dyDescent="0.35">
      <c r="A4439">
        <v>510.716702</v>
      </c>
      <c r="B4439">
        <v>0.5</v>
      </c>
      <c r="C4439">
        <v>22.141697000000001</v>
      </c>
      <c r="D4439">
        <v>21.907245</v>
      </c>
      <c r="E4439">
        <f t="shared" si="69"/>
        <v>-0.23445200000000099</v>
      </c>
    </row>
    <row r="4440" spans="1:5" x14ac:dyDescent="0.35">
      <c r="A4440">
        <v>510.82953700000002</v>
      </c>
      <c r="B4440">
        <v>0.5</v>
      </c>
      <c r="C4440">
        <v>22.141708999999999</v>
      </c>
      <c r="D4440">
        <v>21.907264999999999</v>
      </c>
      <c r="E4440">
        <f t="shared" si="69"/>
        <v>-0.23444399999999987</v>
      </c>
    </row>
    <row r="4441" spans="1:5" x14ac:dyDescent="0.35">
      <c r="A4441">
        <v>510.94735300000002</v>
      </c>
      <c r="B4441">
        <v>0.5</v>
      </c>
      <c r="C4441">
        <v>22.141500000000001</v>
      </c>
      <c r="D4441">
        <v>21.907204</v>
      </c>
      <c r="E4441">
        <f t="shared" si="69"/>
        <v>-0.2342960000000005</v>
      </c>
    </row>
    <row r="4442" spans="1:5" x14ac:dyDescent="0.35">
      <c r="A4442">
        <v>511.05593099999999</v>
      </c>
      <c r="B4442">
        <v>0.5</v>
      </c>
      <c r="C4442">
        <v>22.141625000000001</v>
      </c>
      <c r="D4442">
        <v>21.907139000000001</v>
      </c>
      <c r="E4442">
        <f t="shared" si="69"/>
        <v>-0.23448600000000042</v>
      </c>
    </row>
    <row r="4443" spans="1:5" x14ac:dyDescent="0.35">
      <c r="A4443">
        <v>511.16475500000001</v>
      </c>
      <c r="B4443">
        <v>0.5</v>
      </c>
      <c r="C4443">
        <v>22.141739999999999</v>
      </c>
      <c r="D4443">
        <v>21.907164000000002</v>
      </c>
      <c r="E4443">
        <f t="shared" si="69"/>
        <v>-0.23457599999999701</v>
      </c>
    </row>
    <row r="4444" spans="1:5" x14ac:dyDescent="0.35">
      <c r="A4444">
        <v>511.27639599999998</v>
      </c>
      <c r="B4444">
        <v>0.5</v>
      </c>
      <c r="C4444">
        <v>22.141888999999999</v>
      </c>
      <c r="D4444">
        <v>21.907247999999999</v>
      </c>
      <c r="E4444">
        <f t="shared" si="69"/>
        <v>-0.23464099999999988</v>
      </c>
    </row>
    <row r="4445" spans="1:5" x14ac:dyDescent="0.35">
      <c r="A4445">
        <v>511.39549099999999</v>
      </c>
      <c r="B4445">
        <v>0.5</v>
      </c>
      <c r="C4445">
        <v>22.141807</v>
      </c>
      <c r="D4445">
        <v>21.907288999999999</v>
      </c>
      <c r="E4445">
        <f t="shared" si="69"/>
        <v>-0.23451800000000134</v>
      </c>
    </row>
    <row r="4446" spans="1:5" x14ac:dyDescent="0.35">
      <c r="A4446">
        <v>511.51256899999998</v>
      </c>
      <c r="B4446">
        <v>0.5</v>
      </c>
      <c r="C4446">
        <v>22.141586</v>
      </c>
      <c r="D4446">
        <v>21.907205000000001</v>
      </c>
      <c r="E4446">
        <f t="shared" si="69"/>
        <v>-0.23438099999999906</v>
      </c>
    </row>
    <row r="4447" spans="1:5" x14ac:dyDescent="0.35">
      <c r="A4447">
        <v>511.62524100000002</v>
      </c>
      <c r="B4447">
        <v>0.5</v>
      </c>
      <c r="C4447">
        <v>22.141658</v>
      </c>
      <c r="D4447">
        <v>21.907174999999999</v>
      </c>
      <c r="E4447">
        <f t="shared" si="69"/>
        <v>-0.23448300000000089</v>
      </c>
    </row>
    <row r="4448" spans="1:5" x14ac:dyDescent="0.35">
      <c r="A4448">
        <v>511.74066099999999</v>
      </c>
      <c r="B4448">
        <v>0.5</v>
      </c>
      <c r="C4448">
        <v>22.141967000000001</v>
      </c>
      <c r="D4448">
        <v>21.907219000000001</v>
      </c>
      <c r="E4448">
        <f t="shared" si="69"/>
        <v>-0.23474799999999973</v>
      </c>
    </row>
    <row r="4449" spans="1:5" x14ac:dyDescent="0.35">
      <c r="A4449">
        <v>511.85154499999999</v>
      </c>
      <c r="B4449">
        <v>0.5</v>
      </c>
      <c r="C4449">
        <v>22.141895999999999</v>
      </c>
      <c r="D4449">
        <v>21.907238</v>
      </c>
      <c r="E4449">
        <f t="shared" si="69"/>
        <v>-0.23465799999999959</v>
      </c>
    </row>
    <row r="4450" spans="1:5" x14ac:dyDescent="0.35">
      <c r="A4450">
        <v>511.970822</v>
      </c>
      <c r="B4450">
        <v>0.5</v>
      </c>
      <c r="C4450">
        <v>22.141931</v>
      </c>
      <c r="D4450">
        <v>21.907243999999999</v>
      </c>
      <c r="E4450">
        <f t="shared" si="69"/>
        <v>-0.23468700000000098</v>
      </c>
    </row>
    <row r="4451" spans="1:5" x14ac:dyDescent="0.35">
      <c r="A4451">
        <v>512.08882000000006</v>
      </c>
      <c r="B4451">
        <v>0.5</v>
      </c>
      <c r="C4451">
        <v>22.141893</v>
      </c>
      <c r="D4451">
        <v>21.907232</v>
      </c>
      <c r="E4451">
        <f t="shared" si="69"/>
        <v>-0.23466099999999912</v>
      </c>
    </row>
    <row r="4452" spans="1:5" x14ac:dyDescent="0.35">
      <c r="A4452">
        <v>512.20666900000003</v>
      </c>
      <c r="B4452">
        <v>0.5</v>
      </c>
      <c r="C4452">
        <v>22.141995000000001</v>
      </c>
      <c r="D4452">
        <v>21.907245</v>
      </c>
      <c r="E4452">
        <f t="shared" si="69"/>
        <v>-0.23475000000000179</v>
      </c>
    </row>
    <row r="4453" spans="1:5" x14ac:dyDescent="0.35">
      <c r="A4453">
        <v>512.32679900000005</v>
      </c>
      <c r="B4453">
        <v>0.5</v>
      </c>
      <c r="C4453">
        <v>22.14207</v>
      </c>
      <c r="D4453">
        <v>21.907239000000001</v>
      </c>
      <c r="E4453">
        <f t="shared" si="69"/>
        <v>-0.23483099999999979</v>
      </c>
    </row>
    <row r="4454" spans="1:5" x14ac:dyDescent="0.35">
      <c r="A4454">
        <v>512.44176200000004</v>
      </c>
      <c r="B4454">
        <v>0.5</v>
      </c>
      <c r="C4454">
        <v>22.141971000000002</v>
      </c>
      <c r="D4454">
        <v>21.907229000000001</v>
      </c>
      <c r="E4454">
        <f t="shared" si="69"/>
        <v>-0.23474200000000067</v>
      </c>
    </row>
    <row r="4455" spans="1:5" x14ac:dyDescent="0.35">
      <c r="A4455">
        <v>512.55906400000003</v>
      </c>
      <c r="B4455">
        <v>0.5</v>
      </c>
      <c r="C4455">
        <v>22.142196999999999</v>
      </c>
      <c r="D4455">
        <v>21.907246000000001</v>
      </c>
      <c r="E4455">
        <f t="shared" si="69"/>
        <v>-0.2349509999999988</v>
      </c>
    </row>
    <row r="4456" spans="1:5" x14ac:dyDescent="0.35">
      <c r="A4456">
        <v>512.66859899999997</v>
      </c>
      <c r="B4456">
        <v>0.5</v>
      </c>
      <c r="C4456">
        <v>22.141932000000001</v>
      </c>
      <c r="D4456">
        <v>21.907343999999998</v>
      </c>
      <c r="E4456">
        <f t="shared" si="69"/>
        <v>-0.23458800000000224</v>
      </c>
    </row>
    <row r="4457" spans="1:5" x14ac:dyDescent="0.35">
      <c r="A4457">
        <v>512.78362100000004</v>
      </c>
      <c r="B4457">
        <v>0.5</v>
      </c>
      <c r="C4457">
        <v>22.141738</v>
      </c>
      <c r="D4457">
        <v>21.907250000000001</v>
      </c>
      <c r="E4457">
        <f t="shared" si="69"/>
        <v>-0.23448799999999892</v>
      </c>
    </row>
    <row r="4458" spans="1:5" x14ac:dyDescent="0.35">
      <c r="A4458">
        <v>512.89381200000003</v>
      </c>
      <c r="B4458">
        <v>0.5</v>
      </c>
      <c r="C4458">
        <v>22.142047999999999</v>
      </c>
      <c r="D4458">
        <v>21.907146000000001</v>
      </c>
      <c r="E4458">
        <f t="shared" si="69"/>
        <v>-0.23490199999999817</v>
      </c>
    </row>
    <row r="4459" spans="1:5" x14ac:dyDescent="0.35">
      <c r="A4459">
        <v>513.00637800000004</v>
      </c>
      <c r="B4459">
        <v>0.5</v>
      </c>
      <c r="C4459">
        <v>22.142158999999999</v>
      </c>
      <c r="D4459">
        <v>21.907214</v>
      </c>
      <c r="E4459">
        <f t="shared" si="69"/>
        <v>-0.23494499999999974</v>
      </c>
    </row>
    <row r="4460" spans="1:5" x14ac:dyDescent="0.35">
      <c r="A4460">
        <v>513.12431300000003</v>
      </c>
      <c r="B4460">
        <v>0.5</v>
      </c>
      <c r="C4460">
        <v>22.142040999999999</v>
      </c>
      <c r="D4460">
        <v>21.907246000000001</v>
      </c>
      <c r="E4460">
        <f t="shared" si="69"/>
        <v>-0.23479499999999831</v>
      </c>
    </row>
    <row r="4461" spans="1:5" x14ac:dyDescent="0.35">
      <c r="A4461">
        <v>513.23755500000004</v>
      </c>
      <c r="B4461">
        <v>0.5</v>
      </c>
      <c r="C4461">
        <v>22.141964999999999</v>
      </c>
      <c r="D4461">
        <v>21.907215999999998</v>
      </c>
      <c r="E4461">
        <f t="shared" si="69"/>
        <v>-0.23474900000000076</v>
      </c>
    </row>
    <row r="4462" spans="1:5" x14ac:dyDescent="0.35">
      <c r="A4462">
        <v>513.35229500000003</v>
      </c>
      <c r="B4462">
        <v>0.5</v>
      </c>
      <c r="C4462">
        <v>22.142043999999999</v>
      </c>
      <c r="D4462">
        <v>21.907164000000002</v>
      </c>
      <c r="E4462">
        <f t="shared" si="69"/>
        <v>-0.23487999999999687</v>
      </c>
    </row>
    <row r="4463" spans="1:5" x14ac:dyDescent="0.35">
      <c r="A4463">
        <v>513.46826299999998</v>
      </c>
      <c r="B4463">
        <v>0.5</v>
      </c>
      <c r="C4463">
        <v>22.142204</v>
      </c>
      <c r="D4463">
        <v>21.907207</v>
      </c>
      <c r="E4463">
        <f t="shared" si="69"/>
        <v>-0.2349969999999999</v>
      </c>
    </row>
    <row r="4464" spans="1:5" x14ac:dyDescent="0.35">
      <c r="A4464">
        <v>513.57948499999998</v>
      </c>
      <c r="B4464">
        <v>0.5</v>
      </c>
      <c r="C4464">
        <v>22.142126999999999</v>
      </c>
      <c r="D4464">
        <v>21.90728</v>
      </c>
      <c r="E4464">
        <f t="shared" si="69"/>
        <v>-0.23484699999999847</v>
      </c>
    </row>
    <row r="4465" spans="1:5" x14ac:dyDescent="0.35">
      <c r="A4465">
        <v>513.69791699999996</v>
      </c>
      <c r="B4465">
        <v>0.5</v>
      </c>
      <c r="C4465">
        <v>22.142206000000002</v>
      </c>
      <c r="D4465">
        <v>21.907243999999999</v>
      </c>
      <c r="E4465">
        <f t="shared" si="69"/>
        <v>-0.234962000000003</v>
      </c>
    </row>
    <row r="4466" spans="1:5" x14ac:dyDescent="0.35">
      <c r="A4466">
        <v>513.81587000000002</v>
      </c>
      <c r="B4466">
        <v>0.5</v>
      </c>
      <c r="C4466">
        <v>22.142247999999999</v>
      </c>
      <c r="D4466">
        <v>21.907256</v>
      </c>
      <c r="E4466">
        <f t="shared" si="69"/>
        <v>-0.23499199999999831</v>
      </c>
    </row>
    <row r="4467" spans="1:5" x14ac:dyDescent="0.35">
      <c r="A4467">
        <v>513.92896299999995</v>
      </c>
      <c r="B4467">
        <v>0.5</v>
      </c>
      <c r="C4467">
        <v>22.142115</v>
      </c>
      <c r="D4467">
        <v>21.907240000000002</v>
      </c>
      <c r="E4467">
        <f t="shared" si="69"/>
        <v>-0.23487499999999883</v>
      </c>
    </row>
    <row r="4468" spans="1:5" x14ac:dyDescent="0.35">
      <c r="A4468">
        <v>514.04451700000004</v>
      </c>
      <c r="B4468">
        <v>0.5</v>
      </c>
      <c r="C4468">
        <v>22.142226000000001</v>
      </c>
      <c r="D4468">
        <v>21.907157000000002</v>
      </c>
      <c r="E4468">
        <f t="shared" si="69"/>
        <v>-0.23506899999999931</v>
      </c>
    </row>
    <row r="4469" spans="1:5" x14ac:dyDescent="0.35">
      <c r="A4469">
        <v>514.15846999999997</v>
      </c>
      <c r="B4469">
        <v>0.5</v>
      </c>
      <c r="C4469">
        <v>22.141967999999999</v>
      </c>
      <c r="D4469">
        <v>21.907249</v>
      </c>
      <c r="E4469">
        <f t="shared" si="69"/>
        <v>-0.23471899999999835</v>
      </c>
    </row>
    <row r="4470" spans="1:5" x14ac:dyDescent="0.35">
      <c r="A4470">
        <v>514.26824899999997</v>
      </c>
      <c r="B4470">
        <v>0.5</v>
      </c>
      <c r="C4470">
        <v>22.142219999999998</v>
      </c>
      <c r="D4470">
        <v>21.907170000000001</v>
      </c>
      <c r="E4470">
        <f t="shared" si="69"/>
        <v>-0.23504999999999754</v>
      </c>
    </row>
    <row r="4471" spans="1:5" x14ac:dyDescent="0.35">
      <c r="A4471">
        <v>514.38757199999998</v>
      </c>
      <c r="B4471">
        <v>0.5</v>
      </c>
      <c r="C4471">
        <v>22.142171000000001</v>
      </c>
      <c r="D4471">
        <v>21.907221</v>
      </c>
      <c r="E4471">
        <f t="shared" si="69"/>
        <v>-0.23495000000000132</v>
      </c>
    </row>
    <row r="4472" spans="1:5" x14ac:dyDescent="0.35">
      <c r="A4472">
        <v>514.50345300000004</v>
      </c>
      <c r="B4472">
        <v>0.5</v>
      </c>
      <c r="C4472">
        <v>22.142272999999999</v>
      </c>
      <c r="D4472">
        <v>21.907202999999999</v>
      </c>
      <c r="E4472">
        <f t="shared" si="69"/>
        <v>-0.23507000000000033</v>
      </c>
    </row>
    <row r="4473" spans="1:5" x14ac:dyDescent="0.35">
      <c r="A4473">
        <v>514.62210600000003</v>
      </c>
      <c r="B4473">
        <v>0.5</v>
      </c>
      <c r="C4473">
        <v>22.142285999999999</v>
      </c>
      <c r="D4473">
        <v>21.907236999999999</v>
      </c>
      <c r="E4473">
        <f t="shared" si="69"/>
        <v>-0.23504900000000006</v>
      </c>
    </row>
    <row r="4474" spans="1:5" x14ac:dyDescent="0.35">
      <c r="A4474">
        <v>514.74248299999999</v>
      </c>
      <c r="B4474">
        <v>0.5</v>
      </c>
      <c r="C4474">
        <v>22.142063</v>
      </c>
      <c r="D4474">
        <v>21.907216999999999</v>
      </c>
      <c r="E4474">
        <f t="shared" si="69"/>
        <v>-0.234846000000001</v>
      </c>
    </row>
    <row r="4475" spans="1:5" x14ac:dyDescent="0.35">
      <c r="A4475">
        <v>514.85945400000003</v>
      </c>
      <c r="B4475">
        <v>0.5</v>
      </c>
      <c r="C4475">
        <v>22.142215</v>
      </c>
      <c r="D4475">
        <v>21.907101000000001</v>
      </c>
      <c r="E4475">
        <f t="shared" si="69"/>
        <v>-0.23511399999999938</v>
      </c>
    </row>
    <row r="4476" spans="1:5" x14ac:dyDescent="0.35">
      <c r="A4476">
        <v>514.97665600000005</v>
      </c>
      <c r="B4476">
        <v>0.5</v>
      </c>
      <c r="C4476">
        <v>22.142002000000002</v>
      </c>
      <c r="D4476">
        <v>21.907184000000001</v>
      </c>
      <c r="E4476">
        <f t="shared" si="69"/>
        <v>-0.23481800000000064</v>
      </c>
    </row>
    <row r="4477" spans="1:5" x14ac:dyDescent="0.35">
      <c r="A4477">
        <v>515.09383500000001</v>
      </c>
      <c r="B4477">
        <v>0.5</v>
      </c>
      <c r="C4477">
        <v>22.142330000000001</v>
      </c>
      <c r="D4477">
        <v>21.907107</v>
      </c>
      <c r="E4477">
        <f t="shared" si="69"/>
        <v>-0.23522300000000129</v>
      </c>
    </row>
    <row r="4478" spans="1:5" x14ac:dyDescent="0.35">
      <c r="A4478">
        <v>515.20720500000004</v>
      </c>
      <c r="B4478">
        <v>0.5</v>
      </c>
      <c r="C4478">
        <v>22.142122000000001</v>
      </c>
      <c r="D4478">
        <v>21.907184000000001</v>
      </c>
      <c r="E4478">
        <f t="shared" si="69"/>
        <v>-0.23493799999999965</v>
      </c>
    </row>
    <row r="4479" spans="1:5" x14ac:dyDescent="0.35">
      <c r="A4479">
        <v>515.32177300000001</v>
      </c>
      <c r="B4479">
        <v>0.5</v>
      </c>
      <c r="C4479">
        <v>22.142302000000001</v>
      </c>
      <c r="D4479">
        <v>21.907145</v>
      </c>
      <c r="E4479">
        <f t="shared" si="69"/>
        <v>-0.23515700000000095</v>
      </c>
    </row>
    <row r="4480" spans="1:5" x14ac:dyDescent="0.35">
      <c r="A4480">
        <v>515.43912999999998</v>
      </c>
      <c r="B4480">
        <v>0.5</v>
      </c>
      <c r="C4480">
        <v>22.142097</v>
      </c>
      <c r="D4480">
        <v>21.907153000000001</v>
      </c>
      <c r="E4480">
        <f t="shared" si="69"/>
        <v>-0.23494399999999871</v>
      </c>
    </row>
    <row r="4481" spans="1:5" x14ac:dyDescent="0.35">
      <c r="A4481">
        <v>515.54770199999996</v>
      </c>
      <c r="B4481">
        <v>0.5</v>
      </c>
      <c r="C4481">
        <v>22.142115</v>
      </c>
      <c r="D4481">
        <v>21.907198000000001</v>
      </c>
      <c r="E4481">
        <f t="shared" si="69"/>
        <v>-0.23491699999999938</v>
      </c>
    </row>
    <row r="4482" spans="1:5" x14ac:dyDescent="0.35">
      <c r="A4482">
        <v>515.66551100000004</v>
      </c>
      <c r="B4482">
        <v>0.5</v>
      </c>
      <c r="C4482">
        <v>22.142422</v>
      </c>
      <c r="D4482">
        <v>21.907108000000001</v>
      </c>
      <c r="E4482">
        <f t="shared" si="69"/>
        <v>-0.23531399999999891</v>
      </c>
    </row>
    <row r="4483" spans="1:5" x14ac:dyDescent="0.35">
      <c r="A4483">
        <v>515.78333399999997</v>
      </c>
      <c r="B4483">
        <v>0.5</v>
      </c>
      <c r="C4483">
        <v>22.142375000000001</v>
      </c>
      <c r="D4483">
        <v>21.907184000000001</v>
      </c>
      <c r="E4483">
        <f t="shared" ref="E4483:E4546" si="70">D4483-C4483</f>
        <v>-0.23519100000000037</v>
      </c>
    </row>
    <row r="4484" spans="1:5" x14ac:dyDescent="0.35">
      <c r="A4484">
        <v>515.894812</v>
      </c>
      <c r="B4484">
        <v>0.5</v>
      </c>
      <c r="C4484">
        <v>22.142391</v>
      </c>
      <c r="D4484">
        <v>21.907146999999998</v>
      </c>
      <c r="E4484">
        <f t="shared" si="70"/>
        <v>-0.23524400000000156</v>
      </c>
    </row>
    <row r="4485" spans="1:5" x14ac:dyDescent="0.35">
      <c r="A4485">
        <v>516.01422400000001</v>
      </c>
      <c r="B4485">
        <v>0.5</v>
      </c>
      <c r="C4485">
        <v>22.142457</v>
      </c>
      <c r="D4485">
        <v>21.907160999999999</v>
      </c>
      <c r="E4485">
        <f t="shared" si="70"/>
        <v>-0.23529600000000173</v>
      </c>
    </row>
    <row r="4486" spans="1:5" x14ac:dyDescent="0.35">
      <c r="A4486">
        <v>516.13404600000001</v>
      </c>
      <c r="B4486">
        <v>0.5</v>
      </c>
      <c r="C4486">
        <v>22.142205000000001</v>
      </c>
      <c r="D4486">
        <v>21.907205999999999</v>
      </c>
      <c r="E4486">
        <f t="shared" si="70"/>
        <v>-0.23499900000000196</v>
      </c>
    </row>
    <row r="4487" spans="1:5" x14ac:dyDescent="0.35">
      <c r="A4487">
        <v>516.25303699999995</v>
      </c>
      <c r="B4487">
        <v>0.5</v>
      </c>
      <c r="C4487">
        <v>22.142249</v>
      </c>
      <c r="D4487">
        <v>21.907083</v>
      </c>
      <c r="E4487">
        <f t="shared" si="70"/>
        <v>-0.23516599999999954</v>
      </c>
    </row>
    <row r="4488" spans="1:5" x14ac:dyDescent="0.35">
      <c r="A4488">
        <v>516.370002</v>
      </c>
      <c r="B4488">
        <v>0.5</v>
      </c>
      <c r="C4488">
        <v>22.142451000000001</v>
      </c>
      <c r="D4488">
        <v>21.907095000000002</v>
      </c>
      <c r="E4488">
        <f t="shared" si="70"/>
        <v>-0.23535599999999945</v>
      </c>
    </row>
    <row r="4489" spans="1:5" x14ac:dyDescent="0.35">
      <c r="A4489">
        <v>516.48024599999997</v>
      </c>
      <c r="B4489">
        <v>0.5</v>
      </c>
      <c r="C4489">
        <v>22.142547</v>
      </c>
      <c r="D4489">
        <v>21.907202000000002</v>
      </c>
      <c r="E4489">
        <f t="shared" si="70"/>
        <v>-0.23534499999999881</v>
      </c>
    </row>
    <row r="4490" spans="1:5" x14ac:dyDescent="0.35">
      <c r="A4490">
        <v>516.59703999999999</v>
      </c>
      <c r="B4490">
        <v>0.5</v>
      </c>
      <c r="C4490">
        <v>22.142572000000001</v>
      </c>
      <c r="D4490">
        <v>21.907171000000002</v>
      </c>
      <c r="E4490">
        <f t="shared" si="70"/>
        <v>-0.23540099999999953</v>
      </c>
    </row>
    <row r="4491" spans="1:5" x14ac:dyDescent="0.35">
      <c r="A4491">
        <v>516.714787</v>
      </c>
      <c r="B4491">
        <v>0.5</v>
      </c>
      <c r="C4491">
        <v>22.142318</v>
      </c>
      <c r="D4491">
        <v>21.907153999999998</v>
      </c>
      <c r="E4491">
        <f t="shared" si="70"/>
        <v>-0.23516400000000104</v>
      </c>
    </row>
    <row r="4492" spans="1:5" x14ac:dyDescent="0.35">
      <c r="A4492">
        <v>516.82893799999999</v>
      </c>
      <c r="B4492">
        <v>0.5</v>
      </c>
      <c r="C4492">
        <v>22.142505</v>
      </c>
      <c r="D4492">
        <v>21.907077999999998</v>
      </c>
      <c r="E4492">
        <f t="shared" si="70"/>
        <v>-0.23542700000000139</v>
      </c>
    </row>
    <row r="4493" spans="1:5" x14ac:dyDescent="0.35">
      <c r="A4493">
        <v>516.94486099999995</v>
      </c>
      <c r="B4493">
        <v>0.5</v>
      </c>
      <c r="C4493">
        <v>22.142557</v>
      </c>
      <c r="D4493">
        <v>21.9071</v>
      </c>
      <c r="E4493">
        <f t="shared" si="70"/>
        <v>-0.23545700000000025</v>
      </c>
    </row>
    <row r="4494" spans="1:5" x14ac:dyDescent="0.35">
      <c r="A4494">
        <v>517.06430799999998</v>
      </c>
      <c r="B4494">
        <v>0.5</v>
      </c>
      <c r="C4494">
        <v>22.142671</v>
      </c>
      <c r="D4494">
        <v>21.907156000000001</v>
      </c>
      <c r="E4494">
        <f t="shared" si="70"/>
        <v>-0.23551499999999947</v>
      </c>
    </row>
    <row r="4495" spans="1:5" x14ac:dyDescent="0.35">
      <c r="A4495">
        <v>517.18122100000005</v>
      </c>
      <c r="B4495">
        <v>0.5</v>
      </c>
      <c r="C4495">
        <v>22.142723</v>
      </c>
      <c r="D4495">
        <v>21.907133000000002</v>
      </c>
      <c r="E4495">
        <f t="shared" si="70"/>
        <v>-0.23558999999999841</v>
      </c>
    </row>
    <row r="4496" spans="1:5" x14ac:dyDescent="0.35">
      <c r="A4496">
        <v>517.28915900000004</v>
      </c>
      <c r="B4496">
        <v>0.5</v>
      </c>
      <c r="C4496">
        <v>22.142569000000002</v>
      </c>
      <c r="D4496">
        <v>21.907229000000001</v>
      </c>
      <c r="E4496">
        <f t="shared" si="70"/>
        <v>-0.23534000000000077</v>
      </c>
    </row>
    <row r="4497" spans="1:5" x14ac:dyDescent="0.35">
      <c r="A4497">
        <v>517.39715100000001</v>
      </c>
      <c r="B4497">
        <v>0.5</v>
      </c>
      <c r="C4497">
        <v>22.142876000000001</v>
      </c>
      <c r="D4497">
        <v>21.907225</v>
      </c>
      <c r="E4497">
        <f t="shared" si="70"/>
        <v>-0.23565100000000072</v>
      </c>
    </row>
    <row r="4498" spans="1:5" x14ac:dyDescent="0.35">
      <c r="A4498">
        <v>517.50554299999999</v>
      </c>
      <c r="B4498">
        <v>0.5</v>
      </c>
      <c r="C4498">
        <v>22.142719</v>
      </c>
      <c r="D4498">
        <v>21.90729</v>
      </c>
      <c r="E4498">
        <f t="shared" si="70"/>
        <v>-0.23542899999999989</v>
      </c>
    </row>
    <row r="4499" spans="1:5" x14ac:dyDescent="0.35">
      <c r="A4499">
        <v>517.62141099999997</v>
      </c>
      <c r="B4499">
        <v>0.5</v>
      </c>
      <c r="C4499">
        <v>22.142610000000001</v>
      </c>
      <c r="D4499">
        <v>21.907153999999998</v>
      </c>
      <c r="E4499">
        <f t="shared" si="70"/>
        <v>-0.23545600000000277</v>
      </c>
    </row>
    <row r="4500" spans="1:5" x14ac:dyDescent="0.35">
      <c r="A4500">
        <v>517.73978299999999</v>
      </c>
      <c r="B4500">
        <v>0.5</v>
      </c>
      <c r="C4500">
        <v>22.142379999999999</v>
      </c>
      <c r="D4500">
        <v>21.907064999999999</v>
      </c>
      <c r="E4500">
        <f t="shared" si="70"/>
        <v>-0.23531499999999994</v>
      </c>
    </row>
    <row r="4501" spans="1:5" x14ac:dyDescent="0.35">
      <c r="A4501">
        <v>517.84959200000003</v>
      </c>
      <c r="B4501">
        <v>0.5</v>
      </c>
      <c r="C4501">
        <v>22.142519</v>
      </c>
      <c r="D4501">
        <v>21.906997</v>
      </c>
      <c r="E4501">
        <f t="shared" si="70"/>
        <v>-0.23552199999999957</v>
      </c>
    </row>
    <row r="4502" spans="1:5" x14ac:dyDescent="0.35">
      <c r="A4502">
        <v>517.96797500000002</v>
      </c>
      <c r="B4502">
        <v>0.5</v>
      </c>
      <c r="C4502">
        <v>22.142372999999999</v>
      </c>
      <c r="D4502">
        <v>21.907053999999999</v>
      </c>
      <c r="E4502">
        <f t="shared" si="70"/>
        <v>-0.2353190000000005</v>
      </c>
    </row>
    <row r="4503" spans="1:5" x14ac:dyDescent="0.35">
      <c r="A4503">
        <v>518.08780100000001</v>
      </c>
      <c r="B4503">
        <v>0.5</v>
      </c>
      <c r="C4503">
        <v>22.142707000000001</v>
      </c>
      <c r="D4503">
        <v>21.907076</v>
      </c>
      <c r="E4503">
        <f t="shared" si="70"/>
        <v>-0.23563100000000148</v>
      </c>
    </row>
    <row r="4504" spans="1:5" x14ac:dyDescent="0.35">
      <c r="A4504">
        <v>518.20466299999998</v>
      </c>
      <c r="B4504">
        <v>0.5</v>
      </c>
      <c r="C4504">
        <v>22.142678</v>
      </c>
      <c r="D4504">
        <v>21.907071999999999</v>
      </c>
      <c r="E4504">
        <f t="shared" si="70"/>
        <v>-0.23560600000000065</v>
      </c>
    </row>
    <row r="4505" spans="1:5" x14ac:dyDescent="0.35">
      <c r="A4505">
        <v>518.32207800000003</v>
      </c>
      <c r="B4505">
        <v>0.5</v>
      </c>
      <c r="C4505">
        <v>22.142498</v>
      </c>
      <c r="D4505">
        <v>21.907073</v>
      </c>
      <c r="E4505">
        <f t="shared" si="70"/>
        <v>-0.23542499999999933</v>
      </c>
    </row>
    <row r="4506" spans="1:5" x14ac:dyDescent="0.35">
      <c r="A4506">
        <v>518.44008099999996</v>
      </c>
      <c r="B4506">
        <v>0.5</v>
      </c>
      <c r="C4506">
        <v>22.142457</v>
      </c>
      <c r="D4506">
        <v>21.907064999999999</v>
      </c>
      <c r="E4506">
        <f t="shared" si="70"/>
        <v>-0.23539200000000093</v>
      </c>
    </row>
    <row r="4507" spans="1:5" x14ac:dyDescent="0.35">
      <c r="A4507">
        <v>518.55531099999996</v>
      </c>
      <c r="B4507">
        <v>0.5</v>
      </c>
      <c r="C4507">
        <v>22.142779000000001</v>
      </c>
      <c r="D4507">
        <v>21.906967000000002</v>
      </c>
      <c r="E4507">
        <f t="shared" si="70"/>
        <v>-0.23581199999999924</v>
      </c>
    </row>
    <row r="4508" spans="1:5" x14ac:dyDescent="0.35">
      <c r="A4508">
        <v>518.66751199999999</v>
      </c>
      <c r="B4508">
        <v>0.5</v>
      </c>
      <c r="C4508">
        <v>22.142589000000001</v>
      </c>
      <c r="D4508">
        <v>21.907056999999998</v>
      </c>
      <c r="E4508">
        <f t="shared" si="70"/>
        <v>-0.23553200000000274</v>
      </c>
    </row>
    <row r="4509" spans="1:5" x14ac:dyDescent="0.35">
      <c r="A4509">
        <v>518.78546100000005</v>
      </c>
      <c r="B4509">
        <v>0.5</v>
      </c>
      <c r="C4509">
        <v>22.142741000000001</v>
      </c>
      <c r="D4509">
        <v>21.907015000000001</v>
      </c>
      <c r="E4509">
        <f t="shared" si="70"/>
        <v>-0.23572599999999966</v>
      </c>
    </row>
    <row r="4510" spans="1:5" x14ac:dyDescent="0.35">
      <c r="A4510">
        <v>518.90546900000004</v>
      </c>
      <c r="B4510">
        <v>0.5</v>
      </c>
      <c r="C4510">
        <v>22.142720000000001</v>
      </c>
      <c r="D4510">
        <v>21.907031</v>
      </c>
      <c r="E4510">
        <f t="shared" si="70"/>
        <v>-0.2356890000000007</v>
      </c>
    </row>
    <row r="4511" spans="1:5" x14ac:dyDescent="0.35">
      <c r="A4511">
        <v>519.02197000000001</v>
      </c>
      <c r="B4511">
        <v>0.5</v>
      </c>
      <c r="C4511">
        <v>22.142745999999999</v>
      </c>
      <c r="D4511">
        <v>21.907039999999999</v>
      </c>
      <c r="E4511">
        <f t="shared" si="70"/>
        <v>-0.23570600000000042</v>
      </c>
    </row>
    <row r="4512" spans="1:5" x14ac:dyDescent="0.35">
      <c r="A4512">
        <v>519.139994</v>
      </c>
      <c r="B4512">
        <v>0.5</v>
      </c>
      <c r="C4512">
        <v>22.14273</v>
      </c>
      <c r="D4512">
        <v>21.907032000000001</v>
      </c>
      <c r="E4512">
        <f t="shared" si="70"/>
        <v>-0.2356979999999993</v>
      </c>
    </row>
    <row r="4513" spans="1:5" x14ac:dyDescent="0.35">
      <c r="A4513">
        <v>519.25806699999998</v>
      </c>
      <c r="B4513">
        <v>0.5</v>
      </c>
      <c r="C4513">
        <v>22.142665999999998</v>
      </c>
      <c r="D4513">
        <v>21.907028</v>
      </c>
      <c r="E4513">
        <f t="shared" si="70"/>
        <v>-0.23563799999999802</v>
      </c>
    </row>
    <row r="4514" spans="1:5" x14ac:dyDescent="0.35">
      <c r="A4514">
        <v>519.375854</v>
      </c>
      <c r="B4514">
        <v>0.5</v>
      </c>
      <c r="C4514">
        <v>22.14274</v>
      </c>
      <c r="D4514">
        <v>21.907001999999999</v>
      </c>
      <c r="E4514">
        <f t="shared" si="70"/>
        <v>-0.23573800000000134</v>
      </c>
    </row>
    <row r="4515" spans="1:5" x14ac:dyDescent="0.35">
      <c r="A4515">
        <v>519.49485100000004</v>
      </c>
      <c r="B4515">
        <v>0.5</v>
      </c>
      <c r="C4515">
        <v>22.142797000000002</v>
      </c>
      <c r="D4515">
        <v>21.906987999999998</v>
      </c>
      <c r="E4515">
        <f t="shared" si="70"/>
        <v>-0.23580900000000327</v>
      </c>
    </row>
    <row r="4516" spans="1:5" x14ac:dyDescent="0.35">
      <c r="A4516">
        <v>519.61363500000004</v>
      </c>
      <c r="B4516">
        <v>0.5</v>
      </c>
      <c r="C4516">
        <v>22.142745999999999</v>
      </c>
      <c r="D4516">
        <v>21.907043999999999</v>
      </c>
      <c r="E4516">
        <f t="shared" si="70"/>
        <v>-0.23570199999999986</v>
      </c>
    </row>
    <row r="4517" spans="1:5" x14ac:dyDescent="0.35">
      <c r="A4517">
        <v>519.73291300000005</v>
      </c>
      <c r="B4517">
        <v>0.5</v>
      </c>
      <c r="C4517">
        <v>22.142696000000001</v>
      </c>
      <c r="D4517">
        <v>21.906974999999999</v>
      </c>
      <c r="E4517">
        <f t="shared" si="70"/>
        <v>-0.23572100000000162</v>
      </c>
    </row>
    <row r="4518" spans="1:5" x14ac:dyDescent="0.35">
      <c r="A4518">
        <v>519.85086000000001</v>
      </c>
      <c r="B4518">
        <v>0.5</v>
      </c>
      <c r="C4518">
        <v>22.142737</v>
      </c>
      <c r="D4518">
        <v>21.906956999999998</v>
      </c>
      <c r="E4518">
        <f t="shared" si="70"/>
        <v>-0.23578000000000188</v>
      </c>
    </row>
    <row r="4519" spans="1:5" x14ac:dyDescent="0.35">
      <c r="A4519">
        <v>519.969561</v>
      </c>
      <c r="B4519">
        <v>0.5</v>
      </c>
      <c r="C4519">
        <v>22.142787999999999</v>
      </c>
      <c r="D4519">
        <v>21.906973000000001</v>
      </c>
      <c r="E4519">
        <f t="shared" si="70"/>
        <v>-0.23581499999999878</v>
      </c>
    </row>
    <row r="4520" spans="1:5" x14ac:dyDescent="0.35">
      <c r="A4520">
        <v>520.08963800000004</v>
      </c>
      <c r="B4520">
        <v>0.5</v>
      </c>
      <c r="C4520">
        <v>22.142676999999999</v>
      </c>
      <c r="D4520">
        <v>21.906959000000001</v>
      </c>
      <c r="E4520">
        <f t="shared" si="70"/>
        <v>-0.23571799999999854</v>
      </c>
    </row>
    <row r="4521" spans="1:5" x14ac:dyDescent="0.35">
      <c r="A4521">
        <v>520.204746</v>
      </c>
      <c r="B4521">
        <v>0.5</v>
      </c>
      <c r="C4521">
        <v>22.142973000000001</v>
      </c>
      <c r="D4521">
        <v>21.906981999999999</v>
      </c>
      <c r="E4521">
        <f t="shared" si="70"/>
        <v>-0.23599100000000206</v>
      </c>
    </row>
    <row r="4522" spans="1:5" x14ac:dyDescent="0.35">
      <c r="A4522">
        <v>520.314346</v>
      </c>
      <c r="B4522">
        <v>0.5</v>
      </c>
      <c r="C4522">
        <v>22.142941</v>
      </c>
      <c r="D4522">
        <v>21.907098999999999</v>
      </c>
      <c r="E4522">
        <f t="shared" si="70"/>
        <v>-0.23584200000000166</v>
      </c>
    </row>
    <row r="4523" spans="1:5" x14ac:dyDescent="0.35">
      <c r="A4523">
        <v>520.43329500000004</v>
      </c>
      <c r="B4523">
        <v>0.5</v>
      </c>
      <c r="C4523">
        <v>22.142562999999999</v>
      </c>
      <c r="D4523">
        <v>21.907050000000002</v>
      </c>
      <c r="E4523">
        <f t="shared" si="70"/>
        <v>-0.23551299999999742</v>
      </c>
    </row>
    <row r="4524" spans="1:5" x14ac:dyDescent="0.35">
      <c r="A4524">
        <v>520.55069100000003</v>
      </c>
      <c r="B4524">
        <v>0.5</v>
      </c>
      <c r="C4524">
        <v>22.142586000000001</v>
      </c>
      <c r="D4524">
        <v>21.906894999999999</v>
      </c>
      <c r="E4524">
        <f t="shared" si="70"/>
        <v>-0.23569100000000276</v>
      </c>
    </row>
    <row r="4525" spans="1:5" x14ac:dyDescent="0.35">
      <c r="A4525">
        <v>520.668631</v>
      </c>
      <c r="B4525">
        <v>0.5</v>
      </c>
      <c r="C4525">
        <v>22.142526</v>
      </c>
      <c r="D4525">
        <v>21.906879</v>
      </c>
      <c r="E4525">
        <f t="shared" si="70"/>
        <v>-0.23564700000000016</v>
      </c>
    </row>
    <row r="4526" spans="1:5" x14ac:dyDescent="0.35">
      <c r="A4526">
        <v>520.78587100000004</v>
      </c>
      <c r="B4526">
        <v>0.5</v>
      </c>
      <c r="C4526">
        <v>22.14282</v>
      </c>
      <c r="D4526">
        <v>21.906898000000002</v>
      </c>
      <c r="E4526">
        <f t="shared" si="70"/>
        <v>-0.23592199999999863</v>
      </c>
    </row>
    <row r="4527" spans="1:5" x14ac:dyDescent="0.35">
      <c r="A4527">
        <v>520.90406099999996</v>
      </c>
      <c r="B4527">
        <v>0.5</v>
      </c>
      <c r="C4527">
        <v>22.142875</v>
      </c>
      <c r="D4527">
        <v>21.906991000000001</v>
      </c>
      <c r="E4527">
        <f t="shared" si="70"/>
        <v>-0.23588399999999865</v>
      </c>
    </row>
    <row r="4528" spans="1:5" x14ac:dyDescent="0.35">
      <c r="A4528">
        <v>521.01901299999997</v>
      </c>
      <c r="B4528">
        <v>0.5</v>
      </c>
      <c r="C4528">
        <v>22.142863999999999</v>
      </c>
      <c r="D4528">
        <v>21.906976</v>
      </c>
      <c r="E4528">
        <f t="shared" si="70"/>
        <v>-0.23588799999999921</v>
      </c>
    </row>
    <row r="4529" spans="1:5" x14ac:dyDescent="0.35">
      <c r="A4529">
        <v>521.12741400000004</v>
      </c>
      <c r="B4529">
        <v>0.5</v>
      </c>
      <c r="C4529">
        <v>22.142966000000001</v>
      </c>
      <c r="D4529">
        <v>21.906963999999999</v>
      </c>
      <c r="E4529">
        <f t="shared" si="70"/>
        <v>-0.23600200000000271</v>
      </c>
    </row>
    <row r="4530" spans="1:5" x14ac:dyDescent="0.35">
      <c r="A4530">
        <v>521.23530600000004</v>
      </c>
      <c r="B4530">
        <v>0.5</v>
      </c>
      <c r="C4530">
        <v>22.142959999999999</v>
      </c>
      <c r="D4530">
        <v>21.907036999999999</v>
      </c>
      <c r="E4530">
        <f t="shared" si="70"/>
        <v>-0.23592299999999966</v>
      </c>
    </row>
    <row r="4531" spans="1:5" x14ac:dyDescent="0.35">
      <c r="A4531">
        <v>521.35536200000001</v>
      </c>
      <c r="B4531">
        <v>0.5</v>
      </c>
      <c r="C4531">
        <v>22.142634999999999</v>
      </c>
      <c r="D4531">
        <v>21.907012999999999</v>
      </c>
      <c r="E4531">
        <f t="shared" si="70"/>
        <v>-0.23562199999999933</v>
      </c>
    </row>
    <row r="4532" spans="1:5" x14ac:dyDescent="0.35">
      <c r="A4532">
        <v>521.47434899999996</v>
      </c>
      <c r="B4532">
        <v>0.5</v>
      </c>
      <c r="C4532">
        <v>22.142789</v>
      </c>
      <c r="D4532">
        <v>21.906846000000002</v>
      </c>
      <c r="E4532">
        <f t="shared" si="70"/>
        <v>-0.2359429999999989</v>
      </c>
    </row>
    <row r="4533" spans="1:5" x14ac:dyDescent="0.35">
      <c r="A4533">
        <v>521.59288700000002</v>
      </c>
      <c r="B4533">
        <v>0.5</v>
      </c>
      <c r="C4533">
        <v>22.142703000000001</v>
      </c>
      <c r="D4533">
        <v>21.906904000000001</v>
      </c>
      <c r="E4533">
        <f t="shared" si="70"/>
        <v>-0.23579900000000009</v>
      </c>
    </row>
    <row r="4534" spans="1:5" x14ac:dyDescent="0.35">
      <c r="A4534">
        <v>521.712805</v>
      </c>
      <c r="B4534">
        <v>0.5</v>
      </c>
      <c r="C4534">
        <v>22.142772999999998</v>
      </c>
      <c r="D4534">
        <v>21.906877000000001</v>
      </c>
      <c r="E4534">
        <f t="shared" si="70"/>
        <v>-0.23589599999999677</v>
      </c>
    </row>
    <row r="4535" spans="1:5" x14ac:dyDescent="0.35">
      <c r="A4535">
        <v>521.83143399999994</v>
      </c>
      <c r="B4535">
        <v>0.5</v>
      </c>
      <c r="C4535">
        <v>22.143032999999999</v>
      </c>
      <c r="D4535">
        <v>21.906925000000001</v>
      </c>
      <c r="E4535">
        <f t="shared" si="70"/>
        <v>-0.23610799999999799</v>
      </c>
    </row>
    <row r="4536" spans="1:5" x14ac:dyDescent="0.35">
      <c r="A4536">
        <v>521.94949199999996</v>
      </c>
      <c r="B4536">
        <v>0.5</v>
      </c>
      <c r="C4536">
        <v>22.142882</v>
      </c>
      <c r="D4536">
        <v>21.906980999999998</v>
      </c>
      <c r="E4536">
        <f t="shared" si="70"/>
        <v>-0.23590100000000191</v>
      </c>
    </row>
    <row r="4537" spans="1:5" x14ac:dyDescent="0.35">
      <c r="A4537">
        <v>522.06457899999998</v>
      </c>
      <c r="B4537">
        <v>0.5</v>
      </c>
      <c r="C4537">
        <v>22.142799</v>
      </c>
      <c r="D4537">
        <v>21.906962</v>
      </c>
      <c r="E4537">
        <f t="shared" si="70"/>
        <v>-0.23583700000000007</v>
      </c>
    </row>
    <row r="4538" spans="1:5" x14ac:dyDescent="0.35">
      <c r="A4538">
        <v>522.17485899999997</v>
      </c>
      <c r="B4538">
        <v>0.5</v>
      </c>
      <c r="C4538">
        <v>22.143191999999999</v>
      </c>
      <c r="D4538">
        <v>21.906877999999999</v>
      </c>
      <c r="E4538">
        <f t="shared" si="70"/>
        <v>-0.23631400000000014</v>
      </c>
    </row>
    <row r="4539" spans="1:5" x14ac:dyDescent="0.35">
      <c r="A4539">
        <v>522.28238299999998</v>
      </c>
      <c r="B4539">
        <v>0.5</v>
      </c>
      <c r="C4539">
        <v>22.142831999999999</v>
      </c>
      <c r="D4539">
        <v>21.907142</v>
      </c>
      <c r="E4539">
        <f t="shared" si="70"/>
        <v>-0.23568999999999818</v>
      </c>
    </row>
    <row r="4540" spans="1:5" x14ac:dyDescent="0.35">
      <c r="A4540">
        <v>522.40095399999996</v>
      </c>
      <c r="B4540">
        <v>0.5</v>
      </c>
      <c r="C4540">
        <v>22.142897999999999</v>
      </c>
      <c r="D4540">
        <v>21.906927</v>
      </c>
      <c r="E4540">
        <f t="shared" si="70"/>
        <v>-0.23597099999999926</v>
      </c>
    </row>
    <row r="4541" spans="1:5" x14ac:dyDescent="0.35">
      <c r="A4541">
        <v>522.52007100000003</v>
      </c>
      <c r="B4541">
        <v>0.5</v>
      </c>
      <c r="C4541">
        <v>22.142942000000001</v>
      </c>
      <c r="D4541">
        <v>21.906912999999999</v>
      </c>
      <c r="E4541">
        <f t="shared" si="70"/>
        <v>-0.23602900000000204</v>
      </c>
    </row>
    <row r="4542" spans="1:5" x14ac:dyDescent="0.35">
      <c r="A4542">
        <v>522.63764000000003</v>
      </c>
      <c r="B4542">
        <v>0.5</v>
      </c>
      <c r="C4542">
        <v>22.143044</v>
      </c>
      <c r="D4542">
        <v>21.906942000000001</v>
      </c>
      <c r="E4542">
        <f t="shared" si="70"/>
        <v>-0.23610199999999892</v>
      </c>
    </row>
    <row r="4543" spans="1:5" x14ac:dyDescent="0.35">
      <c r="A4543">
        <v>522.75374699999998</v>
      </c>
      <c r="B4543">
        <v>0.5</v>
      </c>
      <c r="C4543">
        <v>22.143025999999999</v>
      </c>
      <c r="D4543">
        <v>21.906938</v>
      </c>
      <c r="E4543">
        <f t="shared" si="70"/>
        <v>-0.23608799999999874</v>
      </c>
    </row>
    <row r="4544" spans="1:5" x14ac:dyDescent="0.35">
      <c r="A4544">
        <v>522.86579900000004</v>
      </c>
      <c r="B4544">
        <v>0.5</v>
      </c>
      <c r="C4544">
        <v>22.142990000000001</v>
      </c>
      <c r="D4544">
        <v>21.906959000000001</v>
      </c>
      <c r="E4544">
        <f t="shared" si="70"/>
        <v>-0.23603100000000055</v>
      </c>
    </row>
    <row r="4545" spans="1:5" x14ac:dyDescent="0.35">
      <c r="A4545">
        <v>522.98227899999995</v>
      </c>
      <c r="B4545">
        <v>0.5</v>
      </c>
      <c r="C4545">
        <v>22.142659999999999</v>
      </c>
      <c r="D4545">
        <v>21.90692</v>
      </c>
      <c r="E4545">
        <f t="shared" si="70"/>
        <v>-0.23573999999999984</v>
      </c>
    </row>
    <row r="4546" spans="1:5" x14ac:dyDescent="0.35">
      <c r="A4546">
        <v>523.09331399999996</v>
      </c>
      <c r="B4546">
        <v>0.5</v>
      </c>
      <c r="C4546">
        <v>22.142733</v>
      </c>
      <c r="D4546">
        <v>21.906845000000001</v>
      </c>
      <c r="E4546">
        <f t="shared" si="70"/>
        <v>-0.23588799999999921</v>
      </c>
    </row>
    <row r="4547" spans="1:5" x14ac:dyDescent="0.35">
      <c r="A4547">
        <v>523.21264699999995</v>
      </c>
      <c r="B4547">
        <v>0.5</v>
      </c>
      <c r="C4547">
        <v>22.142969000000001</v>
      </c>
      <c r="D4547">
        <v>21.906791999999999</v>
      </c>
      <c r="E4547">
        <f t="shared" ref="E4547:E4610" si="71">D4547-C4547</f>
        <v>-0.23617700000000141</v>
      </c>
    </row>
    <row r="4548" spans="1:5" x14ac:dyDescent="0.35">
      <c r="A4548">
        <v>523.32968100000005</v>
      </c>
      <c r="B4548">
        <v>0.5</v>
      </c>
      <c r="C4548">
        <v>22.142869999999998</v>
      </c>
      <c r="D4548">
        <v>21.906901999999999</v>
      </c>
      <c r="E4548">
        <f t="shared" si="71"/>
        <v>-0.23596799999999973</v>
      </c>
    </row>
    <row r="4549" spans="1:5" x14ac:dyDescent="0.35">
      <c r="A4549">
        <v>523.44674099999997</v>
      </c>
      <c r="B4549">
        <v>0.5</v>
      </c>
      <c r="C4549">
        <v>22.142683999999999</v>
      </c>
      <c r="D4549">
        <v>21.906852000000001</v>
      </c>
      <c r="E4549">
        <f t="shared" si="71"/>
        <v>-0.23583199999999849</v>
      </c>
    </row>
    <row r="4550" spans="1:5" x14ac:dyDescent="0.35">
      <c r="A4550">
        <v>523.56618700000001</v>
      </c>
      <c r="B4550">
        <v>0.5</v>
      </c>
      <c r="C4550">
        <v>22.142917000000001</v>
      </c>
      <c r="D4550">
        <v>21.906811000000001</v>
      </c>
      <c r="E4550">
        <f t="shared" si="71"/>
        <v>-0.23610599999999948</v>
      </c>
    </row>
    <row r="4551" spans="1:5" x14ac:dyDescent="0.35">
      <c r="A4551">
        <v>523.68520599999999</v>
      </c>
      <c r="B4551">
        <v>0.5</v>
      </c>
      <c r="C4551">
        <v>22.142647</v>
      </c>
      <c r="D4551">
        <v>21.906863000000001</v>
      </c>
      <c r="E4551">
        <f t="shared" si="71"/>
        <v>-0.23578399999999888</v>
      </c>
    </row>
    <row r="4552" spans="1:5" x14ac:dyDescent="0.35">
      <c r="A4552">
        <v>523.80166399999996</v>
      </c>
      <c r="B4552">
        <v>0.5</v>
      </c>
      <c r="C4552">
        <v>22.142849999999999</v>
      </c>
      <c r="D4552">
        <v>21.906798999999999</v>
      </c>
      <c r="E4552">
        <f t="shared" si="71"/>
        <v>-0.23605099999999979</v>
      </c>
    </row>
    <row r="4553" spans="1:5" x14ac:dyDescent="0.35">
      <c r="A4553">
        <v>523.92087700000002</v>
      </c>
      <c r="B4553">
        <v>0.5</v>
      </c>
      <c r="C4553">
        <v>22.142924000000001</v>
      </c>
      <c r="D4553">
        <v>21.906908999999999</v>
      </c>
      <c r="E4553">
        <f t="shared" si="71"/>
        <v>-0.23601500000000186</v>
      </c>
    </row>
    <row r="4554" spans="1:5" x14ac:dyDescent="0.35">
      <c r="A4554">
        <v>524.03169300000002</v>
      </c>
      <c r="B4554">
        <v>0.5</v>
      </c>
      <c r="C4554">
        <v>22.142824999999998</v>
      </c>
      <c r="D4554">
        <v>21.906889</v>
      </c>
      <c r="E4554">
        <f t="shared" si="71"/>
        <v>-0.23593599999999881</v>
      </c>
    </row>
    <row r="4555" spans="1:5" x14ac:dyDescent="0.35">
      <c r="A4555">
        <v>524.14095399999997</v>
      </c>
      <c r="B4555">
        <v>0.5</v>
      </c>
      <c r="C4555">
        <v>22.143039999999999</v>
      </c>
      <c r="D4555">
        <v>21.906928000000001</v>
      </c>
      <c r="E4555">
        <f t="shared" si="71"/>
        <v>-0.23611199999999855</v>
      </c>
    </row>
    <row r="4556" spans="1:5" x14ac:dyDescent="0.35">
      <c r="A4556">
        <v>524.26169300000004</v>
      </c>
      <c r="B4556">
        <v>0.5</v>
      </c>
      <c r="C4556">
        <v>22.142716</v>
      </c>
      <c r="D4556">
        <v>21.906953000000001</v>
      </c>
      <c r="E4556">
        <f t="shared" si="71"/>
        <v>-0.23576299999999861</v>
      </c>
    </row>
    <row r="4557" spans="1:5" x14ac:dyDescent="0.35">
      <c r="A4557">
        <v>524.37896000000001</v>
      </c>
      <c r="B4557">
        <v>0.5</v>
      </c>
      <c r="C4557">
        <v>22.142688</v>
      </c>
      <c r="D4557">
        <v>21.90681</v>
      </c>
      <c r="E4557">
        <f t="shared" si="71"/>
        <v>-0.23587799999999959</v>
      </c>
    </row>
    <row r="4558" spans="1:5" x14ac:dyDescent="0.35">
      <c r="A4558">
        <v>524.496985</v>
      </c>
      <c r="B4558">
        <v>0.5</v>
      </c>
      <c r="C4558">
        <v>22.143063999999999</v>
      </c>
      <c r="D4558">
        <v>21.906835999999998</v>
      </c>
      <c r="E4558">
        <f t="shared" si="71"/>
        <v>-0.23622800000000055</v>
      </c>
    </row>
    <row r="4559" spans="1:5" x14ac:dyDescent="0.35">
      <c r="A4559">
        <v>524.61617899999999</v>
      </c>
      <c r="B4559">
        <v>0.5</v>
      </c>
      <c r="C4559">
        <v>22.142999</v>
      </c>
      <c r="D4559">
        <v>21.906974999999999</v>
      </c>
      <c r="E4559">
        <f t="shared" si="71"/>
        <v>-0.23602400000000046</v>
      </c>
    </row>
    <row r="4560" spans="1:5" x14ac:dyDescent="0.35">
      <c r="A4560">
        <v>524.73559899999998</v>
      </c>
      <c r="B4560">
        <v>0.5</v>
      </c>
      <c r="C4560">
        <v>22.143153999999999</v>
      </c>
      <c r="D4560">
        <v>21.906872</v>
      </c>
      <c r="E4560">
        <f t="shared" si="71"/>
        <v>-0.23628199999999921</v>
      </c>
    </row>
    <row r="4561" spans="1:5" x14ac:dyDescent="0.35">
      <c r="A4561">
        <v>524.85008100000005</v>
      </c>
      <c r="B4561">
        <v>0.5</v>
      </c>
      <c r="C4561">
        <v>22.143072</v>
      </c>
      <c r="D4561">
        <v>21.906934</v>
      </c>
      <c r="E4561">
        <f t="shared" si="71"/>
        <v>-0.2361380000000004</v>
      </c>
    </row>
    <row r="4562" spans="1:5" x14ac:dyDescent="0.35">
      <c r="A4562">
        <v>524.96145999999999</v>
      </c>
      <c r="B4562">
        <v>0.5</v>
      </c>
      <c r="C4562">
        <v>22.143004999999999</v>
      </c>
      <c r="D4562">
        <v>21.906929999999999</v>
      </c>
      <c r="E4562">
        <f t="shared" si="71"/>
        <v>-0.23607499999999959</v>
      </c>
    </row>
    <row r="4563" spans="1:5" x14ac:dyDescent="0.35">
      <c r="A4563">
        <v>525.07091000000003</v>
      </c>
      <c r="B4563">
        <v>0.5</v>
      </c>
      <c r="C4563">
        <v>22.143173999999998</v>
      </c>
      <c r="D4563">
        <v>21.906853999999999</v>
      </c>
      <c r="E4563">
        <f t="shared" si="71"/>
        <v>-0.2363199999999992</v>
      </c>
    </row>
    <row r="4564" spans="1:5" x14ac:dyDescent="0.35">
      <c r="A4564">
        <v>525.18913199999997</v>
      </c>
      <c r="B4564">
        <v>0.5</v>
      </c>
      <c r="C4564">
        <v>22.143082</v>
      </c>
      <c r="D4564">
        <v>21.907008999999999</v>
      </c>
      <c r="E4564">
        <f t="shared" si="71"/>
        <v>-0.23607300000000109</v>
      </c>
    </row>
    <row r="4565" spans="1:5" x14ac:dyDescent="0.35">
      <c r="A4565">
        <v>525.30713100000003</v>
      </c>
      <c r="B4565">
        <v>0.5</v>
      </c>
      <c r="C4565">
        <v>22.1431</v>
      </c>
      <c r="D4565">
        <v>21.906911999999998</v>
      </c>
      <c r="E4565">
        <f t="shared" si="71"/>
        <v>-0.23618800000000206</v>
      </c>
    </row>
    <row r="4566" spans="1:5" x14ac:dyDescent="0.35">
      <c r="A4566">
        <v>525.42683099999999</v>
      </c>
      <c r="B4566">
        <v>0.5</v>
      </c>
      <c r="C4566">
        <v>22.143103</v>
      </c>
      <c r="D4566">
        <v>21.906884999999999</v>
      </c>
      <c r="E4566">
        <f t="shared" si="71"/>
        <v>-0.23621800000000093</v>
      </c>
    </row>
    <row r="4567" spans="1:5" x14ac:dyDescent="0.35">
      <c r="A4567">
        <v>525.54654100000005</v>
      </c>
      <c r="B4567">
        <v>0.5</v>
      </c>
      <c r="C4567">
        <v>22.143208000000001</v>
      </c>
      <c r="D4567">
        <v>21.906922000000002</v>
      </c>
      <c r="E4567">
        <f t="shared" si="71"/>
        <v>-0.23628599999999977</v>
      </c>
    </row>
    <row r="4568" spans="1:5" x14ac:dyDescent="0.35">
      <c r="A4568">
        <v>525.66568500000005</v>
      </c>
      <c r="B4568">
        <v>0.5</v>
      </c>
      <c r="C4568">
        <v>22.143173999999998</v>
      </c>
      <c r="D4568">
        <v>21.906942999999998</v>
      </c>
      <c r="E4568">
        <f t="shared" si="71"/>
        <v>-0.23623100000000008</v>
      </c>
    </row>
    <row r="4569" spans="1:5" x14ac:dyDescent="0.35">
      <c r="A4569">
        <v>525.78379099999995</v>
      </c>
      <c r="B4569">
        <v>0.5</v>
      </c>
      <c r="C4569">
        <v>22.143101999999999</v>
      </c>
      <c r="D4569">
        <v>21.906929000000002</v>
      </c>
      <c r="E4569">
        <f t="shared" si="71"/>
        <v>-0.2361729999999973</v>
      </c>
    </row>
    <row r="4570" spans="1:5" x14ac:dyDescent="0.35">
      <c r="A4570">
        <v>525.90113299999996</v>
      </c>
      <c r="B4570">
        <v>0.5</v>
      </c>
      <c r="C4570">
        <v>22.142987999999999</v>
      </c>
      <c r="D4570">
        <v>21.906903</v>
      </c>
      <c r="E4570">
        <f t="shared" si="71"/>
        <v>-0.23608499999999921</v>
      </c>
    </row>
    <row r="4571" spans="1:5" x14ac:dyDescent="0.35">
      <c r="A4571">
        <v>526.00898700000005</v>
      </c>
      <c r="B4571">
        <v>0.5</v>
      </c>
      <c r="C4571">
        <v>22.143087999999999</v>
      </c>
      <c r="D4571">
        <v>21.906874999999999</v>
      </c>
      <c r="E4571">
        <f t="shared" si="71"/>
        <v>-0.23621299999999934</v>
      </c>
    </row>
    <row r="4572" spans="1:5" x14ac:dyDescent="0.35">
      <c r="A4572">
        <v>526.12601800000004</v>
      </c>
      <c r="B4572">
        <v>0.5</v>
      </c>
      <c r="C4572">
        <v>22.143044</v>
      </c>
      <c r="D4572">
        <v>21.906939000000001</v>
      </c>
      <c r="E4572">
        <f t="shared" si="71"/>
        <v>-0.23610499999999845</v>
      </c>
    </row>
    <row r="4573" spans="1:5" x14ac:dyDescent="0.35">
      <c r="A4573">
        <v>526.24265600000001</v>
      </c>
      <c r="B4573">
        <v>0.5</v>
      </c>
      <c r="C4573">
        <v>22.143253000000001</v>
      </c>
      <c r="D4573">
        <v>21.906880999999998</v>
      </c>
      <c r="E4573">
        <f t="shared" si="71"/>
        <v>-0.23637200000000291</v>
      </c>
    </row>
    <row r="4574" spans="1:5" x14ac:dyDescent="0.35">
      <c r="A4574">
        <v>526.36136599999998</v>
      </c>
      <c r="B4574">
        <v>0.5</v>
      </c>
      <c r="C4574">
        <v>22.143007000000001</v>
      </c>
      <c r="D4574">
        <v>21.906883000000001</v>
      </c>
      <c r="E4574">
        <f t="shared" si="71"/>
        <v>-0.23612400000000022</v>
      </c>
    </row>
    <row r="4575" spans="1:5" x14ac:dyDescent="0.35">
      <c r="A4575">
        <v>526.47835399999997</v>
      </c>
      <c r="B4575">
        <v>0.5</v>
      </c>
      <c r="C4575">
        <v>22.143196</v>
      </c>
      <c r="D4575">
        <v>21.906856999999999</v>
      </c>
      <c r="E4575">
        <f t="shared" si="71"/>
        <v>-0.23633900000000096</v>
      </c>
    </row>
    <row r="4576" spans="1:5" x14ac:dyDescent="0.35">
      <c r="A4576">
        <v>526.59095000000002</v>
      </c>
      <c r="B4576">
        <v>0.5</v>
      </c>
      <c r="C4576">
        <v>22.143103</v>
      </c>
      <c r="D4576">
        <v>21.906914</v>
      </c>
      <c r="E4576">
        <f t="shared" si="71"/>
        <v>-0.23618899999999954</v>
      </c>
    </row>
    <row r="4577" spans="1:5" x14ac:dyDescent="0.35">
      <c r="A4577">
        <v>526.70642199999998</v>
      </c>
      <c r="B4577">
        <v>0.5</v>
      </c>
      <c r="C4577">
        <v>22.1431</v>
      </c>
      <c r="D4577">
        <v>21.906821000000001</v>
      </c>
      <c r="E4577">
        <f t="shared" si="71"/>
        <v>-0.23627899999999968</v>
      </c>
    </row>
    <row r="4578" spans="1:5" x14ac:dyDescent="0.35">
      <c r="A4578">
        <v>526.81788800000004</v>
      </c>
      <c r="B4578">
        <v>0.5</v>
      </c>
      <c r="C4578">
        <v>22.143439000000001</v>
      </c>
      <c r="D4578">
        <v>21.906829999999999</v>
      </c>
      <c r="E4578">
        <f t="shared" si="71"/>
        <v>-0.2366090000000014</v>
      </c>
    </row>
    <row r="4579" spans="1:5" x14ac:dyDescent="0.35">
      <c r="A4579">
        <v>526.92868299999998</v>
      </c>
      <c r="B4579">
        <v>0.5</v>
      </c>
      <c r="C4579">
        <v>22.143393</v>
      </c>
      <c r="D4579">
        <v>21.906972</v>
      </c>
      <c r="E4579">
        <f t="shared" si="71"/>
        <v>-0.23642099999999999</v>
      </c>
    </row>
    <row r="4580" spans="1:5" x14ac:dyDescent="0.35">
      <c r="A4580">
        <v>527.04550300000005</v>
      </c>
      <c r="B4580">
        <v>0.5</v>
      </c>
      <c r="C4580">
        <v>22.143132999999999</v>
      </c>
      <c r="D4580">
        <v>21.906959000000001</v>
      </c>
      <c r="E4580">
        <f t="shared" si="71"/>
        <v>-0.23617399999999833</v>
      </c>
    </row>
    <row r="4581" spans="1:5" x14ac:dyDescent="0.35">
      <c r="A4581">
        <v>527.15719200000001</v>
      </c>
      <c r="B4581">
        <v>0.5</v>
      </c>
      <c r="C4581">
        <v>22.143225000000001</v>
      </c>
      <c r="D4581">
        <v>21.906817</v>
      </c>
      <c r="E4581">
        <f t="shared" si="71"/>
        <v>-0.23640800000000084</v>
      </c>
    </row>
    <row r="4582" spans="1:5" x14ac:dyDescent="0.35">
      <c r="A4582">
        <v>527.26413300000002</v>
      </c>
      <c r="B4582">
        <v>0.5</v>
      </c>
      <c r="C4582">
        <v>22.143633000000001</v>
      </c>
      <c r="D4582">
        <v>21.906914</v>
      </c>
      <c r="E4582">
        <f t="shared" si="71"/>
        <v>-0.23671900000000079</v>
      </c>
    </row>
    <row r="4583" spans="1:5" x14ac:dyDescent="0.35">
      <c r="A4583">
        <v>527.37116300000002</v>
      </c>
      <c r="B4583">
        <v>0.5</v>
      </c>
      <c r="C4583">
        <v>22.143393</v>
      </c>
      <c r="D4583">
        <v>21.907129000000001</v>
      </c>
      <c r="E4583">
        <f t="shared" si="71"/>
        <v>-0.23626399999999848</v>
      </c>
    </row>
    <row r="4584" spans="1:5" x14ac:dyDescent="0.35">
      <c r="A4584">
        <v>527.47810100000004</v>
      </c>
      <c r="B4584">
        <v>0.5</v>
      </c>
      <c r="C4584">
        <v>22.143446000000001</v>
      </c>
      <c r="D4584">
        <v>21.906997</v>
      </c>
      <c r="E4584">
        <f t="shared" si="71"/>
        <v>-0.23644900000000035</v>
      </c>
    </row>
    <row r="4585" spans="1:5" x14ac:dyDescent="0.35">
      <c r="A4585">
        <v>527.58504100000005</v>
      </c>
      <c r="B4585">
        <v>0.5</v>
      </c>
      <c r="C4585">
        <v>22.14331</v>
      </c>
      <c r="D4585">
        <v>21.907026999999999</v>
      </c>
      <c r="E4585">
        <f t="shared" si="71"/>
        <v>-0.23628300000000024</v>
      </c>
    </row>
    <row r="4586" spans="1:5" x14ac:dyDescent="0.35">
      <c r="A4586">
        <v>527.69297700000004</v>
      </c>
      <c r="B4586">
        <v>0.5</v>
      </c>
      <c r="C4586">
        <v>22.143439000000001</v>
      </c>
      <c r="D4586">
        <v>21.907041</v>
      </c>
      <c r="E4586">
        <f t="shared" si="71"/>
        <v>-0.23639800000000122</v>
      </c>
    </row>
    <row r="4587" spans="1:5" x14ac:dyDescent="0.35">
      <c r="A4587">
        <v>527.79991600000005</v>
      </c>
      <c r="B4587">
        <v>0.5</v>
      </c>
      <c r="C4587">
        <v>22.143511</v>
      </c>
      <c r="D4587">
        <v>21.906997</v>
      </c>
      <c r="E4587">
        <f t="shared" si="71"/>
        <v>-0.23651399999999967</v>
      </c>
    </row>
    <row r="4588" spans="1:5" x14ac:dyDescent="0.35">
      <c r="A4588">
        <v>527.90686100000005</v>
      </c>
      <c r="B4588">
        <v>0.5</v>
      </c>
      <c r="C4588">
        <v>22.143794</v>
      </c>
      <c r="D4588">
        <v>21.907098999999999</v>
      </c>
      <c r="E4588">
        <f t="shared" si="71"/>
        <v>-0.23669500000000099</v>
      </c>
    </row>
    <row r="4589" spans="1:5" x14ac:dyDescent="0.35">
      <c r="A4589">
        <v>528.013824</v>
      </c>
      <c r="B4589">
        <v>0.5</v>
      </c>
      <c r="C4589">
        <v>22.143668999999999</v>
      </c>
      <c r="D4589">
        <v>21.907198999999999</v>
      </c>
      <c r="E4589">
        <f t="shared" si="71"/>
        <v>-0.23647000000000062</v>
      </c>
    </row>
    <row r="4590" spans="1:5" x14ac:dyDescent="0.35">
      <c r="A4590">
        <v>528.12075000000004</v>
      </c>
      <c r="B4590">
        <v>0.5</v>
      </c>
      <c r="C4590">
        <v>22.143595000000001</v>
      </c>
      <c r="D4590">
        <v>21.907140999999999</v>
      </c>
      <c r="E4590">
        <f t="shared" si="71"/>
        <v>-0.23645400000000194</v>
      </c>
    </row>
    <row r="4591" spans="1:5" x14ac:dyDescent="0.35">
      <c r="A4591">
        <v>528.22915999999998</v>
      </c>
      <c r="B4591">
        <v>0.5</v>
      </c>
      <c r="C4591">
        <v>22.143697</v>
      </c>
      <c r="D4591">
        <v>21.907136000000001</v>
      </c>
      <c r="E4591">
        <f t="shared" si="71"/>
        <v>-0.23656099999999824</v>
      </c>
    </row>
    <row r="4592" spans="1:5" x14ac:dyDescent="0.35">
      <c r="A4592">
        <v>528.34146499999997</v>
      </c>
      <c r="B4592">
        <v>0.5</v>
      </c>
      <c r="C4592">
        <v>22.143422999999999</v>
      </c>
      <c r="D4592">
        <v>21.907077000000001</v>
      </c>
      <c r="E4592">
        <f t="shared" si="71"/>
        <v>-0.2363459999999975</v>
      </c>
    </row>
    <row r="4593" spans="1:5" x14ac:dyDescent="0.35">
      <c r="A4593">
        <v>528.45955400000003</v>
      </c>
      <c r="B4593">
        <v>0.5</v>
      </c>
      <c r="C4593">
        <v>22.143591000000001</v>
      </c>
      <c r="D4593">
        <v>21.906897000000001</v>
      </c>
      <c r="E4593">
        <f t="shared" si="71"/>
        <v>-0.23669399999999996</v>
      </c>
    </row>
    <row r="4594" spans="1:5" x14ac:dyDescent="0.35">
      <c r="A4594">
        <v>528.577629</v>
      </c>
      <c r="B4594">
        <v>0.5</v>
      </c>
      <c r="C4594">
        <v>22.143201000000001</v>
      </c>
      <c r="D4594">
        <v>21.906991999999999</v>
      </c>
      <c r="E4594">
        <f t="shared" si="71"/>
        <v>-0.23620900000000233</v>
      </c>
    </row>
    <row r="4595" spans="1:5" x14ac:dyDescent="0.35">
      <c r="A4595">
        <v>528.68971499999998</v>
      </c>
      <c r="B4595">
        <v>0.5</v>
      </c>
      <c r="C4595">
        <v>22.143317</v>
      </c>
      <c r="D4595">
        <v>21.906832000000001</v>
      </c>
      <c r="E4595">
        <f t="shared" si="71"/>
        <v>-0.23648499999999828</v>
      </c>
    </row>
    <row r="4596" spans="1:5" x14ac:dyDescent="0.35">
      <c r="A4596">
        <v>528.80564500000003</v>
      </c>
      <c r="B4596">
        <v>0.5</v>
      </c>
      <c r="C4596">
        <v>22.143568999999999</v>
      </c>
      <c r="D4596">
        <v>21.9068</v>
      </c>
      <c r="E4596">
        <f t="shared" si="71"/>
        <v>-0.2367689999999989</v>
      </c>
    </row>
    <row r="4597" spans="1:5" x14ac:dyDescent="0.35">
      <c r="A4597">
        <v>528.91556300000002</v>
      </c>
      <c r="B4597">
        <v>0.5</v>
      </c>
      <c r="C4597">
        <v>22.143514</v>
      </c>
      <c r="D4597">
        <v>21.907050999999999</v>
      </c>
      <c r="E4597">
        <f t="shared" si="71"/>
        <v>-0.23646300000000053</v>
      </c>
    </row>
    <row r="4598" spans="1:5" x14ac:dyDescent="0.35">
      <c r="A4598">
        <v>529.03113699999994</v>
      </c>
      <c r="B4598">
        <v>0.5</v>
      </c>
      <c r="C4598">
        <v>22.143488000000001</v>
      </c>
      <c r="D4598">
        <v>21.906914</v>
      </c>
      <c r="E4598">
        <f t="shared" si="71"/>
        <v>-0.23657400000000095</v>
      </c>
    </row>
    <row r="4599" spans="1:5" x14ac:dyDescent="0.35">
      <c r="A4599">
        <v>529.14858400000003</v>
      </c>
      <c r="B4599">
        <v>0.5</v>
      </c>
      <c r="C4599">
        <v>22.143585000000002</v>
      </c>
      <c r="D4599">
        <v>21.906866000000001</v>
      </c>
      <c r="E4599">
        <f t="shared" si="71"/>
        <v>-0.23671900000000079</v>
      </c>
    </row>
    <row r="4600" spans="1:5" x14ac:dyDescent="0.35">
      <c r="A4600">
        <v>529.26214600000003</v>
      </c>
      <c r="B4600">
        <v>0.5</v>
      </c>
      <c r="C4600">
        <v>22.143236999999999</v>
      </c>
      <c r="D4600">
        <v>21.906886</v>
      </c>
      <c r="E4600">
        <f t="shared" si="71"/>
        <v>-0.23635099999999909</v>
      </c>
    </row>
    <row r="4601" spans="1:5" x14ac:dyDescent="0.35">
      <c r="A4601">
        <v>529.382203</v>
      </c>
      <c r="B4601">
        <v>0.5</v>
      </c>
      <c r="C4601">
        <v>22.143543000000001</v>
      </c>
      <c r="D4601">
        <v>21.906811999999999</v>
      </c>
      <c r="E4601">
        <f t="shared" si="71"/>
        <v>-0.23673100000000247</v>
      </c>
    </row>
    <row r="4602" spans="1:5" x14ac:dyDescent="0.35">
      <c r="A4602">
        <v>529.49968799999999</v>
      </c>
      <c r="B4602">
        <v>0.5</v>
      </c>
      <c r="C4602">
        <v>22.143495000000001</v>
      </c>
      <c r="D4602">
        <v>21.906893</v>
      </c>
      <c r="E4602">
        <f t="shared" si="71"/>
        <v>-0.23660200000000131</v>
      </c>
    </row>
    <row r="4603" spans="1:5" x14ac:dyDescent="0.35">
      <c r="A4603">
        <v>529.61875299999997</v>
      </c>
      <c r="B4603">
        <v>0.5</v>
      </c>
      <c r="C4603">
        <v>22.143575999999999</v>
      </c>
      <c r="D4603">
        <v>21.906866999999998</v>
      </c>
      <c r="E4603">
        <f t="shared" si="71"/>
        <v>-0.23670900000000117</v>
      </c>
    </row>
    <row r="4604" spans="1:5" x14ac:dyDescent="0.35">
      <c r="A4604">
        <v>529.73660500000005</v>
      </c>
      <c r="B4604">
        <v>0.5</v>
      </c>
      <c r="C4604">
        <v>22.143485999999999</v>
      </c>
      <c r="D4604">
        <v>21.906928000000001</v>
      </c>
      <c r="E4604">
        <f t="shared" si="71"/>
        <v>-0.23655799999999871</v>
      </c>
    </row>
    <row r="4605" spans="1:5" x14ac:dyDescent="0.35">
      <c r="A4605">
        <v>529.85185000000001</v>
      </c>
      <c r="B4605">
        <v>0.5</v>
      </c>
      <c r="C4605">
        <v>22.143495000000001</v>
      </c>
      <c r="D4605">
        <v>21.906884000000002</v>
      </c>
      <c r="E4605">
        <f t="shared" si="71"/>
        <v>-0.2366109999999999</v>
      </c>
    </row>
    <row r="4606" spans="1:5" x14ac:dyDescent="0.35">
      <c r="A4606">
        <v>529.96731899999997</v>
      </c>
      <c r="B4606">
        <v>0.5</v>
      </c>
      <c r="C4606">
        <v>22.143436999999999</v>
      </c>
      <c r="D4606">
        <v>21.906889</v>
      </c>
      <c r="E4606">
        <f t="shared" si="71"/>
        <v>-0.23654799999999909</v>
      </c>
    </row>
    <row r="4607" spans="1:5" x14ac:dyDescent="0.35">
      <c r="A4607">
        <v>530.07801400000005</v>
      </c>
      <c r="B4607">
        <v>0.5</v>
      </c>
      <c r="C4607">
        <v>22.143671000000001</v>
      </c>
      <c r="D4607">
        <v>21.906856000000001</v>
      </c>
      <c r="E4607">
        <f t="shared" si="71"/>
        <v>-0.236815</v>
      </c>
    </row>
    <row r="4608" spans="1:5" x14ac:dyDescent="0.35">
      <c r="A4608">
        <v>530.19115599999998</v>
      </c>
      <c r="B4608">
        <v>0.5</v>
      </c>
      <c r="C4608">
        <v>22.143533999999999</v>
      </c>
      <c r="D4608">
        <v>21.906894000000001</v>
      </c>
      <c r="E4608">
        <f t="shared" si="71"/>
        <v>-0.23663999999999774</v>
      </c>
    </row>
    <row r="4609" spans="1:5" x14ac:dyDescent="0.35">
      <c r="A4609">
        <v>530.30976799999996</v>
      </c>
      <c r="B4609">
        <v>0.5</v>
      </c>
      <c r="C4609">
        <v>22.143533999999999</v>
      </c>
      <c r="D4609">
        <v>21.906863999999999</v>
      </c>
      <c r="E4609">
        <f t="shared" si="71"/>
        <v>-0.23667000000000016</v>
      </c>
    </row>
    <row r="4610" spans="1:5" x14ac:dyDescent="0.35">
      <c r="A4610">
        <v>530.42737899999997</v>
      </c>
      <c r="B4610">
        <v>0.5</v>
      </c>
      <c r="C4610">
        <v>22.143630999999999</v>
      </c>
      <c r="D4610">
        <v>21.906887000000001</v>
      </c>
      <c r="E4610">
        <f t="shared" si="71"/>
        <v>-0.23674399999999807</v>
      </c>
    </row>
    <row r="4611" spans="1:5" x14ac:dyDescent="0.35">
      <c r="A4611">
        <v>530.54285300000004</v>
      </c>
      <c r="B4611">
        <v>0.5</v>
      </c>
      <c r="C4611">
        <v>22.143505000000001</v>
      </c>
      <c r="D4611">
        <v>21.906901999999999</v>
      </c>
      <c r="E4611">
        <f t="shared" ref="E4611:E4674" si="72">D4611-C4611</f>
        <v>-0.23660300000000234</v>
      </c>
    </row>
    <row r="4612" spans="1:5" x14ac:dyDescent="0.35">
      <c r="A4612">
        <v>530.65484000000004</v>
      </c>
      <c r="B4612">
        <v>0.5</v>
      </c>
      <c r="C4612">
        <v>22.143415999999998</v>
      </c>
      <c r="D4612">
        <v>21.906844</v>
      </c>
      <c r="E4612">
        <f t="shared" si="72"/>
        <v>-0.23657199999999889</v>
      </c>
    </row>
    <row r="4613" spans="1:5" x14ac:dyDescent="0.35">
      <c r="A4613">
        <v>530.76261799999997</v>
      </c>
      <c r="B4613">
        <v>0.5</v>
      </c>
      <c r="C4613">
        <v>22.143705000000001</v>
      </c>
      <c r="D4613">
        <v>21.906856000000001</v>
      </c>
      <c r="E4613">
        <f t="shared" si="72"/>
        <v>-0.23684899999999942</v>
      </c>
    </row>
    <row r="4614" spans="1:5" x14ac:dyDescent="0.35">
      <c r="A4614">
        <v>530.88379699999996</v>
      </c>
      <c r="B4614">
        <v>0.5</v>
      </c>
      <c r="C4614">
        <v>22.143402999999999</v>
      </c>
      <c r="D4614">
        <v>21.906908999999999</v>
      </c>
      <c r="E4614">
        <f t="shared" si="72"/>
        <v>-0.23649400000000043</v>
      </c>
    </row>
    <row r="4615" spans="1:5" x14ac:dyDescent="0.35">
      <c r="A4615">
        <v>531.00106600000004</v>
      </c>
      <c r="B4615">
        <v>0.5</v>
      </c>
      <c r="C4615">
        <v>22.143460000000001</v>
      </c>
      <c r="D4615">
        <v>21.906762000000001</v>
      </c>
      <c r="E4615">
        <f t="shared" si="72"/>
        <v>-0.23669800000000052</v>
      </c>
    </row>
    <row r="4616" spans="1:5" x14ac:dyDescent="0.35">
      <c r="A4616">
        <v>531.11688700000002</v>
      </c>
      <c r="B4616">
        <v>0.5</v>
      </c>
      <c r="C4616">
        <v>22.143491000000001</v>
      </c>
      <c r="D4616">
        <v>21.90681</v>
      </c>
      <c r="E4616">
        <f t="shared" si="72"/>
        <v>-0.23668100000000081</v>
      </c>
    </row>
    <row r="4617" spans="1:5" x14ac:dyDescent="0.35">
      <c r="A4617">
        <v>531.23471700000005</v>
      </c>
      <c r="B4617">
        <v>0.5</v>
      </c>
      <c r="C4617">
        <v>22.143640999999999</v>
      </c>
      <c r="D4617">
        <v>21.906790999999998</v>
      </c>
      <c r="E4617">
        <f t="shared" si="72"/>
        <v>-0.23685000000000045</v>
      </c>
    </row>
    <row r="4618" spans="1:5" x14ac:dyDescent="0.35">
      <c r="A4618">
        <v>531.35322099999996</v>
      </c>
      <c r="B4618">
        <v>0.5</v>
      </c>
      <c r="C4618">
        <v>22.143713000000002</v>
      </c>
      <c r="D4618">
        <v>21.906818000000001</v>
      </c>
      <c r="E4618">
        <f t="shared" si="72"/>
        <v>-0.23689500000000052</v>
      </c>
    </row>
    <row r="4619" spans="1:5" x14ac:dyDescent="0.35">
      <c r="A4619">
        <v>531.47265300000004</v>
      </c>
      <c r="B4619">
        <v>0.5</v>
      </c>
      <c r="C4619">
        <v>22.143560999999998</v>
      </c>
      <c r="D4619">
        <v>21.906851</v>
      </c>
      <c r="E4619">
        <f t="shared" si="72"/>
        <v>-0.23670999999999864</v>
      </c>
    </row>
    <row r="4620" spans="1:5" x14ac:dyDescent="0.35">
      <c r="A4620">
        <v>531.58966299999997</v>
      </c>
      <c r="B4620">
        <v>0.5</v>
      </c>
      <c r="C4620">
        <v>22.14367</v>
      </c>
      <c r="D4620">
        <v>21.906794000000001</v>
      </c>
      <c r="E4620">
        <f t="shared" si="72"/>
        <v>-0.23687599999999875</v>
      </c>
    </row>
    <row r="4621" spans="1:5" x14ac:dyDescent="0.35">
      <c r="A4621">
        <v>531.69777299999998</v>
      </c>
      <c r="B4621">
        <v>0.5</v>
      </c>
      <c r="C4621">
        <v>22.143605000000001</v>
      </c>
      <c r="D4621">
        <v>21.906842000000001</v>
      </c>
      <c r="E4621">
        <f t="shared" si="72"/>
        <v>-0.23676299999999983</v>
      </c>
    </row>
    <row r="4622" spans="1:5" x14ac:dyDescent="0.35">
      <c r="A4622">
        <v>531.81579999999997</v>
      </c>
      <c r="B4622">
        <v>0.5</v>
      </c>
      <c r="C4622">
        <v>22.143526000000001</v>
      </c>
      <c r="D4622">
        <v>21.906877999999999</v>
      </c>
      <c r="E4622">
        <f t="shared" si="72"/>
        <v>-0.23664800000000241</v>
      </c>
    </row>
    <row r="4623" spans="1:5" x14ac:dyDescent="0.35">
      <c r="A4623">
        <v>531.93288600000005</v>
      </c>
      <c r="B4623">
        <v>0.5</v>
      </c>
      <c r="C4623">
        <v>22.143816000000001</v>
      </c>
      <c r="D4623">
        <v>21.906804999999999</v>
      </c>
      <c r="E4623">
        <f t="shared" si="72"/>
        <v>-0.23701100000000253</v>
      </c>
    </row>
    <row r="4624" spans="1:5" x14ac:dyDescent="0.35">
      <c r="A4624">
        <v>532.04474300000004</v>
      </c>
      <c r="B4624">
        <v>0.5</v>
      </c>
      <c r="C4624">
        <v>22.143630000000002</v>
      </c>
      <c r="D4624">
        <v>21.906877999999999</v>
      </c>
      <c r="E4624">
        <f t="shared" si="72"/>
        <v>-0.23675200000000274</v>
      </c>
    </row>
    <row r="4625" spans="1:5" x14ac:dyDescent="0.35">
      <c r="A4625">
        <v>532.15963999999997</v>
      </c>
      <c r="B4625">
        <v>0.5</v>
      </c>
      <c r="C4625">
        <v>22.143979999999999</v>
      </c>
      <c r="D4625">
        <v>21.906824</v>
      </c>
      <c r="E4625">
        <f t="shared" si="72"/>
        <v>-0.23715599999999881</v>
      </c>
    </row>
    <row r="4626" spans="1:5" x14ac:dyDescent="0.35">
      <c r="A4626">
        <v>532.27790900000002</v>
      </c>
      <c r="B4626">
        <v>0.5</v>
      </c>
      <c r="C4626">
        <v>22.143646</v>
      </c>
      <c r="D4626">
        <v>21.906949000000001</v>
      </c>
      <c r="E4626">
        <f t="shared" si="72"/>
        <v>-0.23669699999999949</v>
      </c>
    </row>
    <row r="4627" spans="1:5" x14ac:dyDescent="0.35">
      <c r="A4627">
        <v>532.398326</v>
      </c>
      <c r="B4627">
        <v>0.5</v>
      </c>
      <c r="C4627">
        <v>22.143650999999998</v>
      </c>
      <c r="D4627">
        <v>21.906794000000001</v>
      </c>
      <c r="E4627">
        <f t="shared" si="72"/>
        <v>-0.23685699999999699</v>
      </c>
    </row>
    <row r="4628" spans="1:5" x14ac:dyDescent="0.35">
      <c r="A4628">
        <v>532.51428199999998</v>
      </c>
      <c r="B4628">
        <v>0.5</v>
      </c>
      <c r="C4628">
        <v>22.143642</v>
      </c>
      <c r="D4628">
        <v>21.906777000000002</v>
      </c>
      <c r="E4628">
        <f t="shared" si="72"/>
        <v>-0.2368649999999981</v>
      </c>
    </row>
    <row r="4629" spans="1:5" x14ac:dyDescent="0.35">
      <c r="A4629">
        <v>532.623651</v>
      </c>
      <c r="B4629">
        <v>0.5</v>
      </c>
      <c r="C4629">
        <v>22.143702000000001</v>
      </c>
      <c r="D4629">
        <v>21.906853000000002</v>
      </c>
      <c r="E4629">
        <f t="shared" si="72"/>
        <v>-0.23684899999999942</v>
      </c>
    </row>
    <row r="4630" spans="1:5" x14ac:dyDescent="0.35">
      <c r="A4630">
        <v>532.73378700000001</v>
      </c>
      <c r="B4630">
        <v>0.5</v>
      </c>
      <c r="C4630">
        <v>22.14385</v>
      </c>
      <c r="D4630">
        <v>21.90681</v>
      </c>
      <c r="E4630">
        <f t="shared" si="72"/>
        <v>-0.23704000000000036</v>
      </c>
    </row>
    <row r="4631" spans="1:5" x14ac:dyDescent="0.35">
      <c r="A4631">
        <v>532.84985800000004</v>
      </c>
      <c r="B4631">
        <v>0.5</v>
      </c>
      <c r="C4631">
        <v>22.143826000000001</v>
      </c>
      <c r="D4631">
        <v>21.906851</v>
      </c>
      <c r="E4631">
        <f t="shared" si="72"/>
        <v>-0.23697500000000105</v>
      </c>
    </row>
    <row r="4632" spans="1:5" x14ac:dyDescent="0.35">
      <c r="A4632">
        <v>532.95913299999995</v>
      </c>
      <c r="B4632">
        <v>0.5</v>
      </c>
      <c r="C4632">
        <v>22.143899000000001</v>
      </c>
      <c r="D4632">
        <v>21.9068</v>
      </c>
      <c r="E4632">
        <f t="shared" si="72"/>
        <v>-0.23709900000000061</v>
      </c>
    </row>
    <row r="4633" spans="1:5" x14ac:dyDescent="0.35">
      <c r="A4633">
        <v>533.06787599999996</v>
      </c>
      <c r="B4633">
        <v>0.5</v>
      </c>
      <c r="C4633">
        <v>22.143903000000002</v>
      </c>
      <c r="D4633">
        <v>21.906870999999999</v>
      </c>
      <c r="E4633">
        <f t="shared" si="72"/>
        <v>-0.2370320000000028</v>
      </c>
    </row>
    <row r="4634" spans="1:5" x14ac:dyDescent="0.35">
      <c r="A4634">
        <v>533.17934100000002</v>
      </c>
      <c r="B4634">
        <v>0.5</v>
      </c>
      <c r="C4634">
        <v>22.143726000000001</v>
      </c>
      <c r="D4634">
        <v>21.906846000000002</v>
      </c>
      <c r="E4634">
        <f t="shared" si="72"/>
        <v>-0.23687999999999931</v>
      </c>
    </row>
    <row r="4635" spans="1:5" x14ac:dyDescent="0.35">
      <c r="A4635">
        <v>533.29922399999998</v>
      </c>
      <c r="B4635">
        <v>0.5</v>
      </c>
      <c r="C4635">
        <v>22.143889000000001</v>
      </c>
      <c r="D4635">
        <v>21.90681</v>
      </c>
      <c r="E4635">
        <f t="shared" si="72"/>
        <v>-0.23707900000000137</v>
      </c>
    </row>
    <row r="4636" spans="1:5" x14ac:dyDescent="0.35">
      <c r="A4636">
        <v>533.41885400000001</v>
      </c>
      <c r="B4636">
        <v>0.5</v>
      </c>
      <c r="C4636">
        <v>22.144065999999999</v>
      </c>
      <c r="D4636">
        <v>21.906865</v>
      </c>
      <c r="E4636">
        <f t="shared" si="72"/>
        <v>-0.23720099999999888</v>
      </c>
    </row>
    <row r="4637" spans="1:5" x14ac:dyDescent="0.35">
      <c r="A4637">
        <v>533.53261899999995</v>
      </c>
      <c r="B4637">
        <v>0.5</v>
      </c>
      <c r="C4637">
        <v>22.143844000000001</v>
      </c>
      <c r="D4637">
        <v>21.906855</v>
      </c>
      <c r="E4637">
        <f t="shared" si="72"/>
        <v>-0.23698900000000123</v>
      </c>
    </row>
    <row r="4638" spans="1:5" x14ac:dyDescent="0.35">
      <c r="A4638">
        <v>533.64364399999999</v>
      </c>
      <c r="B4638">
        <v>0.5</v>
      </c>
      <c r="C4638">
        <v>22.143837999999999</v>
      </c>
      <c r="D4638">
        <v>21.906838</v>
      </c>
      <c r="E4638">
        <f t="shared" si="72"/>
        <v>-0.23699999999999832</v>
      </c>
    </row>
    <row r="4639" spans="1:5" x14ac:dyDescent="0.35">
      <c r="A4639">
        <v>533.761346</v>
      </c>
      <c r="B4639">
        <v>0.5</v>
      </c>
      <c r="C4639">
        <v>22.144051000000001</v>
      </c>
      <c r="D4639">
        <v>21.906804000000001</v>
      </c>
      <c r="E4639">
        <f t="shared" si="72"/>
        <v>-0.23724699999999999</v>
      </c>
    </row>
    <row r="4640" spans="1:5" x14ac:dyDescent="0.35">
      <c r="A4640">
        <v>533.88004000000001</v>
      </c>
      <c r="B4640">
        <v>0.5</v>
      </c>
      <c r="C4640">
        <v>22.144129</v>
      </c>
      <c r="D4640">
        <v>21.906858</v>
      </c>
      <c r="E4640">
        <f t="shared" si="72"/>
        <v>-0.23727099999999979</v>
      </c>
    </row>
    <row r="4641" spans="1:5" x14ac:dyDescent="0.35">
      <c r="A4641">
        <v>533.99742300000003</v>
      </c>
      <c r="B4641">
        <v>0.5</v>
      </c>
      <c r="C4641">
        <v>22.144036</v>
      </c>
      <c r="D4641">
        <v>21.906867999999999</v>
      </c>
      <c r="E4641">
        <f t="shared" si="72"/>
        <v>-0.23716800000000049</v>
      </c>
    </row>
    <row r="4642" spans="1:5" x14ac:dyDescent="0.35">
      <c r="A4642">
        <v>534.11460199999999</v>
      </c>
      <c r="B4642">
        <v>0.5</v>
      </c>
      <c r="C4642">
        <v>22.143903999999999</v>
      </c>
      <c r="D4642">
        <v>21.906887999999999</v>
      </c>
      <c r="E4642">
        <f t="shared" si="72"/>
        <v>-0.23701600000000056</v>
      </c>
    </row>
    <row r="4643" spans="1:5" x14ac:dyDescent="0.35">
      <c r="A4643">
        <v>534.22813599999995</v>
      </c>
      <c r="B4643">
        <v>0.5</v>
      </c>
      <c r="C4643">
        <v>22.143819000000001</v>
      </c>
      <c r="D4643">
        <v>21.9068</v>
      </c>
      <c r="E4643">
        <f t="shared" si="72"/>
        <v>-0.23701900000000009</v>
      </c>
    </row>
    <row r="4644" spans="1:5" x14ac:dyDescent="0.35">
      <c r="A4644">
        <v>534.34486400000003</v>
      </c>
      <c r="B4644">
        <v>0.5</v>
      </c>
      <c r="C4644">
        <v>22.144196999999998</v>
      </c>
      <c r="D4644">
        <v>21.906782</v>
      </c>
      <c r="E4644">
        <f t="shared" si="72"/>
        <v>-0.2374149999999986</v>
      </c>
    </row>
    <row r="4645" spans="1:5" x14ac:dyDescent="0.35">
      <c r="A4645">
        <v>534.46298999999999</v>
      </c>
      <c r="B4645">
        <v>0.5</v>
      </c>
      <c r="C4645">
        <v>22.144358</v>
      </c>
      <c r="D4645">
        <v>21.906915000000001</v>
      </c>
      <c r="E4645">
        <f t="shared" si="72"/>
        <v>-0.23744299999999896</v>
      </c>
    </row>
    <row r="4646" spans="1:5" x14ac:dyDescent="0.35">
      <c r="A4646">
        <v>534.57077100000004</v>
      </c>
      <c r="B4646">
        <v>0.5</v>
      </c>
      <c r="C4646">
        <v>22.144310999999998</v>
      </c>
      <c r="D4646">
        <v>21.907008000000001</v>
      </c>
      <c r="E4646">
        <f t="shared" si="72"/>
        <v>-0.23730299999999716</v>
      </c>
    </row>
    <row r="4647" spans="1:5" x14ac:dyDescent="0.35">
      <c r="A4647">
        <v>534.68721600000003</v>
      </c>
      <c r="B4647">
        <v>0.5</v>
      </c>
      <c r="C4647">
        <v>22.144096000000001</v>
      </c>
      <c r="D4647">
        <v>21.906946000000001</v>
      </c>
      <c r="E4647">
        <f t="shared" si="72"/>
        <v>-0.23714999999999975</v>
      </c>
    </row>
    <row r="4648" spans="1:5" x14ac:dyDescent="0.35">
      <c r="A4648">
        <v>534.80330900000001</v>
      </c>
      <c r="B4648">
        <v>0.5</v>
      </c>
      <c r="C4648">
        <v>22.144072000000001</v>
      </c>
      <c r="D4648">
        <v>21.906821000000001</v>
      </c>
      <c r="E4648">
        <f t="shared" si="72"/>
        <v>-0.23725100000000054</v>
      </c>
    </row>
    <row r="4649" spans="1:5" x14ac:dyDescent="0.35">
      <c r="A4649">
        <v>534.91967999999997</v>
      </c>
      <c r="B4649">
        <v>0.5</v>
      </c>
      <c r="C4649">
        <v>22.144033</v>
      </c>
      <c r="D4649">
        <v>21.906828999999998</v>
      </c>
      <c r="E4649">
        <f t="shared" si="72"/>
        <v>-0.23720400000000197</v>
      </c>
    </row>
    <row r="4650" spans="1:5" x14ac:dyDescent="0.35">
      <c r="A4650">
        <v>535.03185699999995</v>
      </c>
      <c r="B4650">
        <v>0.5</v>
      </c>
      <c r="C4650">
        <v>22.144171</v>
      </c>
      <c r="D4650">
        <v>21.906828999999998</v>
      </c>
      <c r="E4650">
        <f t="shared" si="72"/>
        <v>-0.23734200000000172</v>
      </c>
    </row>
    <row r="4651" spans="1:5" x14ac:dyDescent="0.35">
      <c r="A4651">
        <v>535.14799100000005</v>
      </c>
      <c r="B4651">
        <v>0.5</v>
      </c>
      <c r="C4651">
        <v>22.144335000000002</v>
      </c>
      <c r="D4651">
        <v>21.906887999999999</v>
      </c>
      <c r="E4651">
        <f t="shared" si="72"/>
        <v>-0.23744700000000307</v>
      </c>
    </row>
    <row r="4652" spans="1:5" x14ac:dyDescent="0.35">
      <c r="A4652">
        <v>535.26547900000003</v>
      </c>
      <c r="B4652">
        <v>0.5</v>
      </c>
      <c r="C4652">
        <v>22.144349999999999</v>
      </c>
      <c r="D4652">
        <v>21.906922000000002</v>
      </c>
      <c r="E4652">
        <f t="shared" si="72"/>
        <v>-0.23742799999999775</v>
      </c>
    </row>
    <row r="4653" spans="1:5" x14ac:dyDescent="0.35">
      <c r="A4653">
        <v>535.37600899999995</v>
      </c>
      <c r="B4653">
        <v>0.5</v>
      </c>
      <c r="C4653">
        <v>22.144449000000002</v>
      </c>
      <c r="D4653">
        <v>21.9069</v>
      </c>
      <c r="E4653">
        <f t="shared" si="72"/>
        <v>-0.23754900000000134</v>
      </c>
    </row>
    <row r="4654" spans="1:5" x14ac:dyDescent="0.35">
      <c r="A4654">
        <v>535.48820999999998</v>
      </c>
      <c r="B4654">
        <v>0.5</v>
      </c>
      <c r="C4654">
        <v>22.144576000000001</v>
      </c>
      <c r="D4654">
        <v>21.906932999999999</v>
      </c>
      <c r="E4654">
        <f t="shared" si="72"/>
        <v>-0.23764300000000205</v>
      </c>
    </row>
    <row r="4655" spans="1:5" x14ac:dyDescent="0.35">
      <c r="A4655">
        <v>535.59625800000003</v>
      </c>
      <c r="B4655">
        <v>0.5</v>
      </c>
      <c r="C4655">
        <v>22.144417000000001</v>
      </c>
      <c r="D4655">
        <v>21.907036999999999</v>
      </c>
      <c r="E4655">
        <f t="shared" si="72"/>
        <v>-0.2373800000000017</v>
      </c>
    </row>
    <row r="4656" spans="1:5" x14ac:dyDescent="0.35">
      <c r="A4656">
        <v>535.71214399999997</v>
      </c>
      <c r="B4656">
        <v>0.5</v>
      </c>
      <c r="C4656">
        <v>22.144449000000002</v>
      </c>
      <c r="D4656">
        <v>21.906929000000002</v>
      </c>
      <c r="E4656">
        <f t="shared" si="72"/>
        <v>-0.23751999999999995</v>
      </c>
    </row>
    <row r="4657" spans="1:5" x14ac:dyDescent="0.35">
      <c r="A4657">
        <v>535.83053099999995</v>
      </c>
      <c r="B4657">
        <v>0.5</v>
      </c>
      <c r="C4657">
        <v>22.144597000000001</v>
      </c>
      <c r="D4657">
        <v>21.906941</v>
      </c>
      <c r="E4657">
        <f t="shared" si="72"/>
        <v>-0.2376560000000012</v>
      </c>
    </row>
    <row r="4658" spans="1:5" x14ac:dyDescent="0.35">
      <c r="A4658">
        <v>535.95016899999996</v>
      </c>
      <c r="B4658">
        <v>0.5</v>
      </c>
      <c r="C4658">
        <v>22.144352999999999</v>
      </c>
      <c r="D4658">
        <v>21.906949999999998</v>
      </c>
      <c r="E4658">
        <f t="shared" si="72"/>
        <v>-0.23740300000000047</v>
      </c>
    </row>
    <row r="4659" spans="1:5" x14ac:dyDescent="0.35">
      <c r="A4659">
        <v>536.06893400000001</v>
      </c>
      <c r="B4659">
        <v>0.5</v>
      </c>
      <c r="C4659">
        <v>22.144310000000001</v>
      </c>
      <c r="D4659">
        <v>21.906887000000001</v>
      </c>
      <c r="E4659">
        <f t="shared" si="72"/>
        <v>-0.23742299999999972</v>
      </c>
    </row>
    <row r="4660" spans="1:5" x14ac:dyDescent="0.35">
      <c r="A4660">
        <v>536.18589499999996</v>
      </c>
      <c r="B4660">
        <v>0.5</v>
      </c>
      <c r="C4660">
        <v>22.144580999999999</v>
      </c>
      <c r="D4660">
        <v>21.906856000000001</v>
      </c>
      <c r="E4660">
        <f t="shared" si="72"/>
        <v>-0.23772499999999752</v>
      </c>
    </row>
    <row r="4661" spans="1:5" x14ac:dyDescent="0.35">
      <c r="A4661">
        <v>536.29697499999997</v>
      </c>
      <c r="B4661">
        <v>0.5</v>
      </c>
      <c r="C4661">
        <v>22.144528999999999</v>
      </c>
      <c r="D4661">
        <v>21.906942000000001</v>
      </c>
      <c r="E4661">
        <f t="shared" si="72"/>
        <v>-0.23758699999999777</v>
      </c>
    </row>
    <row r="4662" spans="1:5" x14ac:dyDescent="0.35">
      <c r="A4662">
        <v>536.410933</v>
      </c>
      <c r="B4662">
        <v>0.5</v>
      </c>
      <c r="C4662">
        <v>22.144725999999999</v>
      </c>
      <c r="D4662">
        <v>21.906983</v>
      </c>
      <c r="E4662">
        <f t="shared" si="72"/>
        <v>-0.23774299999999826</v>
      </c>
    </row>
    <row r="4663" spans="1:5" x14ac:dyDescent="0.35">
      <c r="A4663">
        <v>536.51921800000002</v>
      </c>
      <c r="B4663">
        <v>0.5</v>
      </c>
      <c r="C4663">
        <v>22.144667999999999</v>
      </c>
      <c r="D4663">
        <v>21.907033999999999</v>
      </c>
      <c r="E4663">
        <f t="shared" si="72"/>
        <v>-0.2376339999999999</v>
      </c>
    </row>
    <row r="4664" spans="1:5" x14ac:dyDescent="0.35">
      <c r="A4664">
        <v>536.63656800000001</v>
      </c>
      <c r="B4664">
        <v>0.5</v>
      </c>
      <c r="C4664">
        <v>22.144503</v>
      </c>
      <c r="D4664">
        <v>21.907</v>
      </c>
      <c r="E4664">
        <f t="shared" si="72"/>
        <v>-0.23750300000000024</v>
      </c>
    </row>
    <row r="4665" spans="1:5" x14ac:dyDescent="0.35">
      <c r="A4665">
        <v>536.75476200000003</v>
      </c>
      <c r="B4665">
        <v>0.5</v>
      </c>
      <c r="C4665">
        <v>22.144447</v>
      </c>
      <c r="D4665">
        <v>21.906962</v>
      </c>
      <c r="E4665">
        <f t="shared" si="72"/>
        <v>-0.2374849999999995</v>
      </c>
    </row>
    <row r="4666" spans="1:5" x14ac:dyDescent="0.35">
      <c r="A4666">
        <v>536.87384899999995</v>
      </c>
      <c r="B4666">
        <v>0.5</v>
      </c>
      <c r="C4666">
        <v>22.144684999999999</v>
      </c>
      <c r="D4666">
        <v>21.906858</v>
      </c>
      <c r="E4666">
        <f t="shared" si="72"/>
        <v>-0.23782699999999934</v>
      </c>
    </row>
    <row r="4667" spans="1:5" x14ac:dyDescent="0.35">
      <c r="A4667">
        <v>536.99019399999997</v>
      </c>
      <c r="B4667">
        <v>0.5</v>
      </c>
      <c r="C4667">
        <v>22.144452000000001</v>
      </c>
      <c r="D4667">
        <v>21.906915999999999</v>
      </c>
      <c r="E4667">
        <f t="shared" si="72"/>
        <v>-0.23753600000000219</v>
      </c>
    </row>
    <row r="4668" spans="1:5" x14ac:dyDescent="0.35">
      <c r="A4668">
        <v>537.10566100000005</v>
      </c>
      <c r="B4668">
        <v>0.5</v>
      </c>
      <c r="C4668">
        <v>22.144507000000001</v>
      </c>
      <c r="D4668">
        <v>21.906879</v>
      </c>
      <c r="E4668">
        <f t="shared" si="72"/>
        <v>-0.23762800000000084</v>
      </c>
    </row>
    <row r="4669" spans="1:5" x14ac:dyDescent="0.35">
      <c r="A4669">
        <v>537.21468700000003</v>
      </c>
      <c r="B4669">
        <v>0.5</v>
      </c>
      <c r="C4669">
        <v>22.144803</v>
      </c>
      <c r="D4669">
        <v>21.906870000000001</v>
      </c>
      <c r="E4669">
        <f t="shared" si="72"/>
        <v>-0.23793299999999817</v>
      </c>
    </row>
    <row r="4670" spans="1:5" x14ac:dyDescent="0.35">
      <c r="A4670">
        <v>537.32980199999997</v>
      </c>
      <c r="B4670">
        <v>0.5</v>
      </c>
      <c r="C4670">
        <v>22.144670999999999</v>
      </c>
      <c r="D4670">
        <v>21.907014</v>
      </c>
      <c r="E4670">
        <f t="shared" si="72"/>
        <v>-0.23765699999999867</v>
      </c>
    </row>
    <row r="4671" spans="1:5" x14ac:dyDescent="0.35">
      <c r="A4671">
        <v>537.44902100000002</v>
      </c>
      <c r="B4671">
        <v>0.5</v>
      </c>
      <c r="C4671">
        <v>22.144708999999999</v>
      </c>
      <c r="D4671">
        <v>21.906891999999999</v>
      </c>
      <c r="E4671">
        <f t="shared" si="72"/>
        <v>-0.23781699999999972</v>
      </c>
    </row>
    <row r="4672" spans="1:5" x14ac:dyDescent="0.35">
      <c r="A4672">
        <v>537.56878700000004</v>
      </c>
      <c r="B4672">
        <v>0.5</v>
      </c>
      <c r="C4672">
        <v>22.144566000000001</v>
      </c>
      <c r="D4672">
        <v>21.906880999999998</v>
      </c>
      <c r="E4672">
        <f t="shared" si="72"/>
        <v>-0.23768500000000259</v>
      </c>
    </row>
    <row r="4673" spans="1:5" x14ac:dyDescent="0.35">
      <c r="A4673">
        <v>537.68542600000001</v>
      </c>
      <c r="B4673">
        <v>0.5</v>
      </c>
      <c r="C4673">
        <v>22.144568</v>
      </c>
      <c r="D4673">
        <v>21.906817</v>
      </c>
      <c r="E4673">
        <f t="shared" si="72"/>
        <v>-0.23775099999999938</v>
      </c>
    </row>
    <row r="4674" spans="1:5" x14ac:dyDescent="0.35">
      <c r="A4674">
        <v>537.79570899999999</v>
      </c>
      <c r="B4674">
        <v>0.5</v>
      </c>
      <c r="C4674">
        <v>22.144791999999999</v>
      </c>
      <c r="D4674">
        <v>21.906818999999999</v>
      </c>
      <c r="E4674">
        <f t="shared" si="72"/>
        <v>-0.23797300000000021</v>
      </c>
    </row>
    <row r="4675" spans="1:5" x14ac:dyDescent="0.35">
      <c r="A4675">
        <v>537.91469199999995</v>
      </c>
      <c r="B4675">
        <v>0.5</v>
      </c>
      <c r="C4675">
        <v>22.144887000000001</v>
      </c>
      <c r="D4675">
        <v>21.906883000000001</v>
      </c>
      <c r="E4675">
        <f t="shared" ref="E4675:E4738" si="73">D4675-C4675</f>
        <v>-0.2380040000000001</v>
      </c>
    </row>
    <row r="4676" spans="1:5" x14ac:dyDescent="0.35">
      <c r="A4676">
        <v>538.03405699999996</v>
      </c>
      <c r="B4676">
        <v>0.5</v>
      </c>
      <c r="C4676">
        <v>22.144893</v>
      </c>
      <c r="D4676">
        <v>21.906953999999999</v>
      </c>
      <c r="E4676">
        <f t="shared" si="73"/>
        <v>-0.23793900000000079</v>
      </c>
    </row>
    <row r="4677" spans="1:5" x14ac:dyDescent="0.35">
      <c r="A4677">
        <v>538.15294900000004</v>
      </c>
      <c r="B4677">
        <v>0.5</v>
      </c>
      <c r="C4677">
        <v>22.144853999999999</v>
      </c>
      <c r="D4677">
        <v>21.906932999999999</v>
      </c>
      <c r="E4677">
        <f t="shared" si="73"/>
        <v>-0.23792100000000005</v>
      </c>
    </row>
    <row r="4678" spans="1:5" x14ac:dyDescent="0.35">
      <c r="A4678">
        <v>538.26983800000005</v>
      </c>
      <c r="B4678">
        <v>0.5</v>
      </c>
      <c r="C4678">
        <v>22.144787000000001</v>
      </c>
      <c r="D4678">
        <v>21.906927</v>
      </c>
      <c r="E4678">
        <f t="shared" si="73"/>
        <v>-0.23786000000000129</v>
      </c>
    </row>
    <row r="4679" spans="1:5" x14ac:dyDescent="0.35">
      <c r="A4679">
        <v>538.38838599999997</v>
      </c>
      <c r="B4679">
        <v>0.5</v>
      </c>
      <c r="C4679">
        <v>22.144842000000001</v>
      </c>
      <c r="D4679">
        <v>21.906866999999998</v>
      </c>
      <c r="E4679">
        <f t="shared" si="73"/>
        <v>-0.23797500000000227</v>
      </c>
    </row>
    <row r="4680" spans="1:5" x14ac:dyDescent="0.35">
      <c r="A4680">
        <v>538.505582</v>
      </c>
      <c r="B4680">
        <v>0.5</v>
      </c>
      <c r="C4680">
        <v>22.144839999999999</v>
      </c>
      <c r="D4680">
        <v>21.906882</v>
      </c>
      <c r="E4680">
        <f t="shared" si="73"/>
        <v>-0.237957999999999</v>
      </c>
    </row>
    <row r="4681" spans="1:5" x14ac:dyDescent="0.35">
      <c r="A4681">
        <v>538.62257599999998</v>
      </c>
      <c r="B4681">
        <v>0.5</v>
      </c>
      <c r="C4681">
        <v>22.144666999999998</v>
      </c>
      <c r="D4681">
        <v>21.906853000000002</v>
      </c>
      <c r="E4681">
        <f t="shared" si="73"/>
        <v>-0.23781399999999664</v>
      </c>
    </row>
    <row r="4682" spans="1:5" x14ac:dyDescent="0.35">
      <c r="A4682">
        <v>538.74209599999995</v>
      </c>
      <c r="B4682">
        <v>0.5</v>
      </c>
      <c r="C4682">
        <v>22.144886</v>
      </c>
      <c r="D4682">
        <v>21.906789</v>
      </c>
      <c r="E4682">
        <f t="shared" si="73"/>
        <v>-0.23809699999999978</v>
      </c>
    </row>
    <row r="4683" spans="1:5" x14ac:dyDescent="0.35">
      <c r="A4683">
        <v>538.86065299999996</v>
      </c>
      <c r="B4683">
        <v>0.5</v>
      </c>
      <c r="C4683">
        <v>22.145001000000001</v>
      </c>
      <c r="D4683">
        <v>21.906903</v>
      </c>
      <c r="E4683">
        <f t="shared" si="73"/>
        <v>-0.23809800000000081</v>
      </c>
    </row>
    <row r="4684" spans="1:5" x14ac:dyDescent="0.35">
      <c r="A4684">
        <v>538.97761500000001</v>
      </c>
      <c r="B4684">
        <v>0.5</v>
      </c>
      <c r="C4684">
        <v>22.144828</v>
      </c>
      <c r="D4684">
        <v>21.906941</v>
      </c>
      <c r="E4684">
        <f t="shared" si="73"/>
        <v>-0.23788700000000063</v>
      </c>
    </row>
    <row r="4685" spans="1:5" x14ac:dyDescent="0.35">
      <c r="A4685">
        <v>539.09577100000001</v>
      </c>
      <c r="B4685">
        <v>0.5</v>
      </c>
      <c r="C4685">
        <v>22.144698000000002</v>
      </c>
      <c r="D4685">
        <v>21.906772</v>
      </c>
      <c r="E4685">
        <f t="shared" si="73"/>
        <v>-0.23792600000000164</v>
      </c>
    </row>
    <row r="4686" spans="1:5" x14ac:dyDescent="0.35">
      <c r="A4686">
        <v>539.21486700000003</v>
      </c>
      <c r="B4686">
        <v>0.5</v>
      </c>
      <c r="C4686">
        <v>22.145066</v>
      </c>
      <c r="D4686">
        <v>21.906777000000002</v>
      </c>
      <c r="E4686">
        <f t="shared" si="73"/>
        <v>-0.2382889999999982</v>
      </c>
    </row>
    <row r="4687" spans="1:5" x14ac:dyDescent="0.35">
      <c r="A4687">
        <v>539.33140800000001</v>
      </c>
      <c r="B4687">
        <v>0.5</v>
      </c>
      <c r="C4687">
        <v>22.144818999999998</v>
      </c>
      <c r="D4687">
        <v>21.906917</v>
      </c>
      <c r="E4687">
        <f t="shared" si="73"/>
        <v>-0.23790199999999828</v>
      </c>
    </row>
    <row r="4688" spans="1:5" x14ac:dyDescent="0.35">
      <c r="A4688">
        <v>539.45134700000006</v>
      </c>
      <c r="B4688">
        <v>0.5</v>
      </c>
      <c r="C4688">
        <v>22.145029000000001</v>
      </c>
      <c r="D4688">
        <v>21.906794999999999</v>
      </c>
      <c r="E4688">
        <f t="shared" si="73"/>
        <v>-0.23823400000000206</v>
      </c>
    </row>
    <row r="4689" spans="1:5" x14ac:dyDescent="0.35">
      <c r="A4689">
        <v>539.57016699999997</v>
      </c>
      <c r="B4689">
        <v>0.5</v>
      </c>
      <c r="C4689">
        <v>22.145097</v>
      </c>
      <c r="D4689">
        <v>21.906915999999999</v>
      </c>
      <c r="E4689">
        <f t="shared" si="73"/>
        <v>-0.23818100000000086</v>
      </c>
    </row>
    <row r="4690" spans="1:5" x14ac:dyDescent="0.35">
      <c r="A4690">
        <v>539.69033000000002</v>
      </c>
      <c r="B4690">
        <v>0.5</v>
      </c>
      <c r="C4690">
        <v>22.145118</v>
      </c>
      <c r="D4690">
        <v>21.906872</v>
      </c>
      <c r="E4690">
        <f t="shared" si="73"/>
        <v>-0.23824600000000018</v>
      </c>
    </row>
    <row r="4691" spans="1:5" x14ac:dyDescent="0.35">
      <c r="A4691">
        <v>539.80683399999998</v>
      </c>
      <c r="B4691">
        <v>0.5</v>
      </c>
      <c r="C4691">
        <v>22.144856999999998</v>
      </c>
      <c r="D4691">
        <v>21.906894000000001</v>
      </c>
      <c r="E4691">
        <f t="shared" si="73"/>
        <v>-0.23796299999999704</v>
      </c>
    </row>
    <row r="4692" spans="1:5" x14ac:dyDescent="0.35">
      <c r="A4692">
        <v>539.92474200000004</v>
      </c>
      <c r="B4692">
        <v>0.5</v>
      </c>
      <c r="C4692">
        <v>22.145043999999999</v>
      </c>
      <c r="D4692">
        <v>21.906801000000002</v>
      </c>
      <c r="E4692">
        <f t="shared" si="73"/>
        <v>-0.2382429999999971</v>
      </c>
    </row>
    <row r="4693" spans="1:5" x14ac:dyDescent="0.35">
      <c r="A4693">
        <v>540.04030899999998</v>
      </c>
      <c r="B4693">
        <v>0.5</v>
      </c>
      <c r="C4693">
        <v>22.144977000000001</v>
      </c>
      <c r="D4693">
        <v>21.906887999999999</v>
      </c>
      <c r="E4693">
        <f t="shared" si="73"/>
        <v>-0.23808900000000222</v>
      </c>
    </row>
    <row r="4694" spans="1:5" x14ac:dyDescent="0.35">
      <c r="A4694">
        <v>540.15969600000005</v>
      </c>
      <c r="B4694">
        <v>0.5</v>
      </c>
      <c r="C4694">
        <v>22.144915000000001</v>
      </c>
      <c r="D4694">
        <v>21.906860000000002</v>
      </c>
      <c r="E4694">
        <f t="shared" si="73"/>
        <v>-0.23805499999999924</v>
      </c>
    </row>
    <row r="4695" spans="1:5" x14ac:dyDescent="0.35">
      <c r="A4695">
        <v>540.27452100000005</v>
      </c>
      <c r="B4695">
        <v>0.5</v>
      </c>
      <c r="C4695">
        <v>22.145085000000002</v>
      </c>
      <c r="D4695">
        <v>21.906873999999998</v>
      </c>
      <c r="E4695">
        <f t="shared" si="73"/>
        <v>-0.23821100000000328</v>
      </c>
    </row>
    <row r="4696" spans="1:5" x14ac:dyDescent="0.35">
      <c r="A4696">
        <v>540.39127099999996</v>
      </c>
      <c r="B4696">
        <v>0.5</v>
      </c>
      <c r="C4696">
        <v>22.144940999999999</v>
      </c>
      <c r="D4696">
        <v>21.906860999999999</v>
      </c>
      <c r="E4696">
        <f t="shared" si="73"/>
        <v>-0.23808000000000007</v>
      </c>
    </row>
    <row r="4697" spans="1:5" x14ac:dyDescent="0.35">
      <c r="A4697">
        <v>540.50468699999999</v>
      </c>
      <c r="B4697">
        <v>0.5</v>
      </c>
      <c r="C4697">
        <v>22.14481</v>
      </c>
      <c r="D4697">
        <v>21.906776000000001</v>
      </c>
      <c r="E4697">
        <f t="shared" si="73"/>
        <v>-0.23803399999999897</v>
      </c>
    </row>
    <row r="4698" spans="1:5" x14ac:dyDescent="0.35">
      <c r="A4698">
        <v>540.62349500000005</v>
      </c>
      <c r="B4698">
        <v>0.5</v>
      </c>
      <c r="C4698">
        <v>22.145156</v>
      </c>
      <c r="D4698">
        <v>21.906798999999999</v>
      </c>
      <c r="E4698">
        <f t="shared" si="73"/>
        <v>-0.2383570000000006</v>
      </c>
    </row>
    <row r="4699" spans="1:5" x14ac:dyDescent="0.35">
      <c r="A4699">
        <v>540.74050499999998</v>
      </c>
      <c r="B4699">
        <v>0.5</v>
      </c>
      <c r="C4699">
        <v>22.145166</v>
      </c>
      <c r="D4699">
        <v>21.906946999999999</v>
      </c>
      <c r="E4699">
        <f t="shared" si="73"/>
        <v>-0.23821900000000085</v>
      </c>
    </row>
    <row r="4700" spans="1:5" x14ac:dyDescent="0.35">
      <c r="A4700">
        <v>540.86026100000004</v>
      </c>
      <c r="B4700">
        <v>0.5</v>
      </c>
      <c r="C4700">
        <v>22.145088999999999</v>
      </c>
      <c r="D4700">
        <v>21.906890000000001</v>
      </c>
      <c r="E4700">
        <f t="shared" si="73"/>
        <v>-0.23819899999999805</v>
      </c>
    </row>
    <row r="4701" spans="1:5" x14ac:dyDescent="0.35">
      <c r="A4701">
        <v>540.976857</v>
      </c>
      <c r="B4701">
        <v>0.5</v>
      </c>
      <c r="C4701">
        <v>22.144994000000001</v>
      </c>
      <c r="D4701">
        <v>21.906851</v>
      </c>
      <c r="E4701">
        <f t="shared" si="73"/>
        <v>-0.23814300000000088</v>
      </c>
    </row>
    <row r="4702" spans="1:5" x14ac:dyDescent="0.35">
      <c r="A4702">
        <v>541.09532999999999</v>
      </c>
      <c r="B4702">
        <v>0.5</v>
      </c>
      <c r="C4702">
        <v>22.144939999999998</v>
      </c>
      <c r="D4702">
        <v>21.906779</v>
      </c>
      <c r="E4702">
        <f t="shared" si="73"/>
        <v>-0.23816099999999807</v>
      </c>
    </row>
    <row r="4703" spans="1:5" x14ac:dyDescent="0.35">
      <c r="A4703">
        <v>541.21026300000005</v>
      </c>
      <c r="B4703">
        <v>0.5</v>
      </c>
      <c r="C4703">
        <v>22.145444999999999</v>
      </c>
      <c r="D4703">
        <v>21.906797999999998</v>
      </c>
      <c r="E4703">
        <f t="shared" si="73"/>
        <v>-0.23864700000000028</v>
      </c>
    </row>
    <row r="4704" spans="1:5" x14ac:dyDescent="0.35">
      <c r="A4704">
        <v>541.32038</v>
      </c>
      <c r="B4704">
        <v>0.5</v>
      </c>
      <c r="C4704">
        <v>22.145291</v>
      </c>
      <c r="D4704">
        <v>21.907001999999999</v>
      </c>
      <c r="E4704">
        <f t="shared" si="73"/>
        <v>-0.23828900000000175</v>
      </c>
    </row>
    <row r="4705" spans="1:5" x14ac:dyDescent="0.35">
      <c r="A4705">
        <v>541.43911400000002</v>
      </c>
      <c r="B4705">
        <v>0.5</v>
      </c>
      <c r="C4705">
        <v>22.145161999999999</v>
      </c>
      <c r="D4705">
        <v>21.906966000000001</v>
      </c>
      <c r="E4705">
        <f t="shared" si="73"/>
        <v>-0.23819599999999852</v>
      </c>
    </row>
    <row r="4706" spans="1:5" x14ac:dyDescent="0.35">
      <c r="A4706">
        <v>541.55822000000001</v>
      </c>
      <c r="B4706">
        <v>0.5</v>
      </c>
      <c r="C4706">
        <v>22.145012000000001</v>
      </c>
      <c r="D4706">
        <v>21.906863999999999</v>
      </c>
      <c r="E4706">
        <f t="shared" si="73"/>
        <v>-0.23814800000000247</v>
      </c>
    </row>
    <row r="4707" spans="1:5" x14ac:dyDescent="0.35">
      <c r="A4707">
        <v>541.67911900000001</v>
      </c>
      <c r="B4707">
        <v>0.5</v>
      </c>
      <c r="C4707">
        <v>22.145212000000001</v>
      </c>
      <c r="D4707">
        <v>21.906780999999999</v>
      </c>
      <c r="E4707">
        <f t="shared" si="73"/>
        <v>-0.23843100000000206</v>
      </c>
    </row>
    <row r="4708" spans="1:5" x14ac:dyDescent="0.35">
      <c r="A4708">
        <v>541.79749800000002</v>
      </c>
      <c r="B4708">
        <v>0.5</v>
      </c>
      <c r="C4708">
        <v>22.145315</v>
      </c>
      <c r="D4708">
        <v>21.906839000000002</v>
      </c>
      <c r="E4708">
        <f t="shared" si="73"/>
        <v>-0.23847599999999858</v>
      </c>
    </row>
    <row r="4709" spans="1:5" x14ac:dyDescent="0.35">
      <c r="A4709">
        <v>541.91428599999995</v>
      </c>
      <c r="B4709">
        <v>0.5</v>
      </c>
      <c r="C4709">
        <v>22.145152</v>
      </c>
      <c r="D4709">
        <v>21.906858</v>
      </c>
      <c r="E4709">
        <f t="shared" si="73"/>
        <v>-0.23829399999999978</v>
      </c>
    </row>
    <row r="4710" spans="1:5" x14ac:dyDescent="0.35">
      <c r="A4710">
        <v>542.02220799999998</v>
      </c>
      <c r="B4710">
        <v>0.5</v>
      </c>
      <c r="C4710">
        <v>22.14546</v>
      </c>
      <c r="D4710">
        <v>21.906828000000001</v>
      </c>
      <c r="E4710">
        <f t="shared" si="73"/>
        <v>-0.23863199999999907</v>
      </c>
    </row>
    <row r="4711" spans="1:5" x14ac:dyDescent="0.35">
      <c r="A4711">
        <v>542.13014699999997</v>
      </c>
      <c r="B4711">
        <v>0.5</v>
      </c>
      <c r="C4711">
        <v>22.145576999999999</v>
      </c>
      <c r="D4711">
        <v>21.907043999999999</v>
      </c>
      <c r="E4711">
        <f t="shared" si="73"/>
        <v>-0.23853300000000033</v>
      </c>
    </row>
    <row r="4712" spans="1:5" x14ac:dyDescent="0.35">
      <c r="A4712">
        <v>542.23701000000005</v>
      </c>
      <c r="B4712">
        <v>0.5</v>
      </c>
      <c r="C4712">
        <v>22.145565000000001</v>
      </c>
      <c r="D4712">
        <v>21.907108000000001</v>
      </c>
      <c r="E4712">
        <f t="shared" si="73"/>
        <v>-0.23845700000000036</v>
      </c>
    </row>
    <row r="4713" spans="1:5" x14ac:dyDescent="0.35">
      <c r="A4713">
        <v>542.34730100000002</v>
      </c>
      <c r="B4713">
        <v>0.5</v>
      </c>
      <c r="C4713">
        <v>22.145417999999999</v>
      </c>
      <c r="D4713">
        <v>21.906984000000001</v>
      </c>
      <c r="E4713">
        <f t="shared" si="73"/>
        <v>-0.23843399999999804</v>
      </c>
    </row>
    <row r="4714" spans="1:5" x14ac:dyDescent="0.35">
      <c r="A4714">
        <v>542.46657500000003</v>
      </c>
      <c r="B4714">
        <v>0.5</v>
      </c>
      <c r="C4714">
        <v>22.145060000000001</v>
      </c>
      <c r="D4714">
        <v>21.906882</v>
      </c>
      <c r="E4714">
        <f t="shared" si="73"/>
        <v>-0.23817800000000133</v>
      </c>
    </row>
    <row r="4715" spans="1:5" x14ac:dyDescent="0.35">
      <c r="A4715">
        <v>542.58615899999995</v>
      </c>
      <c r="B4715">
        <v>0.5</v>
      </c>
      <c r="C4715">
        <v>22.145517999999999</v>
      </c>
      <c r="D4715">
        <v>21.906752000000001</v>
      </c>
      <c r="E4715">
        <f t="shared" si="73"/>
        <v>-0.23876599999999826</v>
      </c>
    </row>
    <row r="4716" spans="1:5" x14ac:dyDescent="0.35">
      <c r="A4716">
        <v>542.70339799999999</v>
      </c>
      <c r="B4716">
        <v>0.5</v>
      </c>
      <c r="C4716">
        <v>22.145265999999999</v>
      </c>
      <c r="D4716">
        <v>21.906838</v>
      </c>
      <c r="E4716">
        <f t="shared" si="73"/>
        <v>-0.23842799999999897</v>
      </c>
    </row>
    <row r="4717" spans="1:5" x14ac:dyDescent="0.35">
      <c r="A4717">
        <v>542.821012</v>
      </c>
      <c r="B4717">
        <v>0.5</v>
      </c>
      <c r="C4717">
        <v>22.145415</v>
      </c>
      <c r="D4717">
        <v>21.906739999999999</v>
      </c>
      <c r="E4717">
        <f t="shared" si="73"/>
        <v>-0.23867500000000064</v>
      </c>
    </row>
    <row r="4718" spans="1:5" x14ac:dyDescent="0.35">
      <c r="A4718">
        <v>542.93386299999997</v>
      </c>
      <c r="B4718">
        <v>0.5</v>
      </c>
      <c r="C4718">
        <v>22.145330000000001</v>
      </c>
      <c r="D4718">
        <v>21.906832000000001</v>
      </c>
      <c r="E4718">
        <f t="shared" si="73"/>
        <v>-0.23849799999999988</v>
      </c>
    </row>
    <row r="4719" spans="1:5" x14ac:dyDescent="0.35">
      <c r="A4719">
        <v>543.04796599999997</v>
      </c>
      <c r="B4719">
        <v>0.5</v>
      </c>
      <c r="C4719">
        <v>22.145163</v>
      </c>
      <c r="D4719">
        <v>21.906797999999998</v>
      </c>
      <c r="E4719">
        <f t="shared" si="73"/>
        <v>-0.23836500000000171</v>
      </c>
    </row>
    <row r="4720" spans="1:5" x14ac:dyDescent="0.35">
      <c r="A4720">
        <v>543.16660300000001</v>
      </c>
      <c r="B4720">
        <v>0.5</v>
      </c>
      <c r="C4720">
        <v>22.145454000000001</v>
      </c>
      <c r="D4720">
        <v>21.906765</v>
      </c>
      <c r="E4720">
        <f t="shared" si="73"/>
        <v>-0.23868900000000082</v>
      </c>
    </row>
    <row r="4721" spans="1:5" x14ac:dyDescent="0.35">
      <c r="A4721">
        <v>543.30486499999995</v>
      </c>
      <c r="B4721">
        <v>0.5</v>
      </c>
      <c r="C4721">
        <v>22.145458999999999</v>
      </c>
      <c r="D4721">
        <v>21.906814000000001</v>
      </c>
      <c r="E4721">
        <f t="shared" si="73"/>
        <v>-0.23864499999999822</v>
      </c>
    </row>
    <row r="4722" spans="1:5" x14ac:dyDescent="0.35">
      <c r="A4722">
        <v>543.42132900000001</v>
      </c>
      <c r="B4722">
        <v>0.5</v>
      </c>
      <c r="C4722">
        <v>22.145424999999999</v>
      </c>
      <c r="D4722">
        <v>21.906804999999999</v>
      </c>
      <c r="E4722">
        <f t="shared" si="73"/>
        <v>-0.23862000000000094</v>
      </c>
    </row>
    <row r="4723" spans="1:5" x14ac:dyDescent="0.35">
      <c r="A4723">
        <v>543.53640700000005</v>
      </c>
      <c r="B4723">
        <v>0.5</v>
      </c>
      <c r="C4723">
        <v>22.145337999999999</v>
      </c>
      <c r="D4723">
        <v>21.906828999999998</v>
      </c>
      <c r="E4723">
        <f t="shared" si="73"/>
        <v>-0.23850900000000053</v>
      </c>
    </row>
    <row r="4724" spans="1:5" x14ac:dyDescent="0.35">
      <c r="A4724">
        <v>543.64923399999998</v>
      </c>
      <c r="B4724">
        <v>0.5</v>
      </c>
      <c r="C4724">
        <v>22.145361000000001</v>
      </c>
      <c r="D4724">
        <v>21.906728999999999</v>
      </c>
      <c r="E4724">
        <f t="shared" si="73"/>
        <v>-0.23863200000000262</v>
      </c>
    </row>
    <row r="4725" spans="1:5" x14ac:dyDescent="0.35">
      <c r="A4725">
        <v>543.76486</v>
      </c>
      <c r="B4725">
        <v>0.5</v>
      </c>
      <c r="C4725">
        <v>22.145434000000002</v>
      </c>
      <c r="D4725">
        <v>21.906694999999999</v>
      </c>
      <c r="E4725">
        <f t="shared" si="73"/>
        <v>-0.23873900000000248</v>
      </c>
    </row>
    <row r="4726" spans="1:5" x14ac:dyDescent="0.35">
      <c r="A4726">
        <v>543.87316999999996</v>
      </c>
      <c r="B4726">
        <v>0.5</v>
      </c>
      <c r="C4726">
        <v>22.145565000000001</v>
      </c>
      <c r="D4726">
        <v>21.906787999999999</v>
      </c>
      <c r="E4726">
        <f t="shared" si="73"/>
        <v>-0.23877700000000246</v>
      </c>
    </row>
    <row r="4727" spans="1:5" x14ac:dyDescent="0.35">
      <c r="A4727">
        <v>543.98693500000002</v>
      </c>
      <c r="B4727">
        <v>0.5</v>
      </c>
      <c r="C4727">
        <v>22.14527</v>
      </c>
      <c r="D4727">
        <v>21.906814000000001</v>
      </c>
      <c r="E4727">
        <f t="shared" si="73"/>
        <v>-0.23845599999999934</v>
      </c>
    </row>
    <row r="4728" spans="1:5" x14ac:dyDescent="0.35">
      <c r="A4728">
        <v>544.10708099999999</v>
      </c>
      <c r="B4728">
        <v>0.5</v>
      </c>
      <c r="C4728">
        <v>22.145665000000001</v>
      </c>
      <c r="D4728">
        <v>21.906715999999999</v>
      </c>
      <c r="E4728">
        <f t="shared" si="73"/>
        <v>-0.23894900000000163</v>
      </c>
    </row>
    <row r="4729" spans="1:5" x14ac:dyDescent="0.35">
      <c r="A4729">
        <v>544.22381399999995</v>
      </c>
      <c r="B4729">
        <v>0.5</v>
      </c>
      <c r="C4729">
        <v>22.145537000000001</v>
      </c>
      <c r="D4729">
        <v>21.906852000000001</v>
      </c>
      <c r="E4729">
        <f t="shared" si="73"/>
        <v>-0.23868500000000026</v>
      </c>
    </row>
    <row r="4730" spans="1:5" x14ac:dyDescent="0.35">
      <c r="A4730">
        <v>544.33299799999998</v>
      </c>
      <c r="B4730">
        <v>0.5</v>
      </c>
      <c r="C4730">
        <v>22.145354000000001</v>
      </c>
      <c r="D4730">
        <v>21.906806</v>
      </c>
      <c r="E4730">
        <f t="shared" si="73"/>
        <v>-0.23854800000000154</v>
      </c>
    </row>
    <row r="4731" spans="1:5" x14ac:dyDescent="0.35">
      <c r="A4731">
        <v>544.45116800000005</v>
      </c>
      <c r="B4731">
        <v>0.5</v>
      </c>
      <c r="C4731">
        <v>22.145306000000001</v>
      </c>
      <c r="D4731">
        <v>21.906708999999999</v>
      </c>
      <c r="E4731">
        <f t="shared" si="73"/>
        <v>-0.23859700000000217</v>
      </c>
    </row>
    <row r="4732" spans="1:5" x14ac:dyDescent="0.35">
      <c r="A4732">
        <v>544.57170299999996</v>
      </c>
      <c r="B4732">
        <v>0.5</v>
      </c>
      <c r="C4732">
        <v>22.145520999999999</v>
      </c>
      <c r="D4732">
        <v>21.906715999999999</v>
      </c>
      <c r="E4732">
        <f t="shared" si="73"/>
        <v>-0.23880499999999927</v>
      </c>
    </row>
    <row r="4733" spans="1:5" x14ac:dyDescent="0.35">
      <c r="A4733">
        <v>544.690426</v>
      </c>
      <c r="B4733">
        <v>0.5</v>
      </c>
      <c r="C4733">
        <v>22.145647</v>
      </c>
      <c r="D4733">
        <v>21.90673</v>
      </c>
      <c r="E4733">
        <f t="shared" si="73"/>
        <v>-0.23891700000000071</v>
      </c>
    </row>
    <row r="4734" spans="1:5" x14ac:dyDescent="0.35">
      <c r="A4734">
        <v>544.80744500000003</v>
      </c>
      <c r="B4734">
        <v>0.5</v>
      </c>
      <c r="C4734">
        <v>22.145537000000001</v>
      </c>
      <c r="D4734">
        <v>21.906763999999999</v>
      </c>
      <c r="E4734">
        <f t="shared" si="73"/>
        <v>-0.2387730000000019</v>
      </c>
    </row>
    <row r="4735" spans="1:5" x14ac:dyDescent="0.35">
      <c r="A4735">
        <v>544.92638899999997</v>
      </c>
      <c r="B4735">
        <v>0.5</v>
      </c>
      <c r="C4735">
        <v>22.145578</v>
      </c>
      <c r="D4735">
        <v>21.906744</v>
      </c>
      <c r="E4735">
        <f t="shared" si="73"/>
        <v>-0.23883400000000066</v>
      </c>
    </row>
    <row r="4736" spans="1:5" x14ac:dyDescent="0.35">
      <c r="A4736">
        <v>545.04128900000001</v>
      </c>
      <c r="B4736">
        <v>0.5</v>
      </c>
      <c r="C4736">
        <v>22.145582000000001</v>
      </c>
      <c r="D4736">
        <v>21.906766000000001</v>
      </c>
      <c r="E4736">
        <f t="shared" si="73"/>
        <v>-0.23881599999999992</v>
      </c>
    </row>
    <row r="4737" spans="1:5" x14ac:dyDescent="0.35">
      <c r="A4737">
        <v>545.15081199999997</v>
      </c>
      <c r="B4737">
        <v>0.5</v>
      </c>
      <c r="C4737">
        <v>22.145727000000001</v>
      </c>
      <c r="D4737">
        <v>21.906794999999999</v>
      </c>
      <c r="E4737">
        <f t="shared" si="73"/>
        <v>-0.23893200000000192</v>
      </c>
    </row>
    <row r="4738" spans="1:5" x14ac:dyDescent="0.35">
      <c r="A4738">
        <v>545.26881600000002</v>
      </c>
      <c r="B4738">
        <v>0.5</v>
      </c>
      <c r="C4738">
        <v>22.145757</v>
      </c>
      <c r="D4738">
        <v>21.906846000000002</v>
      </c>
      <c r="E4738">
        <f t="shared" si="73"/>
        <v>-0.2389109999999981</v>
      </c>
    </row>
    <row r="4739" spans="1:5" x14ac:dyDescent="0.35">
      <c r="A4739">
        <v>545.38613599999996</v>
      </c>
      <c r="B4739">
        <v>0.5</v>
      </c>
      <c r="C4739">
        <v>22.145403999999999</v>
      </c>
      <c r="D4739">
        <v>21.906845000000001</v>
      </c>
      <c r="E4739">
        <f t="shared" ref="E4739:E4802" si="74">D4739-C4739</f>
        <v>-0.23855899999999863</v>
      </c>
    </row>
    <row r="4740" spans="1:5" x14ac:dyDescent="0.35">
      <c r="A4740">
        <v>545.50295200000005</v>
      </c>
      <c r="B4740">
        <v>0.5</v>
      </c>
      <c r="C4740">
        <v>22.145721000000002</v>
      </c>
      <c r="D4740">
        <v>21.906680999999999</v>
      </c>
      <c r="E4740">
        <f t="shared" si="74"/>
        <v>-0.23904000000000281</v>
      </c>
    </row>
    <row r="4741" spans="1:5" x14ac:dyDescent="0.35">
      <c r="A4741">
        <v>545.61693400000001</v>
      </c>
      <c r="B4741">
        <v>0.5</v>
      </c>
      <c r="C4741">
        <v>22.145596999999999</v>
      </c>
      <c r="D4741">
        <v>21.906776000000001</v>
      </c>
      <c r="E4741">
        <f t="shared" si="74"/>
        <v>-0.23882099999999795</v>
      </c>
    </row>
    <row r="4742" spans="1:5" x14ac:dyDescent="0.35">
      <c r="A4742">
        <v>545.73053500000003</v>
      </c>
      <c r="B4742">
        <v>0.5</v>
      </c>
      <c r="C4742">
        <v>22.145522</v>
      </c>
      <c r="D4742">
        <v>21.906701000000002</v>
      </c>
      <c r="E4742">
        <f t="shared" si="74"/>
        <v>-0.23882099999999795</v>
      </c>
    </row>
    <row r="4743" spans="1:5" x14ac:dyDescent="0.35">
      <c r="A4743">
        <v>545.84761300000002</v>
      </c>
      <c r="B4743">
        <v>0.5</v>
      </c>
      <c r="C4743">
        <v>22.145662000000002</v>
      </c>
      <c r="D4743">
        <v>21.906680999999999</v>
      </c>
      <c r="E4743">
        <f t="shared" si="74"/>
        <v>-0.23898100000000255</v>
      </c>
    </row>
    <row r="4744" spans="1:5" x14ac:dyDescent="0.35">
      <c r="A4744">
        <v>545.96485800000005</v>
      </c>
      <c r="B4744">
        <v>0.5</v>
      </c>
      <c r="C4744">
        <v>22.145733</v>
      </c>
      <c r="D4744">
        <v>21.906773000000001</v>
      </c>
      <c r="E4744">
        <f t="shared" si="74"/>
        <v>-0.23895999999999873</v>
      </c>
    </row>
    <row r="4745" spans="1:5" x14ac:dyDescent="0.35">
      <c r="A4745">
        <v>546.07293000000004</v>
      </c>
      <c r="B4745">
        <v>0.5</v>
      </c>
      <c r="C4745">
        <v>22.145873999999999</v>
      </c>
      <c r="D4745">
        <v>21.906886</v>
      </c>
      <c r="E4745">
        <f t="shared" si="74"/>
        <v>-0.23898799999999909</v>
      </c>
    </row>
    <row r="4746" spans="1:5" x14ac:dyDescent="0.35">
      <c r="A4746">
        <v>546.18644200000006</v>
      </c>
      <c r="B4746">
        <v>0.5</v>
      </c>
      <c r="C4746">
        <v>22.145488</v>
      </c>
      <c r="D4746">
        <v>21.906835000000001</v>
      </c>
      <c r="E4746">
        <f t="shared" si="74"/>
        <v>-0.23865299999999934</v>
      </c>
    </row>
    <row r="4747" spans="1:5" x14ac:dyDescent="0.35">
      <c r="A4747">
        <v>546.30641600000001</v>
      </c>
      <c r="B4747">
        <v>0.5</v>
      </c>
      <c r="C4747">
        <v>22.145712</v>
      </c>
      <c r="D4747">
        <v>21.906721999999998</v>
      </c>
      <c r="E4747">
        <f t="shared" si="74"/>
        <v>-0.23899000000000115</v>
      </c>
    </row>
    <row r="4748" spans="1:5" x14ac:dyDescent="0.35">
      <c r="A4748">
        <v>546.424037</v>
      </c>
      <c r="B4748">
        <v>0.5</v>
      </c>
      <c r="C4748">
        <v>22.145538999999999</v>
      </c>
      <c r="D4748">
        <v>21.906801000000002</v>
      </c>
      <c r="E4748">
        <f t="shared" si="74"/>
        <v>-0.2387379999999979</v>
      </c>
    </row>
    <row r="4749" spans="1:5" x14ac:dyDescent="0.35">
      <c r="A4749">
        <v>546.53941399999997</v>
      </c>
      <c r="B4749">
        <v>0.5</v>
      </c>
      <c r="C4749">
        <v>22.145574</v>
      </c>
      <c r="D4749">
        <v>21.906647</v>
      </c>
      <c r="E4749">
        <f t="shared" si="74"/>
        <v>-0.23892700000000033</v>
      </c>
    </row>
    <row r="4750" spans="1:5" x14ac:dyDescent="0.35">
      <c r="A4750">
        <v>546.651433</v>
      </c>
      <c r="B4750">
        <v>0.5</v>
      </c>
      <c r="C4750">
        <v>22.145637000000001</v>
      </c>
      <c r="D4750">
        <v>21.906701000000002</v>
      </c>
      <c r="E4750">
        <f t="shared" si="74"/>
        <v>-0.23893599999999893</v>
      </c>
    </row>
    <row r="4751" spans="1:5" x14ac:dyDescent="0.35">
      <c r="A4751">
        <v>546.77035100000001</v>
      </c>
      <c r="B4751">
        <v>0.5</v>
      </c>
      <c r="C4751">
        <v>22.145665999999999</v>
      </c>
      <c r="D4751">
        <v>21.906673000000001</v>
      </c>
      <c r="E4751">
        <f t="shared" si="74"/>
        <v>-0.23899299999999712</v>
      </c>
    </row>
    <row r="4752" spans="1:5" x14ac:dyDescent="0.35">
      <c r="A4752">
        <v>546.88915599999996</v>
      </c>
      <c r="B4752">
        <v>0.5</v>
      </c>
      <c r="C4752">
        <v>22.145989</v>
      </c>
      <c r="D4752">
        <v>21.906739999999999</v>
      </c>
      <c r="E4752">
        <f t="shared" si="74"/>
        <v>-0.23924900000000093</v>
      </c>
    </row>
    <row r="4753" spans="1:5" x14ac:dyDescent="0.35">
      <c r="A4753">
        <v>546.99941799999999</v>
      </c>
      <c r="B4753">
        <v>0.5</v>
      </c>
      <c r="C4753">
        <v>22.146037</v>
      </c>
      <c r="D4753">
        <v>21.906780000000001</v>
      </c>
      <c r="E4753">
        <f t="shared" si="74"/>
        <v>-0.2392569999999985</v>
      </c>
    </row>
    <row r="4754" spans="1:5" x14ac:dyDescent="0.35">
      <c r="A4754">
        <v>547.11770200000001</v>
      </c>
      <c r="B4754">
        <v>0.5</v>
      </c>
      <c r="C4754">
        <v>22.145624000000002</v>
      </c>
      <c r="D4754">
        <v>21.906845000000001</v>
      </c>
      <c r="E4754">
        <f t="shared" si="74"/>
        <v>-0.23877900000000096</v>
      </c>
    </row>
    <row r="4755" spans="1:5" x14ac:dyDescent="0.35">
      <c r="A4755">
        <v>547.23637900000006</v>
      </c>
      <c r="B4755">
        <v>0.5</v>
      </c>
      <c r="C4755">
        <v>22.145652999999999</v>
      </c>
      <c r="D4755">
        <v>21.906673000000001</v>
      </c>
      <c r="E4755">
        <f t="shared" si="74"/>
        <v>-0.23897999999999797</v>
      </c>
    </row>
    <row r="4756" spans="1:5" x14ac:dyDescent="0.35">
      <c r="A4756">
        <v>547.34805100000005</v>
      </c>
      <c r="B4756">
        <v>0.5</v>
      </c>
      <c r="C4756">
        <v>22.146013</v>
      </c>
      <c r="D4756">
        <v>21.906696</v>
      </c>
      <c r="E4756">
        <f t="shared" si="74"/>
        <v>-0.23931699999999978</v>
      </c>
    </row>
    <row r="4757" spans="1:5" x14ac:dyDescent="0.35">
      <c r="A4757">
        <v>547.46689700000002</v>
      </c>
      <c r="B4757">
        <v>0.5</v>
      </c>
      <c r="C4757">
        <v>22.145790000000002</v>
      </c>
      <c r="D4757">
        <v>21.906825999999999</v>
      </c>
      <c r="E4757">
        <f t="shared" si="74"/>
        <v>-0.23896400000000284</v>
      </c>
    </row>
    <row r="4758" spans="1:5" x14ac:dyDescent="0.35">
      <c r="A4758">
        <v>547.58482300000003</v>
      </c>
      <c r="B4758">
        <v>0.5</v>
      </c>
      <c r="C4758">
        <v>22.145771</v>
      </c>
      <c r="D4758">
        <v>21.906706</v>
      </c>
      <c r="E4758">
        <f t="shared" si="74"/>
        <v>-0.23906500000000008</v>
      </c>
    </row>
    <row r="4759" spans="1:5" x14ac:dyDescent="0.35">
      <c r="A4759">
        <v>547.70485299999996</v>
      </c>
      <c r="B4759">
        <v>0.5</v>
      </c>
      <c r="C4759">
        <v>22.146017000000001</v>
      </c>
      <c r="D4759">
        <v>21.906699</v>
      </c>
      <c r="E4759">
        <f t="shared" si="74"/>
        <v>-0.23931800000000081</v>
      </c>
    </row>
    <row r="4760" spans="1:5" x14ac:dyDescent="0.35">
      <c r="A4760">
        <v>547.81872899999996</v>
      </c>
      <c r="B4760">
        <v>0.5</v>
      </c>
      <c r="C4760">
        <v>22.145734000000001</v>
      </c>
      <c r="D4760">
        <v>21.906780999999999</v>
      </c>
      <c r="E4760">
        <f t="shared" si="74"/>
        <v>-0.23895300000000219</v>
      </c>
    </row>
    <row r="4761" spans="1:5" x14ac:dyDescent="0.35">
      <c r="A4761">
        <v>547.92807300000004</v>
      </c>
      <c r="B4761">
        <v>0.5</v>
      </c>
      <c r="C4761">
        <v>22.145852000000001</v>
      </c>
      <c r="D4761">
        <v>21.906685</v>
      </c>
      <c r="E4761">
        <f t="shared" si="74"/>
        <v>-0.23916700000000191</v>
      </c>
    </row>
    <row r="4762" spans="1:5" x14ac:dyDescent="0.35">
      <c r="A4762">
        <v>548.03879700000005</v>
      </c>
      <c r="B4762">
        <v>0.5</v>
      </c>
      <c r="C4762">
        <v>22.145966000000001</v>
      </c>
      <c r="D4762">
        <v>21.906832000000001</v>
      </c>
      <c r="E4762">
        <f t="shared" si="74"/>
        <v>-0.23913399999999996</v>
      </c>
    </row>
    <row r="4763" spans="1:5" x14ac:dyDescent="0.35">
      <c r="A4763">
        <v>548.15013699999997</v>
      </c>
      <c r="B4763">
        <v>0.5</v>
      </c>
      <c r="C4763">
        <v>22.145862999999999</v>
      </c>
      <c r="D4763">
        <v>21.906725000000002</v>
      </c>
      <c r="E4763">
        <f t="shared" si="74"/>
        <v>-0.23913799999999696</v>
      </c>
    </row>
    <row r="4764" spans="1:5" x14ac:dyDescent="0.35">
      <c r="A4764">
        <v>548.26513699999998</v>
      </c>
      <c r="B4764">
        <v>0.5</v>
      </c>
      <c r="C4764">
        <v>22.145835999999999</v>
      </c>
      <c r="D4764">
        <v>21.906687999999999</v>
      </c>
      <c r="E4764">
        <f t="shared" si="74"/>
        <v>-0.23914800000000014</v>
      </c>
    </row>
    <row r="4765" spans="1:5" x14ac:dyDescent="0.35">
      <c r="A4765">
        <v>548.382248</v>
      </c>
      <c r="B4765">
        <v>0.5</v>
      </c>
      <c r="C4765">
        <v>22.146079</v>
      </c>
      <c r="D4765">
        <v>21.906699</v>
      </c>
      <c r="E4765">
        <f t="shared" si="74"/>
        <v>-0.23938000000000059</v>
      </c>
    </row>
    <row r="4766" spans="1:5" x14ac:dyDescent="0.35">
      <c r="A4766">
        <v>548.50146099999995</v>
      </c>
      <c r="B4766">
        <v>0.5</v>
      </c>
      <c r="C4766">
        <v>22.146134</v>
      </c>
      <c r="D4766">
        <v>21.906741</v>
      </c>
      <c r="E4766">
        <f t="shared" si="74"/>
        <v>-0.23939299999999974</v>
      </c>
    </row>
    <row r="4767" spans="1:5" x14ac:dyDescent="0.35">
      <c r="A4767">
        <v>548.62045000000001</v>
      </c>
      <c r="B4767">
        <v>0.5</v>
      </c>
      <c r="C4767">
        <v>22.146145000000001</v>
      </c>
      <c r="D4767">
        <v>21.906811000000001</v>
      </c>
      <c r="E4767">
        <f t="shared" si="74"/>
        <v>-0.23933399999999949</v>
      </c>
    </row>
    <row r="4768" spans="1:5" x14ac:dyDescent="0.35">
      <c r="A4768">
        <v>548.73783200000003</v>
      </c>
      <c r="B4768">
        <v>0.5</v>
      </c>
      <c r="C4768">
        <v>22.146103</v>
      </c>
      <c r="D4768">
        <v>21.906796</v>
      </c>
      <c r="E4768">
        <f t="shared" si="74"/>
        <v>-0.23930700000000016</v>
      </c>
    </row>
    <row r="4769" spans="1:5" x14ac:dyDescent="0.35">
      <c r="A4769">
        <v>548.85131699999999</v>
      </c>
      <c r="B4769">
        <v>0.5</v>
      </c>
      <c r="C4769">
        <v>22.146190000000001</v>
      </c>
      <c r="D4769">
        <v>21.906796</v>
      </c>
      <c r="E4769">
        <f t="shared" si="74"/>
        <v>-0.23939400000000077</v>
      </c>
    </row>
    <row r="4770" spans="1:5" x14ac:dyDescent="0.35">
      <c r="A4770">
        <v>548.97087399999998</v>
      </c>
      <c r="B4770">
        <v>0.5</v>
      </c>
      <c r="C4770">
        <v>22.146038999999998</v>
      </c>
      <c r="D4770">
        <v>21.906780999999999</v>
      </c>
      <c r="E4770">
        <f t="shared" si="74"/>
        <v>-0.23925799999999953</v>
      </c>
    </row>
    <row r="4771" spans="1:5" x14ac:dyDescent="0.35">
      <c r="A4771">
        <v>549.09122100000002</v>
      </c>
      <c r="B4771">
        <v>0.5</v>
      </c>
      <c r="C4771">
        <v>22.146255</v>
      </c>
      <c r="D4771">
        <v>21.906723</v>
      </c>
      <c r="E4771">
        <f t="shared" si="74"/>
        <v>-0.23953200000000052</v>
      </c>
    </row>
    <row r="4772" spans="1:5" x14ac:dyDescent="0.35">
      <c r="A4772">
        <v>549.21689100000003</v>
      </c>
      <c r="B4772">
        <v>0.5</v>
      </c>
      <c r="C4772">
        <v>22.146151</v>
      </c>
      <c r="D4772">
        <v>21.906793</v>
      </c>
      <c r="E4772">
        <f t="shared" si="74"/>
        <v>-0.23935799999999929</v>
      </c>
    </row>
    <row r="4773" spans="1:5" x14ac:dyDescent="0.35">
      <c r="A4773">
        <v>549.33155899999997</v>
      </c>
      <c r="B4773">
        <v>0.5</v>
      </c>
      <c r="C4773">
        <v>22.146266000000001</v>
      </c>
      <c r="D4773">
        <v>21.906732999999999</v>
      </c>
      <c r="E4773">
        <f t="shared" si="74"/>
        <v>-0.23953300000000155</v>
      </c>
    </row>
    <row r="4774" spans="1:5" x14ac:dyDescent="0.35">
      <c r="A4774">
        <v>549.44300399999997</v>
      </c>
      <c r="B4774">
        <v>0.5</v>
      </c>
      <c r="C4774">
        <v>22.146059999999999</v>
      </c>
      <c r="D4774">
        <v>21.906777000000002</v>
      </c>
      <c r="E4774">
        <f t="shared" si="74"/>
        <v>-0.2392829999999968</v>
      </c>
    </row>
    <row r="4775" spans="1:5" x14ac:dyDescent="0.35">
      <c r="A4775">
        <v>549.55803100000003</v>
      </c>
      <c r="B4775">
        <v>0.5</v>
      </c>
      <c r="C4775">
        <v>22.146189</v>
      </c>
      <c r="D4775">
        <v>21.906668</v>
      </c>
      <c r="E4775">
        <f t="shared" si="74"/>
        <v>-0.23952099999999987</v>
      </c>
    </row>
    <row r="4776" spans="1:5" x14ac:dyDescent="0.35">
      <c r="A4776">
        <v>549.67329299999994</v>
      </c>
      <c r="B4776">
        <v>0.5</v>
      </c>
      <c r="C4776">
        <v>22.146421</v>
      </c>
      <c r="D4776">
        <v>21.906734</v>
      </c>
      <c r="E4776">
        <f t="shared" si="74"/>
        <v>-0.23968699999999998</v>
      </c>
    </row>
    <row r="4777" spans="1:5" x14ac:dyDescent="0.35">
      <c r="A4777">
        <v>549.78262400000006</v>
      </c>
      <c r="B4777">
        <v>0.5</v>
      </c>
      <c r="C4777">
        <v>22.146104000000001</v>
      </c>
      <c r="D4777">
        <v>21.90682</v>
      </c>
      <c r="E4777">
        <f t="shared" si="74"/>
        <v>-0.23928400000000138</v>
      </c>
    </row>
    <row r="4778" spans="1:5" x14ac:dyDescent="0.35">
      <c r="A4778">
        <v>549.90110000000004</v>
      </c>
      <c r="B4778">
        <v>0.5</v>
      </c>
      <c r="C4778">
        <v>22.146343000000002</v>
      </c>
      <c r="D4778">
        <v>21.906665</v>
      </c>
      <c r="E4778">
        <f t="shared" si="74"/>
        <v>-0.23967800000000139</v>
      </c>
    </row>
    <row r="4779" spans="1:5" x14ac:dyDescent="0.35">
      <c r="A4779">
        <v>550.02283499999999</v>
      </c>
      <c r="B4779">
        <v>0.5</v>
      </c>
      <c r="C4779">
        <v>22.146456000000001</v>
      </c>
      <c r="D4779">
        <v>21.906701000000002</v>
      </c>
      <c r="E4779">
        <f t="shared" si="74"/>
        <v>-0.23975499999999883</v>
      </c>
    </row>
    <row r="4780" spans="1:5" x14ac:dyDescent="0.35">
      <c r="A4780">
        <v>550.14311499999997</v>
      </c>
      <c r="B4780">
        <v>0.5</v>
      </c>
      <c r="C4780">
        <v>22.146186</v>
      </c>
      <c r="D4780">
        <v>21.906763000000002</v>
      </c>
      <c r="E4780">
        <f t="shared" si="74"/>
        <v>-0.23942299999999861</v>
      </c>
    </row>
    <row r="4781" spans="1:5" x14ac:dyDescent="0.35">
      <c r="A4781">
        <v>550.25859500000001</v>
      </c>
      <c r="B4781">
        <v>0.5</v>
      </c>
      <c r="C4781">
        <v>22.146262</v>
      </c>
      <c r="D4781">
        <v>21.906662000000001</v>
      </c>
      <c r="E4781">
        <f t="shared" si="74"/>
        <v>-0.23959999999999937</v>
      </c>
    </row>
    <row r="4782" spans="1:5" x14ac:dyDescent="0.35">
      <c r="A4782">
        <v>550.370679</v>
      </c>
      <c r="B4782">
        <v>0.5</v>
      </c>
      <c r="C4782">
        <v>22.146595000000001</v>
      </c>
      <c r="D4782">
        <v>21.906670999999999</v>
      </c>
      <c r="E4782">
        <f t="shared" si="74"/>
        <v>-0.23992400000000202</v>
      </c>
    </row>
    <row r="4783" spans="1:5" x14ac:dyDescent="0.35">
      <c r="A4783">
        <v>550.48330899999996</v>
      </c>
      <c r="B4783">
        <v>0.5</v>
      </c>
      <c r="C4783">
        <v>22.146227</v>
      </c>
      <c r="D4783">
        <v>21.906782</v>
      </c>
      <c r="E4783">
        <f t="shared" si="74"/>
        <v>-0.23944499999999991</v>
      </c>
    </row>
    <row r="4784" spans="1:5" x14ac:dyDescent="0.35">
      <c r="A4784">
        <v>550.60346800000002</v>
      </c>
      <c r="B4784">
        <v>0.5</v>
      </c>
      <c r="C4784">
        <v>22.146556</v>
      </c>
      <c r="D4784">
        <v>21.906693000000001</v>
      </c>
      <c r="E4784">
        <f t="shared" si="74"/>
        <v>-0.23986299999999972</v>
      </c>
    </row>
    <row r="4785" spans="1:5" x14ac:dyDescent="0.35">
      <c r="A4785">
        <v>550.72038699999996</v>
      </c>
      <c r="B4785">
        <v>0.5</v>
      </c>
      <c r="C4785">
        <v>22.146474000000001</v>
      </c>
      <c r="D4785">
        <v>21.906735000000001</v>
      </c>
      <c r="E4785">
        <f t="shared" si="74"/>
        <v>-0.23973900000000015</v>
      </c>
    </row>
    <row r="4786" spans="1:5" x14ac:dyDescent="0.35">
      <c r="A4786">
        <v>550.83323399999995</v>
      </c>
      <c r="B4786">
        <v>0.5</v>
      </c>
      <c r="C4786">
        <v>22.146336999999999</v>
      </c>
      <c r="D4786">
        <v>21.906701999999999</v>
      </c>
      <c r="E4786">
        <f t="shared" si="74"/>
        <v>-0.23963499999999982</v>
      </c>
    </row>
    <row r="4787" spans="1:5" x14ac:dyDescent="0.35">
      <c r="A4787">
        <v>550.95257300000003</v>
      </c>
      <c r="B4787">
        <v>0.5</v>
      </c>
      <c r="C4787">
        <v>22.146470000000001</v>
      </c>
      <c r="D4787">
        <v>21.906685</v>
      </c>
      <c r="E4787">
        <f t="shared" si="74"/>
        <v>-0.23978500000000125</v>
      </c>
    </row>
    <row r="4788" spans="1:5" x14ac:dyDescent="0.35">
      <c r="A4788">
        <v>551.07134599999995</v>
      </c>
      <c r="B4788">
        <v>0.5</v>
      </c>
      <c r="C4788">
        <v>22.146442</v>
      </c>
      <c r="D4788">
        <v>21.906704999999999</v>
      </c>
      <c r="E4788">
        <f t="shared" si="74"/>
        <v>-0.23973700000000164</v>
      </c>
    </row>
    <row r="4789" spans="1:5" x14ac:dyDescent="0.35">
      <c r="A4789">
        <v>551.19049199999995</v>
      </c>
      <c r="B4789">
        <v>0.5</v>
      </c>
      <c r="C4789">
        <v>22.146547000000002</v>
      </c>
      <c r="D4789">
        <v>21.906694999999999</v>
      </c>
      <c r="E4789">
        <f t="shared" si="74"/>
        <v>-0.23985200000000262</v>
      </c>
    </row>
    <row r="4790" spans="1:5" x14ac:dyDescent="0.35">
      <c r="A4790">
        <v>551.30701699999997</v>
      </c>
      <c r="B4790">
        <v>0.5</v>
      </c>
      <c r="C4790">
        <v>22.146730999999999</v>
      </c>
      <c r="D4790">
        <v>21.906708999999999</v>
      </c>
      <c r="E4790">
        <f t="shared" si="74"/>
        <v>-0.24002199999999974</v>
      </c>
    </row>
    <row r="4791" spans="1:5" x14ac:dyDescent="0.35">
      <c r="A4791">
        <v>551.42384700000002</v>
      </c>
      <c r="B4791">
        <v>0.5</v>
      </c>
      <c r="C4791">
        <v>22.146449</v>
      </c>
      <c r="D4791">
        <v>21.906776000000001</v>
      </c>
      <c r="E4791">
        <f t="shared" si="74"/>
        <v>-0.2396729999999998</v>
      </c>
    </row>
    <row r="4792" spans="1:5" x14ac:dyDescent="0.35">
      <c r="A4792">
        <v>551.53853400000003</v>
      </c>
      <c r="B4792">
        <v>0.5</v>
      </c>
      <c r="C4792">
        <v>22.146622000000001</v>
      </c>
      <c r="D4792">
        <v>21.906697999999999</v>
      </c>
      <c r="E4792">
        <f t="shared" si="74"/>
        <v>-0.23992400000000202</v>
      </c>
    </row>
    <row r="4793" spans="1:5" x14ac:dyDescent="0.35">
      <c r="A4793">
        <v>551.65296000000001</v>
      </c>
      <c r="B4793">
        <v>0.5</v>
      </c>
      <c r="C4793">
        <v>22.146418000000001</v>
      </c>
      <c r="D4793">
        <v>21.906725999999999</v>
      </c>
      <c r="E4793">
        <f t="shared" si="74"/>
        <v>-0.23969200000000157</v>
      </c>
    </row>
    <row r="4794" spans="1:5" x14ac:dyDescent="0.35">
      <c r="A4794">
        <v>551.76354100000003</v>
      </c>
      <c r="B4794">
        <v>0.5</v>
      </c>
      <c r="C4794">
        <v>22.146352</v>
      </c>
      <c r="D4794">
        <v>21.906654</v>
      </c>
      <c r="E4794">
        <f t="shared" si="74"/>
        <v>-0.23969800000000063</v>
      </c>
    </row>
    <row r="4795" spans="1:5" x14ac:dyDescent="0.35">
      <c r="A4795">
        <v>551.88088200000004</v>
      </c>
      <c r="B4795">
        <v>0.5</v>
      </c>
      <c r="C4795">
        <v>22.146682999999999</v>
      </c>
      <c r="D4795">
        <v>21.906604999999999</v>
      </c>
      <c r="E4795">
        <f t="shared" si="74"/>
        <v>-0.24007800000000046</v>
      </c>
    </row>
    <row r="4796" spans="1:5" x14ac:dyDescent="0.35">
      <c r="A4796">
        <v>552.00149899999997</v>
      </c>
      <c r="B4796">
        <v>0.5</v>
      </c>
      <c r="C4796">
        <v>22.146422000000001</v>
      </c>
      <c r="D4796">
        <v>21.906711999999999</v>
      </c>
      <c r="E4796">
        <f t="shared" si="74"/>
        <v>-0.23971000000000231</v>
      </c>
    </row>
    <row r="4797" spans="1:5" x14ac:dyDescent="0.35">
      <c r="A4797">
        <v>552.11888999999996</v>
      </c>
      <c r="B4797">
        <v>0.5</v>
      </c>
      <c r="C4797">
        <v>22.146414</v>
      </c>
      <c r="D4797">
        <v>21.906590000000001</v>
      </c>
      <c r="E4797">
        <f t="shared" si="74"/>
        <v>-0.2398239999999987</v>
      </c>
    </row>
    <row r="4798" spans="1:5" x14ac:dyDescent="0.35">
      <c r="A4798">
        <v>552.23781099999997</v>
      </c>
      <c r="B4798">
        <v>0.5</v>
      </c>
      <c r="C4798">
        <v>22.146764000000001</v>
      </c>
      <c r="D4798">
        <v>21.906576000000001</v>
      </c>
      <c r="E4798">
        <f t="shared" si="74"/>
        <v>-0.24018799999999985</v>
      </c>
    </row>
    <row r="4799" spans="1:5" x14ac:dyDescent="0.35">
      <c r="A4799">
        <v>552.35165500000005</v>
      </c>
      <c r="B4799">
        <v>0.5</v>
      </c>
      <c r="C4799">
        <v>22.146650000000001</v>
      </c>
      <c r="D4799">
        <v>21.906732999999999</v>
      </c>
      <c r="E4799">
        <f t="shared" si="74"/>
        <v>-0.23991700000000193</v>
      </c>
    </row>
    <row r="4800" spans="1:5" x14ac:dyDescent="0.35">
      <c r="A4800">
        <v>552.46929999999998</v>
      </c>
      <c r="B4800">
        <v>0.5</v>
      </c>
      <c r="C4800">
        <v>22.146498000000001</v>
      </c>
      <c r="D4800">
        <v>21.906644</v>
      </c>
      <c r="E4800">
        <f t="shared" si="74"/>
        <v>-0.23985400000000112</v>
      </c>
    </row>
    <row r="4801" spans="1:5" x14ac:dyDescent="0.35">
      <c r="A4801">
        <v>552.57881399999997</v>
      </c>
      <c r="B4801">
        <v>0.5</v>
      </c>
      <c r="C4801">
        <v>22.146659</v>
      </c>
      <c r="D4801">
        <v>21.906596</v>
      </c>
      <c r="E4801">
        <f t="shared" si="74"/>
        <v>-0.24006299999999925</v>
      </c>
    </row>
    <row r="4802" spans="1:5" x14ac:dyDescent="0.35">
      <c r="A4802">
        <v>552.69784900000002</v>
      </c>
      <c r="B4802">
        <v>0.5</v>
      </c>
      <c r="C4802">
        <v>22.146581999999999</v>
      </c>
      <c r="D4802">
        <v>21.906611000000002</v>
      </c>
      <c r="E4802">
        <f t="shared" si="74"/>
        <v>-0.23997099999999705</v>
      </c>
    </row>
    <row r="4803" spans="1:5" x14ac:dyDescent="0.35">
      <c r="A4803">
        <v>552.81778699999995</v>
      </c>
      <c r="B4803">
        <v>0.5</v>
      </c>
      <c r="C4803">
        <v>22.146491000000001</v>
      </c>
      <c r="D4803">
        <v>21.906563999999999</v>
      </c>
      <c r="E4803">
        <f t="shared" ref="E4803:E4866" si="75">D4803-C4803</f>
        <v>-0.23992700000000156</v>
      </c>
    </row>
    <row r="4804" spans="1:5" x14ac:dyDescent="0.35">
      <c r="A4804">
        <v>552.93519800000001</v>
      </c>
      <c r="B4804">
        <v>0.5</v>
      </c>
      <c r="C4804">
        <v>22.146787</v>
      </c>
      <c r="D4804">
        <v>21.906561</v>
      </c>
      <c r="E4804">
        <f t="shared" si="75"/>
        <v>-0.24022599999999983</v>
      </c>
    </row>
    <row r="4805" spans="1:5" x14ac:dyDescent="0.35">
      <c r="A4805">
        <v>553.054396</v>
      </c>
      <c r="B4805">
        <v>0.5</v>
      </c>
      <c r="C4805">
        <v>22.146878000000001</v>
      </c>
      <c r="D4805">
        <v>21.906666000000001</v>
      </c>
      <c r="E4805">
        <f t="shared" si="75"/>
        <v>-0.24021199999999965</v>
      </c>
    </row>
    <row r="4806" spans="1:5" x14ac:dyDescent="0.35">
      <c r="A4806">
        <v>553.17329600000005</v>
      </c>
      <c r="B4806">
        <v>0.5</v>
      </c>
      <c r="C4806">
        <v>22.146699999999999</v>
      </c>
      <c r="D4806">
        <v>21.906656999999999</v>
      </c>
      <c r="E4806">
        <f t="shared" si="75"/>
        <v>-0.24004300000000001</v>
      </c>
    </row>
    <row r="4807" spans="1:5" x14ac:dyDescent="0.35">
      <c r="A4807">
        <v>553.29029700000001</v>
      </c>
      <c r="B4807">
        <v>0.5</v>
      </c>
      <c r="C4807">
        <v>22.146840999999998</v>
      </c>
      <c r="D4807">
        <v>21.906545999999999</v>
      </c>
      <c r="E4807">
        <f t="shared" si="75"/>
        <v>-0.2402949999999997</v>
      </c>
    </row>
    <row r="4808" spans="1:5" x14ac:dyDescent="0.35">
      <c r="A4808">
        <v>553.40878199999997</v>
      </c>
      <c r="B4808">
        <v>0.5</v>
      </c>
      <c r="C4808">
        <v>22.146523999999999</v>
      </c>
      <c r="D4808">
        <v>21.906607000000001</v>
      </c>
      <c r="E4808">
        <f t="shared" si="75"/>
        <v>-0.23991699999999838</v>
      </c>
    </row>
    <row r="4809" spans="1:5" x14ac:dyDescent="0.35">
      <c r="A4809">
        <v>553.52680499999997</v>
      </c>
      <c r="B4809">
        <v>0.5</v>
      </c>
      <c r="C4809">
        <v>22.146697</v>
      </c>
      <c r="D4809">
        <v>21.906524000000001</v>
      </c>
      <c r="E4809">
        <f t="shared" si="75"/>
        <v>-0.24017299999999864</v>
      </c>
    </row>
    <row r="4810" spans="1:5" x14ac:dyDescent="0.35">
      <c r="A4810">
        <v>553.64617799999996</v>
      </c>
      <c r="B4810">
        <v>0.5</v>
      </c>
      <c r="C4810">
        <v>22.146923999999999</v>
      </c>
      <c r="D4810">
        <v>21.906565000000001</v>
      </c>
      <c r="E4810">
        <f t="shared" si="75"/>
        <v>-0.24035899999999799</v>
      </c>
    </row>
    <row r="4811" spans="1:5" x14ac:dyDescent="0.35">
      <c r="A4811">
        <v>553.75952199999995</v>
      </c>
      <c r="B4811">
        <v>0.5</v>
      </c>
      <c r="C4811">
        <v>22.146851000000002</v>
      </c>
      <c r="D4811">
        <v>21.906645000000001</v>
      </c>
      <c r="E4811">
        <f t="shared" si="75"/>
        <v>-0.24020600000000059</v>
      </c>
    </row>
    <row r="4812" spans="1:5" x14ac:dyDescent="0.35">
      <c r="A4812">
        <v>553.87682700000005</v>
      </c>
      <c r="B4812">
        <v>0.5</v>
      </c>
      <c r="C4812">
        <v>22.146740000000001</v>
      </c>
      <c r="D4812">
        <v>21.906578</v>
      </c>
      <c r="E4812">
        <f t="shared" si="75"/>
        <v>-0.24016200000000154</v>
      </c>
    </row>
    <row r="4813" spans="1:5" x14ac:dyDescent="0.35">
      <c r="A4813">
        <v>553.99364200000002</v>
      </c>
      <c r="B4813">
        <v>0.5</v>
      </c>
      <c r="C4813">
        <v>22.146799999999999</v>
      </c>
      <c r="D4813">
        <v>21.906527000000001</v>
      </c>
      <c r="E4813">
        <f t="shared" si="75"/>
        <v>-0.2402729999999984</v>
      </c>
    </row>
    <row r="4814" spans="1:5" x14ac:dyDescent="0.35">
      <c r="A4814">
        <v>554.10533699999996</v>
      </c>
      <c r="B4814">
        <v>0.5</v>
      </c>
      <c r="C4814">
        <v>22.146754999999999</v>
      </c>
      <c r="D4814">
        <v>21.906561</v>
      </c>
      <c r="E4814">
        <f t="shared" si="75"/>
        <v>-0.24019399999999891</v>
      </c>
    </row>
    <row r="4815" spans="1:5" x14ac:dyDescent="0.35">
      <c r="A4815">
        <v>554.22288700000001</v>
      </c>
      <c r="B4815">
        <v>0.5</v>
      </c>
      <c r="C4815">
        <v>22.146743000000001</v>
      </c>
      <c r="D4815">
        <v>21.906559000000001</v>
      </c>
      <c r="E4815">
        <f t="shared" si="75"/>
        <v>-0.24018399999999929</v>
      </c>
    </row>
    <row r="4816" spans="1:5" x14ac:dyDescent="0.35">
      <c r="A4816">
        <v>554.33876899999996</v>
      </c>
      <c r="B4816">
        <v>0.5</v>
      </c>
      <c r="C4816">
        <v>22.146872999999999</v>
      </c>
      <c r="D4816">
        <v>21.906583000000001</v>
      </c>
      <c r="E4816">
        <f t="shared" si="75"/>
        <v>-0.24028999999999812</v>
      </c>
    </row>
    <row r="4817" spans="1:5" x14ac:dyDescent="0.35">
      <c r="A4817">
        <v>554.45909500000005</v>
      </c>
      <c r="B4817">
        <v>0.5</v>
      </c>
      <c r="C4817">
        <v>22.146625</v>
      </c>
      <c r="D4817">
        <v>21.906559000000001</v>
      </c>
      <c r="E4817">
        <f t="shared" si="75"/>
        <v>-0.24006599999999878</v>
      </c>
    </row>
    <row r="4818" spans="1:5" x14ac:dyDescent="0.35">
      <c r="A4818">
        <v>554.57579299999998</v>
      </c>
      <c r="B4818">
        <v>0.5</v>
      </c>
      <c r="C4818">
        <v>22.146984</v>
      </c>
      <c r="D4818">
        <v>21.906468</v>
      </c>
      <c r="E4818">
        <f t="shared" si="75"/>
        <v>-0.24051599999999951</v>
      </c>
    </row>
    <row r="4819" spans="1:5" x14ac:dyDescent="0.35">
      <c r="A4819">
        <v>554.68457100000001</v>
      </c>
      <c r="B4819">
        <v>0.5</v>
      </c>
      <c r="C4819">
        <v>22.146730000000002</v>
      </c>
      <c r="D4819">
        <v>21.906689</v>
      </c>
      <c r="E4819">
        <f t="shared" si="75"/>
        <v>-0.2400410000000015</v>
      </c>
    </row>
    <row r="4820" spans="1:5" x14ac:dyDescent="0.35">
      <c r="A4820">
        <v>554.79962899999998</v>
      </c>
      <c r="B4820">
        <v>0.5</v>
      </c>
      <c r="C4820">
        <v>22.146719000000001</v>
      </c>
      <c r="D4820">
        <v>21.906479000000001</v>
      </c>
      <c r="E4820">
        <f t="shared" si="75"/>
        <v>-0.24024000000000001</v>
      </c>
    </row>
    <row r="4821" spans="1:5" x14ac:dyDescent="0.35">
      <c r="A4821">
        <v>554.917145</v>
      </c>
      <c r="B4821">
        <v>0.5</v>
      </c>
      <c r="C4821">
        <v>22.146837999999999</v>
      </c>
      <c r="D4821">
        <v>21.906462000000001</v>
      </c>
      <c r="E4821">
        <f t="shared" si="75"/>
        <v>-0.2403759999999977</v>
      </c>
    </row>
    <row r="4822" spans="1:5" x14ac:dyDescent="0.35">
      <c r="A4822">
        <v>555.034807</v>
      </c>
      <c r="B4822">
        <v>0.5</v>
      </c>
      <c r="C4822">
        <v>22.146781000000001</v>
      </c>
      <c r="D4822">
        <v>21.906514000000001</v>
      </c>
      <c r="E4822">
        <f t="shared" si="75"/>
        <v>-0.24026699999999934</v>
      </c>
    </row>
    <row r="4823" spans="1:5" x14ac:dyDescent="0.35">
      <c r="A4823">
        <v>555.15475300000003</v>
      </c>
      <c r="B4823">
        <v>0.5</v>
      </c>
      <c r="C4823">
        <v>22.146799000000001</v>
      </c>
      <c r="D4823">
        <v>21.906486000000001</v>
      </c>
      <c r="E4823">
        <f t="shared" si="75"/>
        <v>-0.24031300000000044</v>
      </c>
    </row>
    <row r="4824" spans="1:5" x14ac:dyDescent="0.35">
      <c r="A4824">
        <v>555.27249900000004</v>
      </c>
      <c r="B4824">
        <v>0.5</v>
      </c>
      <c r="C4824">
        <v>22.146581000000001</v>
      </c>
      <c r="D4824">
        <v>21.906479000000001</v>
      </c>
      <c r="E4824">
        <f t="shared" si="75"/>
        <v>-0.24010200000000026</v>
      </c>
    </row>
    <row r="4825" spans="1:5" x14ac:dyDescent="0.35">
      <c r="A4825">
        <v>555.39189899999997</v>
      </c>
      <c r="B4825">
        <v>0.5</v>
      </c>
      <c r="C4825">
        <v>22.146523999999999</v>
      </c>
      <c r="D4825">
        <v>21.906388</v>
      </c>
      <c r="E4825">
        <f t="shared" si="75"/>
        <v>-0.24013599999999968</v>
      </c>
    </row>
    <row r="4826" spans="1:5" x14ac:dyDescent="0.35">
      <c r="A4826">
        <v>555.50879499999996</v>
      </c>
      <c r="B4826">
        <v>0.5</v>
      </c>
      <c r="C4826">
        <v>22.146937999999999</v>
      </c>
      <c r="D4826">
        <v>21.906382000000001</v>
      </c>
      <c r="E4826">
        <f t="shared" si="75"/>
        <v>-0.24055599999999799</v>
      </c>
    </row>
    <row r="4827" spans="1:5" x14ac:dyDescent="0.35">
      <c r="A4827">
        <v>555.61758699999996</v>
      </c>
      <c r="B4827">
        <v>0.5</v>
      </c>
      <c r="C4827">
        <v>22.146688000000001</v>
      </c>
      <c r="D4827">
        <v>21.906535000000002</v>
      </c>
      <c r="E4827">
        <f t="shared" si="75"/>
        <v>-0.24015299999999939</v>
      </c>
    </row>
    <row r="4828" spans="1:5" x14ac:dyDescent="0.35">
      <c r="A4828">
        <v>555.73146199999996</v>
      </c>
      <c r="B4828">
        <v>0.5</v>
      </c>
      <c r="C4828">
        <v>22.146768000000002</v>
      </c>
      <c r="D4828">
        <v>21.906475</v>
      </c>
      <c r="E4828">
        <f t="shared" si="75"/>
        <v>-0.2402930000000012</v>
      </c>
    </row>
    <row r="4829" spans="1:5" x14ac:dyDescent="0.35">
      <c r="A4829">
        <v>555.84928200000002</v>
      </c>
      <c r="B4829">
        <v>0.5</v>
      </c>
      <c r="C4829">
        <v>22.146511</v>
      </c>
      <c r="D4829">
        <v>21.906433</v>
      </c>
      <c r="E4829">
        <f t="shared" si="75"/>
        <v>-0.24007800000000046</v>
      </c>
    </row>
    <row r="4830" spans="1:5" x14ac:dyDescent="0.35">
      <c r="A4830">
        <v>555.96937800000001</v>
      </c>
      <c r="B4830">
        <v>0.5</v>
      </c>
      <c r="C4830">
        <v>22.146743000000001</v>
      </c>
      <c r="D4830">
        <v>21.90635</v>
      </c>
      <c r="E4830">
        <f t="shared" si="75"/>
        <v>-0.24039300000000097</v>
      </c>
    </row>
    <row r="4831" spans="1:5" x14ac:dyDescent="0.35">
      <c r="A4831">
        <v>556.08642899999995</v>
      </c>
      <c r="B4831">
        <v>0.5</v>
      </c>
      <c r="C4831">
        <v>22.146757999999998</v>
      </c>
      <c r="D4831">
        <v>21.906372999999999</v>
      </c>
      <c r="E4831">
        <f t="shared" si="75"/>
        <v>-0.24038499999999985</v>
      </c>
    </row>
    <row r="4832" spans="1:5" x14ac:dyDescent="0.35">
      <c r="A4832">
        <v>556.203846</v>
      </c>
      <c r="B4832">
        <v>0.5</v>
      </c>
      <c r="C4832">
        <v>22.146581000000001</v>
      </c>
      <c r="D4832">
        <v>21.906369999999999</v>
      </c>
      <c r="E4832">
        <f t="shared" si="75"/>
        <v>-0.24021100000000217</v>
      </c>
    </row>
    <row r="4833" spans="1:5" x14ac:dyDescent="0.35">
      <c r="A4833">
        <v>556.32176300000003</v>
      </c>
      <c r="B4833">
        <v>0.5</v>
      </c>
      <c r="C4833">
        <v>22.146833000000001</v>
      </c>
      <c r="D4833">
        <v>21.906303999999999</v>
      </c>
      <c r="E4833">
        <f t="shared" si="75"/>
        <v>-0.24052900000000221</v>
      </c>
    </row>
    <row r="4834" spans="1:5" x14ac:dyDescent="0.35">
      <c r="A4834">
        <v>556.439797</v>
      </c>
      <c r="B4834">
        <v>0.5</v>
      </c>
      <c r="C4834">
        <v>22.146774000000001</v>
      </c>
      <c r="D4834">
        <v>21.906402</v>
      </c>
      <c r="E4834">
        <f t="shared" si="75"/>
        <v>-0.2403720000000007</v>
      </c>
    </row>
    <row r="4835" spans="1:5" x14ac:dyDescent="0.35">
      <c r="A4835">
        <v>556.54895599999998</v>
      </c>
      <c r="B4835">
        <v>0.5</v>
      </c>
      <c r="C4835">
        <v>22.146737999999999</v>
      </c>
      <c r="D4835">
        <v>21.906383000000002</v>
      </c>
      <c r="E4835">
        <f t="shared" si="75"/>
        <v>-0.24035499999999743</v>
      </c>
    </row>
    <row r="4836" spans="1:5" x14ac:dyDescent="0.35">
      <c r="A4836">
        <v>556.66282100000001</v>
      </c>
      <c r="B4836">
        <v>0.5</v>
      </c>
      <c r="C4836">
        <v>22.146682999999999</v>
      </c>
      <c r="D4836">
        <v>21.906407000000002</v>
      </c>
      <c r="E4836">
        <f t="shared" si="75"/>
        <v>-0.24027599999999794</v>
      </c>
    </row>
    <row r="4837" spans="1:5" x14ac:dyDescent="0.35">
      <c r="A4837">
        <v>556.77622699999995</v>
      </c>
      <c r="B4837">
        <v>0.5</v>
      </c>
      <c r="C4837">
        <v>22.146853</v>
      </c>
      <c r="D4837">
        <v>21.906268000000001</v>
      </c>
      <c r="E4837">
        <f t="shared" si="75"/>
        <v>-0.24058499999999938</v>
      </c>
    </row>
    <row r="4838" spans="1:5" x14ac:dyDescent="0.35">
      <c r="A4838">
        <v>556.88893199999995</v>
      </c>
      <c r="B4838">
        <v>0.5</v>
      </c>
      <c r="C4838">
        <v>22.146733999999999</v>
      </c>
      <c r="D4838">
        <v>21.906361</v>
      </c>
      <c r="E4838">
        <f t="shared" si="75"/>
        <v>-0.24037299999999817</v>
      </c>
    </row>
    <row r="4839" spans="1:5" x14ac:dyDescent="0.35">
      <c r="A4839">
        <v>557.00860999999998</v>
      </c>
      <c r="B4839">
        <v>0.5</v>
      </c>
      <c r="C4839">
        <v>22.146816999999999</v>
      </c>
      <c r="D4839">
        <v>21.906307999999999</v>
      </c>
      <c r="E4839">
        <f t="shared" si="75"/>
        <v>-0.24050899999999942</v>
      </c>
    </row>
    <row r="4840" spans="1:5" x14ac:dyDescent="0.35">
      <c r="A4840">
        <v>557.127475</v>
      </c>
      <c r="B4840">
        <v>0.5</v>
      </c>
      <c r="C4840">
        <v>22.14668</v>
      </c>
      <c r="D4840">
        <v>21.906338000000002</v>
      </c>
      <c r="E4840">
        <f t="shared" si="75"/>
        <v>-0.24034199999999828</v>
      </c>
    </row>
    <row r="4841" spans="1:5" x14ac:dyDescent="0.35">
      <c r="A4841">
        <v>557.24712299999999</v>
      </c>
      <c r="B4841">
        <v>0.5</v>
      </c>
      <c r="C4841">
        <v>22.1465</v>
      </c>
      <c r="D4841">
        <v>21.906291</v>
      </c>
      <c r="E4841">
        <f t="shared" si="75"/>
        <v>-0.24020900000000012</v>
      </c>
    </row>
    <row r="4842" spans="1:5" x14ac:dyDescent="0.35">
      <c r="A4842">
        <v>557.36319700000001</v>
      </c>
      <c r="B4842">
        <v>0.5</v>
      </c>
      <c r="C4842">
        <v>22.146452</v>
      </c>
      <c r="D4842">
        <v>21.906255999999999</v>
      </c>
      <c r="E4842">
        <f t="shared" si="75"/>
        <v>-0.24019600000000096</v>
      </c>
    </row>
    <row r="4843" spans="1:5" x14ac:dyDescent="0.35">
      <c r="A4843">
        <v>557.47587799999997</v>
      </c>
      <c r="B4843">
        <v>0.5</v>
      </c>
      <c r="C4843">
        <v>22.146843000000001</v>
      </c>
      <c r="D4843">
        <v>21.906210000000002</v>
      </c>
      <c r="E4843">
        <f t="shared" si="75"/>
        <v>-0.24063299999999899</v>
      </c>
    </row>
    <row r="4844" spans="1:5" x14ac:dyDescent="0.35">
      <c r="A4844">
        <v>557.59482500000001</v>
      </c>
      <c r="B4844">
        <v>0.5</v>
      </c>
      <c r="C4844">
        <v>22.14649</v>
      </c>
      <c r="D4844">
        <v>21.906317000000001</v>
      </c>
      <c r="E4844">
        <f t="shared" si="75"/>
        <v>-0.24017299999999864</v>
      </c>
    </row>
    <row r="4845" spans="1:5" x14ac:dyDescent="0.35">
      <c r="A4845">
        <v>557.70806500000003</v>
      </c>
      <c r="B4845">
        <v>0.5</v>
      </c>
      <c r="C4845">
        <v>22.146671000000001</v>
      </c>
      <c r="D4845">
        <v>21.906196000000001</v>
      </c>
      <c r="E4845">
        <f t="shared" si="75"/>
        <v>-0.24047499999999999</v>
      </c>
    </row>
    <row r="4846" spans="1:5" x14ac:dyDescent="0.35">
      <c r="A4846">
        <v>557.82268299999998</v>
      </c>
      <c r="B4846">
        <v>0.5</v>
      </c>
      <c r="C4846">
        <v>22.146702000000001</v>
      </c>
      <c r="D4846">
        <v>21.906262999999999</v>
      </c>
      <c r="E4846">
        <f t="shared" si="75"/>
        <v>-0.24043900000000207</v>
      </c>
    </row>
    <row r="4847" spans="1:5" x14ac:dyDescent="0.35">
      <c r="A4847">
        <v>557.93887700000005</v>
      </c>
      <c r="B4847">
        <v>0.5</v>
      </c>
      <c r="C4847">
        <v>22.146386</v>
      </c>
      <c r="D4847">
        <v>21.906282000000001</v>
      </c>
      <c r="E4847">
        <f t="shared" si="75"/>
        <v>-0.24010399999999876</v>
      </c>
    </row>
    <row r="4848" spans="1:5" x14ac:dyDescent="0.35">
      <c r="A4848">
        <v>558.056917</v>
      </c>
      <c r="B4848">
        <v>0.5</v>
      </c>
      <c r="C4848">
        <v>22.146788999999998</v>
      </c>
      <c r="D4848">
        <v>21.906167</v>
      </c>
      <c r="E4848">
        <f t="shared" si="75"/>
        <v>-0.24062199999999834</v>
      </c>
    </row>
    <row r="4849" spans="1:5" x14ac:dyDescent="0.35">
      <c r="A4849">
        <v>558.17681500000003</v>
      </c>
      <c r="B4849">
        <v>0.5</v>
      </c>
      <c r="C4849">
        <v>22.146386</v>
      </c>
      <c r="D4849">
        <v>21.906288</v>
      </c>
      <c r="E4849">
        <f t="shared" si="75"/>
        <v>-0.2400979999999997</v>
      </c>
    </row>
    <row r="4850" spans="1:5" x14ac:dyDescent="0.35">
      <c r="A4850">
        <v>558.29574300000002</v>
      </c>
      <c r="B4850">
        <v>0.5</v>
      </c>
      <c r="C4850">
        <v>22.146729000000001</v>
      </c>
      <c r="D4850">
        <v>21.906178000000001</v>
      </c>
      <c r="E4850">
        <f t="shared" si="75"/>
        <v>-0.24055099999999996</v>
      </c>
    </row>
    <row r="4851" spans="1:5" x14ac:dyDescent="0.35">
      <c r="A4851">
        <v>558.41167199999995</v>
      </c>
      <c r="B4851">
        <v>0.5</v>
      </c>
      <c r="C4851">
        <v>22.146746</v>
      </c>
      <c r="D4851">
        <v>21.906234000000001</v>
      </c>
      <c r="E4851">
        <f t="shared" si="75"/>
        <v>-0.24051199999999895</v>
      </c>
    </row>
    <row r="4852" spans="1:5" x14ac:dyDescent="0.35">
      <c r="A4852">
        <v>558.52140099999997</v>
      </c>
      <c r="B4852">
        <v>0.5</v>
      </c>
      <c r="C4852">
        <v>22.146602000000001</v>
      </c>
      <c r="D4852">
        <v>21.906320000000001</v>
      </c>
      <c r="E4852">
        <f t="shared" si="75"/>
        <v>-0.24028200000000055</v>
      </c>
    </row>
    <row r="4853" spans="1:5" x14ac:dyDescent="0.35">
      <c r="A4853">
        <v>558.63817800000004</v>
      </c>
      <c r="B4853">
        <v>0.5</v>
      </c>
      <c r="C4853">
        <v>22.146719000000001</v>
      </c>
      <c r="D4853">
        <v>21.906219</v>
      </c>
      <c r="E4853">
        <f t="shared" si="75"/>
        <v>-0.24050000000000082</v>
      </c>
    </row>
    <row r="4854" spans="1:5" x14ac:dyDescent="0.35">
      <c r="A4854">
        <v>558.75103200000001</v>
      </c>
      <c r="B4854">
        <v>0.5</v>
      </c>
      <c r="C4854">
        <v>22.146529000000001</v>
      </c>
      <c r="D4854">
        <v>21.906200999999999</v>
      </c>
      <c r="E4854">
        <f t="shared" si="75"/>
        <v>-0.24032800000000165</v>
      </c>
    </row>
    <row r="4855" spans="1:5" x14ac:dyDescent="0.35">
      <c r="A4855">
        <v>558.86918300000002</v>
      </c>
      <c r="B4855">
        <v>0.5</v>
      </c>
      <c r="C4855">
        <v>22.146671999999999</v>
      </c>
      <c r="D4855">
        <v>21.906161000000001</v>
      </c>
      <c r="E4855">
        <f t="shared" si="75"/>
        <v>-0.24051099999999792</v>
      </c>
    </row>
    <row r="4856" spans="1:5" x14ac:dyDescent="0.35">
      <c r="A4856">
        <v>558.98850300000004</v>
      </c>
      <c r="B4856">
        <v>0.5</v>
      </c>
      <c r="C4856">
        <v>22.146633000000001</v>
      </c>
      <c r="D4856">
        <v>21.906195</v>
      </c>
      <c r="E4856">
        <f t="shared" si="75"/>
        <v>-0.24043800000000104</v>
      </c>
    </row>
    <row r="4857" spans="1:5" x14ac:dyDescent="0.35">
      <c r="A4857">
        <v>559.10506199999998</v>
      </c>
      <c r="B4857">
        <v>0.5</v>
      </c>
      <c r="C4857">
        <v>22.146674000000001</v>
      </c>
      <c r="D4857">
        <v>21.906179000000002</v>
      </c>
      <c r="E4857">
        <f t="shared" si="75"/>
        <v>-0.24049499999999924</v>
      </c>
    </row>
    <row r="4858" spans="1:5" x14ac:dyDescent="0.35">
      <c r="A4858">
        <v>559.22247500000003</v>
      </c>
      <c r="B4858">
        <v>0.5</v>
      </c>
      <c r="C4858">
        <v>22.146574999999999</v>
      </c>
      <c r="D4858">
        <v>21.906203000000001</v>
      </c>
      <c r="E4858">
        <f t="shared" si="75"/>
        <v>-0.24037199999999714</v>
      </c>
    </row>
    <row r="4859" spans="1:5" x14ac:dyDescent="0.35">
      <c r="A4859">
        <v>559.33628699999997</v>
      </c>
      <c r="B4859">
        <v>0.5</v>
      </c>
      <c r="C4859">
        <v>22.146778999999999</v>
      </c>
      <c r="D4859">
        <v>21.906179000000002</v>
      </c>
      <c r="E4859">
        <f t="shared" si="75"/>
        <v>-0.24059999999999704</v>
      </c>
    </row>
    <row r="4860" spans="1:5" x14ac:dyDescent="0.35">
      <c r="A4860">
        <v>559.44486600000005</v>
      </c>
      <c r="B4860">
        <v>0.5</v>
      </c>
      <c r="C4860">
        <v>22.146571000000002</v>
      </c>
      <c r="D4860">
        <v>21.906276999999999</v>
      </c>
      <c r="E4860">
        <f t="shared" si="75"/>
        <v>-0.24029400000000223</v>
      </c>
    </row>
    <row r="4861" spans="1:5" x14ac:dyDescent="0.35">
      <c r="A4861">
        <v>559.56253700000002</v>
      </c>
      <c r="B4861">
        <v>0.5</v>
      </c>
      <c r="C4861">
        <v>22.146598000000001</v>
      </c>
      <c r="D4861">
        <v>21.906203999999999</v>
      </c>
      <c r="E4861">
        <f t="shared" si="75"/>
        <v>-0.24039400000000199</v>
      </c>
    </row>
    <row r="4862" spans="1:5" x14ac:dyDescent="0.35">
      <c r="A4862">
        <v>559.680969</v>
      </c>
      <c r="B4862">
        <v>0.5</v>
      </c>
      <c r="C4862">
        <v>22.146342000000001</v>
      </c>
      <c r="D4862">
        <v>21.906105</v>
      </c>
      <c r="E4862">
        <f t="shared" si="75"/>
        <v>-0.24023700000000048</v>
      </c>
    </row>
    <row r="4863" spans="1:5" x14ac:dyDescent="0.35">
      <c r="A4863">
        <v>559.79940199999999</v>
      </c>
      <c r="B4863">
        <v>0.5</v>
      </c>
      <c r="C4863">
        <v>22.146616000000002</v>
      </c>
      <c r="D4863">
        <v>21.906056</v>
      </c>
      <c r="E4863">
        <f t="shared" si="75"/>
        <v>-0.24056000000000211</v>
      </c>
    </row>
    <row r="4864" spans="1:5" x14ac:dyDescent="0.35">
      <c r="A4864">
        <v>559.90994499999999</v>
      </c>
      <c r="B4864">
        <v>0.5</v>
      </c>
      <c r="C4864">
        <v>22.146557000000001</v>
      </c>
      <c r="D4864">
        <v>21.906210999999999</v>
      </c>
      <c r="E4864">
        <f t="shared" si="75"/>
        <v>-0.24034600000000239</v>
      </c>
    </row>
    <row r="4865" spans="1:5" x14ac:dyDescent="0.35">
      <c r="A4865">
        <v>560.02887899999996</v>
      </c>
      <c r="B4865">
        <v>0.5</v>
      </c>
      <c r="C4865">
        <v>22.146533999999999</v>
      </c>
      <c r="D4865">
        <v>21.906127999999999</v>
      </c>
      <c r="E4865">
        <f t="shared" si="75"/>
        <v>-0.24040600000000012</v>
      </c>
    </row>
    <row r="4866" spans="1:5" x14ac:dyDescent="0.35">
      <c r="A4866">
        <v>560.14814899999999</v>
      </c>
      <c r="B4866">
        <v>0.5</v>
      </c>
      <c r="C4866">
        <v>22.146379</v>
      </c>
      <c r="D4866">
        <v>21.906115</v>
      </c>
      <c r="E4866">
        <f t="shared" si="75"/>
        <v>-0.24026399999999981</v>
      </c>
    </row>
    <row r="4867" spans="1:5" x14ac:dyDescent="0.35">
      <c r="A4867">
        <v>560.26507600000002</v>
      </c>
      <c r="B4867">
        <v>0.5</v>
      </c>
      <c r="C4867">
        <v>22.146505000000001</v>
      </c>
      <c r="D4867">
        <v>21.906061999999999</v>
      </c>
      <c r="E4867">
        <f t="shared" ref="E4867:E4930" si="76">D4867-C4867</f>
        <v>-0.24044300000000263</v>
      </c>
    </row>
    <row r="4868" spans="1:5" x14ac:dyDescent="0.35">
      <c r="A4868">
        <v>560.37375799999995</v>
      </c>
      <c r="B4868">
        <v>0.5</v>
      </c>
      <c r="C4868">
        <v>22.146277000000001</v>
      </c>
      <c r="D4868">
        <v>21.906192000000001</v>
      </c>
      <c r="E4868">
        <f t="shared" si="76"/>
        <v>-0.24008500000000055</v>
      </c>
    </row>
    <row r="4869" spans="1:5" x14ac:dyDescent="0.35">
      <c r="A4869">
        <v>560.49041</v>
      </c>
      <c r="B4869">
        <v>0.5</v>
      </c>
      <c r="C4869">
        <v>22.146415999999999</v>
      </c>
      <c r="D4869">
        <v>21.906048999999999</v>
      </c>
      <c r="E4869">
        <f t="shared" si="76"/>
        <v>-0.24036699999999911</v>
      </c>
    </row>
    <row r="4870" spans="1:5" x14ac:dyDescent="0.35">
      <c r="A4870">
        <v>560.60954700000002</v>
      </c>
      <c r="B4870">
        <v>0.5</v>
      </c>
      <c r="C4870">
        <v>22.146063000000002</v>
      </c>
      <c r="D4870">
        <v>21.906048999999999</v>
      </c>
      <c r="E4870">
        <f t="shared" si="76"/>
        <v>-0.24001400000000217</v>
      </c>
    </row>
    <row r="4871" spans="1:5" x14ac:dyDescent="0.35">
      <c r="A4871">
        <v>560.72804799999994</v>
      </c>
      <c r="B4871">
        <v>0.5</v>
      </c>
      <c r="C4871">
        <v>22.146397</v>
      </c>
      <c r="D4871">
        <v>21.905953</v>
      </c>
      <c r="E4871">
        <f t="shared" si="76"/>
        <v>-0.2404440000000001</v>
      </c>
    </row>
    <row r="4872" spans="1:5" x14ac:dyDescent="0.35">
      <c r="A4872">
        <v>560.84488899999997</v>
      </c>
      <c r="B4872">
        <v>0.5</v>
      </c>
      <c r="C4872">
        <v>22.146099</v>
      </c>
      <c r="D4872">
        <v>21.906075000000001</v>
      </c>
      <c r="E4872">
        <f t="shared" si="76"/>
        <v>-0.24002399999999824</v>
      </c>
    </row>
    <row r="4873" spans="1:5" x14ac:dyDescent="0.35">
      <c r="A4873">
        <v>560.96192299999996</v>
      </c>
      <c r="B4873">
        <v>0.5</v>
      </c>
      <c r="C4873">
        <v>22.146315000000001</v>
      </c>
      <c r="D4873">
        <v>21.905975000000002</v>
      </c>
      <c r="E4873">
        <f t="shared" si="76"/>
        <v>-0.24033999999999978</v>
      </c>
    </row>
    <row r="4874" spans="1:5" x14ac:dyDescent="0.35">
      <c r="A4874">
        <v>561.07593099999997</v>
      </c>
      <c r="B4874">
        <v>0.5</v>
      </c>
      <c r="C4874">
        <v>22.146211999999998</v>
      </c>
      <c r="D4874">
        <v>21.906023000000001</v>
      </c>
      <c r="E4874">
        <f t="shared" si="76"/>
        <v>-0.24018899999999732</v>
      </c>
    </row>
    <row r="4875" spans="1:5" x14ac:dyDescent="0.35">
      <c r="A4875">
        <v>561.19121700000005</v>
      </c>
      <c r="B4875">
        <v>0.5</v>
      </c>
      <c r="C4875">
        <v>22.146484999999998</v>
      </c>
      <c r="D4875">
        <v>21.905988000000001</v>
      </c>
      <c r="E4875">
        <f t="shared" si="76"/>
        <v>-0.24049699999999774</v>
      </c>
    </row>
    <row r="4876" spans="1:5" x14ac:dyDescent="0.35">
      <c r="A4876">
        <v>561.30069400000002</v>
      </c>
      <c r="B4876">
        <v>0.5</v>
      </c>
      <c r="C4876">
        <v>22.146467999999999</v>
      </c>
      <c r="D4876">
        <v>21.906088</v>
      </c>
      <c r="E4876">
        <f t="shared" si="76"/>
        <v>-0.24037999999999826</v>
      </c>
    </row>
    <row r="4877" spans="1:5" x14ac:dyDescent="0.35">
      <c r="A4877">
        <v>561.41197599999998</v>
      </c>
      <c r="B4877">
        <v>0.5</v>
      </c>
      <c r="C4877">
        <v>22.146318999999998</v>
      </c>
      <c r="D4877">
        <v>21.906117999999999</v>
      </c>
      <c r="E4877">
        <f t="shared" si="76"/>
        <v>-0.240200999999999</v>
      </c>
    </row>
    <row r="4878" spans="1:5" x14ac:dyDescent="0.35">
      <c r="A4878">
        <v>561.52384300000006</v>
      </c>
      <c r="B4878">
        <v>0.5</v>
      </c>
      <c r="C4878">
        <v>22.146324</v>
      </c>
      <c r="D4878">
        <v>21.906053</v>
      </c>
      <c r="E4878">
        <f t="shared" si="76"/>
        <v>-0.2402709999999999</v>
      </c>
    </row>
    <row r="4879" spans="1:5" x14ac:dyDescent="0.35">
      <c r="A4879">
        <v>561.634728</v>
      </c>
      <c r="B4879">
        <v>0.5</v>
      </c>
      <c r="C4879">
        <v>22.146273000000001</v>
      </c>
      <c r="D4879">
        <v>21.905987</v>
      </c>
      <c r="E4879">
        <f t="shared" si="76"/>
        <v>-0.24028600000000111</v>
      </c>
    </row>
    <row r="4880" spans="1:5" x14ac:dyDescent="0.35">
      <c r="A4880">
        <v>561.75185799999997</v>
      </c>
      <c r="B4880">
        <v>0.5</v>
      </c>
      <c r="C4880">
        <v>22.146083000000001</v>
      </c>
      <c r="D4880">
        <v>21.906012</v>
      </c>
      <c r="E4880">
        <f t="shared" si="76"/>
        <v>-0.24007100000000037</v>
      </c>
    </row>
    <row r="4881" spans="1:5" x14ac:dyDescent="0.35">
      <c r="A4881">
        <v>561.86978499999998</v>
      </c>
      <c r="B4881">
        <v>0.5</v>
      </c>
      <c r="C4881">
        <v>22.146156999999999</v>
      </c>
      <c r="D4881">
        <v>21.905916999999999</v>
      </c>
      <c r="E4881">
        <f t="shared" si="76"/>
        <v>-0.24024000000000001</v>
      </c>
    </row>
    <row r="4882" spans="1:5" x14ac:dyDescent="0.35">
      <c r="A4882">
        <v>561.98281799999995</v>
      </c>
      <c r="B4882">
        <v>0.5</v>
      </c>
      <c r="C4882">
        <v>22.146308999999999</v>
      </c>
      <c r="D4882">
        <v>21.90598</v>
      </c>
      <c r="E4882">
        <f t="shared" si="76"/>
        <v>-0.24032899999999913</v>
      </c>
    </row>
    <row r="4883" spans="1:5" x14ac:dyDescent="0.35">
      <c r="A4883">
        <v>562.09686899999997</v>
      </c>
      <c r="B4883">
        <v>0.5</v>
      </c>
      <c r="C4883">
        <v>22.146101999999999</v>
      </c>
      <c r="D4883">
        <v>21.906061000000001</v>
      </c>
      <c r="E4883">
        <f t="shared" si="76"/>
        <v>-0.24004099999999795</v>
      </c>
    </row>
    <row r="4884" spans="1:5" x14ac:dyDescent="0.35">
      <c r="A4884">
        <v>562.21080700000005</v>
      </c>
      <c r="B4884">
        <v>0.5</v>
      </c>
      <c r="C4884">
        <v>22.146014999999998</v>
      </c>
      <c r="D4884">
        <v>21.90597</v>
      </c>
      <c r="E4884">
        <f t="shared" si="76"/>
        <v>-0.24004499999999851</v>
      </c>
    </row>
    <row r="4885" spans="1:5" x14ac:dyDescent="0.35">
      <c r="A4885">
        <v>562.324702</v>
      </c>
      <c r="B4885">
        <v>0.5</v>
      </c>
      <c r="C4885">
        <v>22.146090000000001</v>
      </c>
      <c r="D4885">
        <v>21.905904</v>
      </c>
      <c r="E4885">
        <f t="shared" si="76"/>
        <v>-0.24018600000000134</v>
      </c>
    </row>
    <row r="4886" spans="1:5" x14ac:dyDescent="0.35">
      <c r="A4886">
        <v>562.43731000000002</v>
      </c>
      <c r="B4886">
        <v>0.5</v>
      </c>
      <c r="C4886">
        <v>22.146069000000001</v>
      </c>
      <c r="D4886">
        <v>21.905957999999998</v>
      </c>
      <c r="E4886">
        <f t="shared" si="76"/>
        <v>-0.24011100000000241</v>
      </c>
    </row>
    <row r="4887" spans="1:5" x14ac:dyDescent="0.35">
      <c r="A4887">
        <v>562.55459499999995</v>
      </c>
      <c r="B4887">
        <v>0.5</v>
      </c>
      <c r="C4887">
        <v>22.145932999999999</v>
      </c>
      <c r="D4887">
        <v>21.90597</v>
      </c>
      <c r="E4887">
        <f t="shared" si="76"/>
        <v>-0.23996299999999948</v>
      </c>
    </row>
    <row r="4888" spans="1:5" x14ac:dyDescent="0.35">
      <c r="A4888">
        <v>562.67027299999995</v>
      </c>
      <c r="B4888">
        <v>0.5</v>
      </c>
      <c r="C4888">
        <v>22.146312000000002</v>
      </c>
      <c r="D4888">
        <v>21.905916999999999</v>
      </c>
      <c r="E4888">
        <f t="shared" si="76"/>
        <v>-0.24039500000000302</v>
      </c>
    </row>
    <row r="4889" spans="1:5" x14ac:dyDescent="0.35">
      <c r="A4889">
        <v>562.78907900000002</v>
      </c>
      <c r="B4889">
        <v>0.5</v>
      </c>
      <c r="C4889">
        <v>22.146170999999999</v>
      </c>
      <c r="D4889">
        <v>21.905994</v>
      </c>
      <c r="E4889">
        <f t="shared" si="76"/>
        <v>-0.2401769999999992</v>
      </c>
    </row>
    <row r="4890" spans="1:5" x14ac:dyDescent="0.35">
      <c r="A4890">
        <v>562.90830700000004</v>
      </c>
      <c r="B4890">
        <v>0.5</v>
      </c>
      <c r="C4890">
        <v>22.146111999999999</v>
      </c>
      <c r="D4890">
        <v>21.905972999999999</v>
      </c>
      <c r="E4890">
        <f t="shared" si="76"/>
        <v>-0.24013899999999921</v>
      </c>
    </row>
    <row r="4891" spans="1:5" x14ac:dyDescent="0.35">
      <c r="A4891">
        <v>563.02417800000001</v>
      </c>
      <c r="B4891">
        <v>0.5</v>
      </c>
      <c r="C4891">
        <v>22.146076000000001</v>
      </c>
      <c r="D4891">
        <v>21.905915</v>
      </c>
      <c r="E4891">
        <f t="shared" si="76"/>
        <v>-0.24016100000000051</v>
      </c>
    </row>
    <row r="4892" spans="1:5" x14ac:dyDescent="0.35">
      <c r="A4892">
        <v>563.14041299999997</v>
      </c>
      <c r="B4892">
        <v>0.5</v>
      </c>
      <c r="C4892">
        <v>22.146301999999999</v>
      </c>
      <c r="D4892">
        <v>21.905909999999999</v>
      </c>
      <c r="E4892">
        <f t="shared" si="76"/>
        <v>-0.24039199999999994</v>
      </c>
    </row>
    <row r="4893" spans="1:5" x14ac:dyDescent="0.35">
      <c r="A4893">
        <v>563.25885800000003</v>
      </c>
      <c r="B4893">
        <v>0.5</v>
      </c>
      <c r="C4893">
        <v>22.146318000000001</v>
      </c>
      <c r="D4893">
        <v>21.906020999999999</v>
      </c>
      <c r="E4893">
        <f t="shared" si="76"/>
        <v>-0.24029700000000176</v>
      </c>
    </row>
    <row r="4894" spans="1:5" x14ac:dyDescent="0.35">
      <c r="A4894">
        <v>563.37739799999997</v>
      </c>
      <c r="B4894">
        <v>0.5</v>
      </c>
      <c r="C4894">
        <v>22.145951</v>
      </c>
      <c r="D4894">
        <v>21.905947999999999</v>
      </c>
      <c r="E4894">
        <f t="shared" si="76"/>
        <v>-0.24000300000000152</v>
      </c>
    </row>
    <row r="4895" spans="1:5" x14ac:dyDescent="0.35">
      <c r="A4895">
        <v>563.49668399999996</v>
      </c>
      <c r="B4895">
        <v>0.5</v>
      </c>
      <c r="C4895">
        <v>22.145925999999999</v>
      </c>
      <c r="D4895">
        <v>21.905839</v>
      </c>
      <c r="E4895">
        <f t="shared" si="76"/>
        <v>-0.24008699999999905</v>
      </c>
    </row>
    <row r="4896" spans="1:5" x14ac:dyDescent="0.35">
      <c r="A4896">
        <v>563.61401499999999</v>
      </c>
      <c r="B4896">
        <v>0.5</v>
      </c>
      <c r="C4896">
        <v>22.146063000000002</v>
      </c>
      <c r="D4896">
        <v>21.905828</v>
      </c>
      <c r="E4896">
        <f t="shared" si="76"/>
        <v>-0.24023500000000197</v>
      </c>
    </row>
    <row r="4897" spans="1:5" x14ac:dyDescent="0.35">
      <c r="A4897">
        <v>563.72893699999997</v>
      </c>
      <c r="B4897">
        <v>0.5</v>
      </c>
      <c r="C4897">
        <v>22.146090999999998</v>
      </c>
      <c r="D4897">
        <v>21.905944999999999</v>
      </c>
      <c r="E4897">
        <f t="shared" si="76"/>
        <v>-0.2401459999999993</v>
      </c>
    </row>
    <row r="4898" spans="1:5" x14ac:dyDescent="0.35">
      <c r="A4898">
        <v>563.84702200000004</v>
      </c>
      <c r="B4898">
        <v>0.5</v>
      </c>
      <c r="C4898">
        <v>22.145951</v>
      </c>
      <c r="D4898">
        <v>21.905892000000001</v>
      </c>
      <c r="E4898">
        <f t="shared" si="76"/>
        <v>-0.24005899999999869</v>
      </c>
    </row>
    <row r="4899" spans="1:5" x14ac:dyDescent="0.35">
      <c r="A4899">
        <v>563.96427300000005</v>
      </c>
      <c r="B4899">
        <v>0.5</v>
      </c>
      <c r="C4899">
        <v>22.146215999999999</v>
      </c>
      <c r="D4899">
        <v>21.905809999999999</v>
      </c>
      <c r="E4899">
        <f t="shared" si="76"/>
        <v>-0.24040600000000012</v>
      </c>
    </row>
    <row r="4900" spans="1:5" x14ac:dyDescent="0.35">
      <c r="A4900">
        <v>564.08218599999998</v>
      </c>
      <c r="B4900">
        <v>0.5</v>
      </c>
      <c r="C4900">
        <v>22.1462</v>
      </c>
      <c r="D4900">
        <v>21.905937000000002</v>
      </c>
      <c r="E4900">
        <f t="shared" si="76"/>
        <v>-0.24026299999999878</v>
      </c>
    </row>
    <row r="4901" spans="1:5" x14ac:dyDescent="0.35">
      <c r="A4901">
        <v>564.190293</v>
      </c>
      <c r="B4901">
        <v>0.5</v>
      </c>
      <c r="C4901">
        <v>22.146291999999999</v>
      </c>
      <c r="D4901">
        <v>21.905989000000002</v>
      </c>
      <c r="E4901">
        <f t="shared" si="76"/>
        <v>-0.24030299999999727</v>
      </c>
    </row>
    <row r="4902" spans="1:5" x14ac:dyDescent="0.35">
      <c r="A4902">
        <v>564.30663100000004</v>
      </c>
      <c r="B4902">
        <v>0.5</v>
      </c>
      <c r="C4902">
        <v>22.146018999999999</v>
      </c>
      <c r="D4902">
        <v>21.905930999999999</v>
      </c>
      <c r="E4902">
        <f t="shared" si="76"/>
        <v>-0.24008800000000008</v>
      </c>
    </row>
    <row r="4903" spans="1:5" x14ac:dyDescent="0.35">
      <c r="A4903">
        <v>564.42568300000005</v>
      </c>
      <c r="B4903">
        <v>0.5</v>
      </c>
      <c r="C4903">
        <v>22.146111000000001</v>
      </c>
      <c r="D4903">
        <v>21.905826000000001</v>
      </c>
      <c r="E4903">
        <f t="shared" si="76"/>
        <v>-0.24028500000000008</v>
      </c>
    </row>
    <row r="4904" spans="1:5" x14ac:dyDescent="0.35">
      <c r="A4904">
        <v>564.543722</v>
      </c>
      <c r="B4904">
        <v>0.5</v>
      </c>
      <c r="C4904">
        <v>22.146128000000001</v>
      </c>
      <c r="D4904">
        <v>21.905798000000001</v>
      </c>
      <c r="E4904">
        <f t="shared" si="76"/>
        <v>-0.24033000000000015</v>
      </c>
    </row>
    <row r="4905" spans="1:5" x14ac:dyDescent="0.35">
      <c r="A4905">
        <v>564.66310499999997</v>
      </c>
      <c r="B4905">
        <v>0.5</v>
      </c>
      <c r="C4905">
        <v>22.146151</v>
      </c>
      <c r="D4905">
        <v>21.905829000000001</v>
      </c>
      <c r="E4905">
        <f t="shared" si="76"/>
        <v>-0.24032199999999904</v>
      </c>
    </row>
    <row r="4906" spans="1:5" x14ac:dyDescent="0.35">
      <c r="A4906">
        <v>564.782734</v>
      </c>
      <c r="B4906">
        <v>0.5</v>
      </c>
      <c r="C4906">
        <v>22.146094999999999</v>
      </c>
      <c r="D4906">
        <v>21.905875999999999</v>
      </c>
      <c r="E4906">
        <f t="shared" si="76"/>
        <v>-0.24021899999999974</v>
      </c>
    </row>
    <row r="4907" spans="1:5" x14ac:dyDescent="0.35">
      <c r="A4907">
        <v>564.90114300000005</v>
      </c>
      <c r="B4907">
        <v>0.5</v>
      </c>
      <c r="C4907">
        <v>22.146097999999999</v>
      </c>
      <c r="D4907">
        <v>21.905839</v>
      </c>
      <c r="E4907">
        <f t="shared" si="76"/>
        <v>-0.24025899999999822</v>
      </c>
    </row>
    <row r="4908" spans="1:5" x14ac:dyDescent="0.35">
      <c r="A4908">
        <v>565.01604499999996</v>
      </c>
      <c r="B4908">
        <v>0.5</v>
      </c>
      <c r="C4908">
        <v>22.146194999999999</v>
      </c>
      <c r="D4908">
        <v>21.905819000000001</v>
      </c>
      <c r="E4908">
        <f t="shared" si="76"/>
        <v>-0.2403759999999977</v>
      </c>
    </row>
    <row r="4909" spans="1:5" x14ac:dyDescent="0.35">
      <c r="A4909">
        <v>565.12386800000002</v>
      </c>
      <c r="B4909">
        <v>0.5</v>
      </c>
      <c r="C4909">
        <v>22.146343000000002</v>
      </c>
      <c r="D4909">
        <v>21.905961000000001</v>
      </c>
      <c r="E4909">
        <f t="shared" si="76"/>
        <v>-0.24038200000000032</v>
      </c>
    </row>
    <row r="4910" spans="1:5" x14ac:dyDescent="0.35">
      <c r="A4910">
        <v>565.23187399999995</v>
      </c>
      <c r="B4910">
        <v>0.5</v>
      </c>
      <c r="C4910">
        <v>22.146273999999998</v>
      </c>
      <c r="D4910">
        <v>21.906015</v>
      </c>
      <c r="E4910">
        <f t="shared" si="76"/>
        <v>-0.24025899999999822</v>
      </c>
    </row>
    <row r="4911" spans="1:5" x14ac:dyDescent="0.35">
      <c r="A4911">
        <v>565.34560999999997</v>
      </c>
      <c r="B4911">
        <v>0.5</v>
      </c>
      <c r="C4911">
        <v>22.145889</v>
      </c>
      <c r="D4911">
        <v>21.905892000000001</v>
      </c>
      <c r="E4911">
        <f t="shared" si="76"/>
        <v>-0.23999699999999891</v>
      </c>
    </row>
    <row r="4912" spans="1:5" x14ac:dyDescent="0.35">
      <c r="A4912">
        <v>565.46132699999998</v>
      </c>
      <c r="B4912">
        <v>0.5</v>
      </c>
      <c r="C4912">
        <v>22.146267000000002</v>
      </c>
      <c r="D4912">
        <v>21.905750000000001</v>
      </c>
      <c r="E4912">
        <f t="shared" si="76"/>
        <v>-0.24051700000000054</v>
      </c>
    </row>
    <row r="4913" spans="1:5" x14ac:dyDescent="0.35">
      <c r="A4913">
        <v>565.57750999999996</v>
      </c>
      <c r="B4913">
        <v>0.5</v>
      </c>
      <c r="C4913">
        <v>22.146125000000001</v>
      </c>
      <c r="D4913">
        <v>21.905829000000001</v>
      </c>
      <c r="E4913">
        <f t="shared" si="76"/>
        <v>-0.24029600000000073</v>
      </c>
    </row>
    <row r="4914" spans="1:5" x14ac:dyDescent="0.35">
      <c r="A4914">
        <v>565.69439699999998</v>
      </c>
      <c r="B4914">
        <v>0.5</v>
      </c>
      <c r="C4914">
        <v>22.146305000000002</v>
      </c>
      <c r="D4914">
        <v>21.90577</v>
      </c>
      <c r="E4914">
        <f t="shared" si="76"/>
        <v>-0.24053500000000128</v>
      </c>
    </row>
    <row r="4915" spans="1:5" x14ac:dyDescent="0.35">
      <c r="A4915">
        <v>565.811733</v>
      </c>
      <c r="B4915">
        <v>0.5</v>
      </c>
      <c r="C4915">
        <v>22.146186</v>
      </c>
      <c r="D4915">
        <v>21.905815</v>
      </c>
      <c r="E4915">
        <f t="shared" si="76"/>
        <v>-0.24037099999999967</v>
      </c>
    </row>
    <row r="4916" spans="1:5" x14ac:dyDescent="0.35">
      <c r="A4916">
        <v>565.92982600000005</v>
      </c>
      <c r="B4916">
        <v>0.5</v>
      </c>
      <c r="C4916">
        <v>22.146336000000002</v>
      </c>
      <c r="D4916">
        <v>21.905840000000001</v>
      </c>
      <c r="E4916">
        <f t="shared" si="76"/>
        <v>-0.24049600000000027</v>
      </c>
    </row>
    <row r="4917" spans="1:5" x14ac:dyDescent="0.35">
      <c r="A4917">
        <v>566.03849500000001</v>
      </c>
      <c r="B4917">
        <v>0.5</v>
      </c>
      <c r="C4917">
        <v>22.146446000000001</v>
      </c>
      <c r="D4917">
        <v>21.905888999999998</v>
      </c>
      <c r="E4917">
        <f t="shared" si="76"/>
        <v>-0.24055700000000257</v>
      </c>
    </row>
    <row r="4918" spans="1:5" x14ac:dyDescent="0.35">
      <c r="A4918">
        <v>566.15662399999997</v>
      </c>
      <c r="B4918">
        <v>0.5</v>
      </c>
      <c r="C4918">
        <v>22.146229999999999</v>
      </c>
      <c r="D4918">
        <v>21.905916999999999</v>
      </c>
      <c r="E4918">
        <f t="shared" si="76"/>
        <v>-0.24031300000000044</v>
      </c>
    </row>
    <row r="4919" spans="1:5" x14ac:dyDescent="0.35">
      <c r="A4919">
        <v>566.27354300000002</v>
      </c>
      <c r="B4919">
        <v>0.5</v>
      </c>
      <c r="C4919">
        <v>22.146127</v>
      </c>
      <c r="D4919">
        <v>21.905788999999999</v>
      </c>
      <c r="E4919">
        <f t="shared" si="76"/>
        <v>-0.24033800000000127</v>
      </c>
    </row>
    <row r="4920" spans="1:5" x14ac:dyDescent="0.35">
      <c r="A4920">
        <v>566.38471400000003</v>
      </c>
      <c r="B4920">
        <v>0.5</v>
      </c>
      <c r="C4920">
        <v>22.146190000000001</v>
      </c>
      <c r="D4920">
        <v>21.90577</v>
      </c>
      <c r="E4920">
        <f t="shared" si="76"/>
        <v>-0.2404200000000003</v>
      </c>
    </row>
    <row r="4921" spans="1:5" x14ac:dyDescent="0.35">
      <c r="A4921">
        <v>566.49868500000002</v>
      </c>
      <c r="B4921">
        <v>0.5</v>
      </c>
      <c r="C4921">
        <v>22.146353000000001</v>
      </c>
      <c r="D4921">
        <v>21.905725</v>
      </c>
      <c r="E4921">
        <f t="shared" si="76"/>
        <v>-0.24062800000000095</v>
      </c>
    </row>
    <row r="4922" spans="1:5" x14ac:dyDescent="0.35">
      <c r="A4922">
        <v>566.61722899999995</v>
      </c>
      <c r="B4922">
        <v>0.5</v>
      </c>
      <c r="C4922">
        <v>22.146186</v>
      </c>
      <c r="D4922">
        <v>21.905816999999999</v>
      </c>
      <c r="E4922">
        <f t="shared" si="76"/>
        <v>-0.24036900000000117</v>
      </c>
    </row>
    <row r="4923" spans="1:5" x14ac:dyDescent="0.35">
      <c r="A4923">
        <v>566.73533899999995</v>
      </c>
      <c r="B4923">
        <v>0.5</v>
      </c>
      <c r="C4923">
        <v>22.146183000000001</v>
      </c>
      <c r="D4923">
        <v>21.905752</v>
      </c>
      <c r="E4923">
        <f t="shared" si="76"/>
        <v>-0.24043100000000095</v>
      </c>
    </row>
    <row r="4924" spans="1:5" x14ac:dyDescent="0.35">
      <c r="A4924">
        <v>566.85127499999999</v>
      </c>
      <c r="B4924">
        <v>0.5</v>
      </c>
      <c r="C4924">
        <v>22.146336999999999</v>
      </c>
      <c r="D4924">
        <v>21.905737999999999</v>
      </c>
      <c r="E4924">
        <f t="shared" si="76"/>
        <v>-0.24059899999999956</v>
      </c>
    </row>
    <row r="4925" spans="1:5" x14ac:dyDescent="0.35">
      <c r="A4925">
        <v>566.97111099999995</v>
      </c>
      <c r="B4925">
        <v>0.5</v>
      </c>
      <c r="C4925">
        <v>22.145979000000001</v>
      </c>
      <c r="D4925">
        <v>21.905794</v>
      </c>
      <c r="E4925">
        <f t="shared" si="76"/>
        <v>-0.24018500000000031</v>
      </c>
    </row>
    <row r="4926" spans="1:5" x14ac:dyDescent="0.35">
      <c r="A4926">
        <v>567.08967600000005</v>
      </c>
      <c r="B4926">
        <v>0.5</v>
      </c>
      <c r="C4926">
        <v>22.146083000000001</v>
      </c>
      <c r="D4926">
        <v>21.905702000000002</v>
      </c>
      <c r="E4926">
        <f t="shared" si="76"/>
        <v>-0.24038099999999929</v>
      </c>
    </row>
    <row r="4927" spans="1:5" x14ac:dyDescent="0.35">
      <c r="A4927">
        <v>567.20558300000005</v>
      </c>
      <c r="B4927">
        <v>0.5</v>
      </c>
      <c r="C4927">
        <v>22.146241</v>
      </c>
      <c r="D4927">
        <v>21.905671999999999</v>
      </c>
      <c r="E4927">
        <f t="shared" si="76"/>
        <v>-0.2405690000000007</v>
      </c>
    </row>
    <row r="4928" spans="1:5" x14ac:dyDescent="0.35">
      <c r="A4928">
        <v>567.32371799999999</v>
      </c>
      <c r="B4928">
        <v>0.5</v>
      </c>
      <c r="C4928">
        <v>22.146415999999999</v>
      </c>
      <c r="D4928">
        <v>21.905740999999999</v>
      </c>
      <c r="E4928">
        <f t="shared" si="76"/>
        <v>-0.24067499999999953</v>
      </c>
    </row>
    <row r="4929" spans="1:5" x14ac:dyDescent="0.35">
      <c r="A4929">
        <v>567.43759299999999</v>
      </c>
      <c r="B4929">
        <v>0.5</v>
      </c>
      <c r="C4929">
        <v>22.146082</v>
      </c>
      <c r="D4929">
        <v>21.90578</v>
      </c>
      <c r="E4929">
        <f t="shared" si="76"/>
        <v>-0.24030199999999979</v>
      </c>
    </row>
    <row r="4930" spans="1:5" x14ac:dyDescent="0.35">
      <c r="A4930">
        <v>567.555205</v>
      </c>
      <c r="B4930">
        <v>0.5</v>
      </c>
      <c r="C4930">
        <v>22.146091999999999</v>
      </c>
      <c r="D4930">
        <v>21.905638</v>
      </c>
      <c r="E4930">
        <f t="shared" si="76"/>
        <v>-0.24045399999999972</v>
      </c>
    </row>
    <row r="4931" spans="1:5" x14ac:dyDescent="0.35">
      <c r="A4931">
        <v>567.67551900000001</v>
      </c>
      <c r="B4931">
        <v>0.5</v>
      </c>
      <c r="C4931">
        <v>22.146249999999998</v>
      </c>
      <c r="D4931">
        <v>21.905694</v>
      </c>
      <c r="E4931">
        <f t="shared" ref="E4931:E4994" si="77">D4931-C4931</f>
        <v>-0.24055599999999799</v>
      </c>
    </row>
    <row r="4932" spans="1:5" x14ac:dyDescent="0.35">
      <c r="A4932">
        <v>567.794127</v>
      </c>
      <c r="B4932">
        <v>0.5</v>
      </c>
      <c r="C4932">
        <v>22.146319999999999</v>
      </c>
      <c r="D4932">
        <v>21.905647999999999</v>
      </c>
      <c r="E4932">
        <f t="shared" si="77"/>
        <v>-0.240672</v>
      </c>
    </row>
    <row r="4933" spans="1:5" x14ac:dyDescent="0.35">
      <c r="A4933">
        <v>567.90705800000001</v>
      </c>
      <c r="B4933">
        <v>0.5</v>
      </c>
      <c r="C4933">
        <v>22.146429999999999</v>
      </c>
      <c r="D4933">
        <v>21.905729999999998</v>
      </c>
      <c r="E4933">
        <f t="shared" si="77"/>
        <v>-0.24070000000000036</v>
      </c>
    </row>
    <row r="4934" spans="1:5" x14ac:dyDescent="0.35">
      <c r="A4934">
        <v>568.01500999999996</v>
      </c>
      <c r="B4934">
        <v>0.5</v>
      </c>
      <c r="C4934">
        <v>22.146326999999999</v>
      </c>
      <c r="D4934">
        <v>21.905774999999998</v>
      </c>
      <c r="E4934">
        <f t="shared" si="77"/>
        <v>-0.24055200000000099</v>
      </c>
    </row>
    <row r="4935" spans="1:5" x14ac:dyDescent="0.35">
      <c r="A4935">
        <v>568.12193300000001</v>
      </c>
      <c r="B4935">
        <v>0.5</v>
      </c>
      <c r="C4935">
        <v>22.146452</v>
      </c>
      <c r="D4935">
        <v>21.905836999999998</v>
      </c>
      <c r="E4935">
        <f t="shared" si="77"/>
        <v>-0.2406150000000018</v>
      </c>
    </row>
    <row r="4936" spans="1:5" x14ac:dyDescent="0.35">
      <c r="A4936">
        <v>568.23078599999997</v>
      </c>
      <c r="B4936">
        <v>0.5</v>
      </c>
      <c r="C4936">
        <v>22.146425000000001</v>
      </c>
      <c r="D4936">
        <v>21.905885000000001</v>
      </c>
      <c r="E4936">
        <f t="shared" si="77"/>
        <v>-0.24053999999999931</v>
      </c>
    </row>
    <row r="4937" spans="1:5" x14ac:dyDescent="0.35">
      <c r="A4937">
        <v>568.34703400000001</v>
      </c>
      <c r="B4937">
        <v>0.5</v>
      </c>
      <c r="C4937">
        <v>22.146115000000002</v>
      </c>
      <c r="D4937">
        <v>21.905756</v>
      </c>
      <c r="E4937">
        <f t="shared" si="77"/>
        <v>-0.24035900000000154</v>
      </c>
    </row>
    <row r="4938" spans="1:5" x14ac:dyDescent="0.35">
      <c r="A4938">
        <v>568.46486600000003</v>
      </c>
      <c r="B4938">
        <v>0.5</v>
      </c>
      <c r="C4938">
        <v>22.146440999999999</v>
      </c>
      <c r="D4938">
        <v>21.9056</v>
      </c>
      <c r="E4938">
        <f t="shared" si="77"/>
        <v>-0.24084099999999964</v>
      </c>
    </row>
    <row r="4939" spans="1:5" x14ac:dyDescent="0.35">
      <c r="A4939">
        <v>568.581637</v>
      </c>
      <c r="B4939">
        <v>0.5</v>
      </c>
      <c r="C4939">
        <v>22.146263999999999</v>
      </c>
      <c r="D4939">
        <v>21.905702999999999</v>
      </c>
      <c r="E4939">
        <f t="shared" si="77"/>
        <v>-0.24056099999999958</v>
      </c>
    </row>
    <row r="4940" spans="1:5" x14ac:dyDescent="0.35">
      <c r="A4940">
        <v>568.69479799999999</v>
      </c>
      <c r="B4940">
        <v>0.5</v>
      </c>
      <c r="C4940">
        <v>22.146225999999999</v>
      </c>
      <c r="D4940">
        <v>21.905639999999998</v>
      </c>
      <c r="E4940">
        <f t="shared" si="77"/>
        <v>-0.24058600000000041</v>
      </c>
    </row>
    <row r="4941" spans="1:5" x14ac:dyDescent="0.35">
      <c r="A4941">
        <v>568.81181500000002</v>
      </c>
      <c r="B4941">
        <v>0.5</v>
      </c>
      <c r="C4941">
        <v>22.146529000000001</v>
      </c>
      <c r="D4941">
        <v>21.905676</v>
      </c>
      <c r="E4941">
        <f t="shared" si="77"/>
        <v>-0.24085300000000132</v>
      </c>
    </row>
    <row r="4942" spans="1:5" x14ac:dyDescent="0.35">
      <c r="A4942">
        <v>568.92204600000002</v>
      </c>
      <c r="B4942">
        <v>0.5</v>
      </c>
      <c r="C4942">
        <v>22.146338</v>
      </c>
      <c r="D4942">
        <v>21.905735</v>
      </c>
      <c r="E4942">
        <f t="shared" si="77"/>
        <v>-0.24060300000000012</v>
      </c>
    </row>
    <row r="4943" spans="1:5" x14ac:dyDescent="0.35">
      <c r="A4943">
        <v>569.04043899999999</v>
      </c>
      <c r="B4943">
        <v>0.5</v>
      </c>
      <c r="C4943">
        <v>22.146144</v>
      </c>
      <c r="D4943">
        <v>21.905702999999999</v>
      </c>
      <c r="E4943">
        <f t="shared" si="77"/>
        <v>-0.24044100000000057</v>
      </c>
    </row>
    <row r="4944" spans="1:5" x14ac:dyDescent="0.35">
      <c r="A4944">
        <v>569.15851999999995</v>
      </c>
      <c r="B4944">
        <v>0.5</v>
      </c>
      <c r="C4944">
        <v>22.146187999999999</v>
      </c>
      <c r="D4944">
        <v>21.90558</v>
      </c>
      <c r="E4944">
        <f t="shared" si="77"/>
        <v>-0.24060799999999816</v>
      </c>
    </row>
    <row r="4945" spans="1:5" x14ac:dyDescent="0.35">
      <c r="A4945">
        <v>569.27637100000004</v>
      </c>
      <c r="B4945">
        <v>0.5</v>
      </c>
      <c r="C4945">
        <v>22.146187999999999</v>
      </c>
      <c r="D4945">
        <v>21.905574000000001</v>
      </c>
      <c r="E4945">
        <f t="shared" si="77"/>
        <v>-0.24061399999999722</v>
      </c>
    </row>
    <row r="4946" spans="1:5" x14ac:dyDescent="0.35">
      <c r="A4946">
        <v>569.39276900000004</v>
      </c>
      <c r="B4946">
        <v>0.5</v>
      </c>
      <c r="C4946">
        <v>22.146076999999998</v>
      </c>
      <c r="D4946">
        <v>21.905576</v>
      </c>
      <c r="E4946">
        <f t="shared" si="77"/>
        <v>-0.2405009999999983</v>
      </c>
    </row>
    <row r="4947" spans="1:5" x14ac:dyDescent="0.35">
      <c r="A4947">
        <v>569.51168800000005</v>
      </c>
      <c r="B4947">
        <v>0.5</v>
      </c>
      <c r="C4947">
        <v>22.146450999999999</v>
      </c>
      <c r="D4947">
        <v>21.905543000000002</v>
      </c>
      <c r="E4947">
        <f t="shared" si="77"/>
        <v>-0.24090799999999746</v>
      </c>
    </row>
    <row r="4948" spans="1:5" x14ac:dyDescent="0.35">
      <c r="A4948">
        <v>569.62876600000004</v>
      </c>
      <c r="B4948">
        <v>0.5</v>
      </c>
      <c r="C4948">
        <v>22.146167999999999</v>
      </c>
      <c r="D4948">
        <v>21.905649</v>
      </c>
      <c r="E4948">
        <f t="shared" si="77"/>
        <v>-0.24051899999999904</v>
      </c>
    </row>
    <row r="4949" spans="1:5" x14ac:dyDescent="0.35">
      <c r="A4949">
        <v>569.74099200000001</v>
      </c>
      <c r="B4949">
        <v>0.5</v>
      </c>
      <c r="C4949">
        <v>22.146379</v>
      </c>
      <c r="D4949">
        <v>21.90559</v>
      </c>
      <c r="E4949">
        <f t="shared" si="77"/>
        <v>-0.24078899999999948</v>
      </c>
    </row>
    <row r="4950" spans="1:5" x14ac:dyDescent="0.35">
      <c r="A4950">
        <v>569.85381900000004</v>
      </c>
      <c r="B4950">
        <v>0.5</v>
      </c>
      <c r="C4950">
        <v>22.146463000000001</v>
      </c>
      <c r="D4950">
        <v>21.905605999999999</v>
      </c>
      <c r="E4950">
        <f t="shared" si="77"/>
        <v>-0.24085700000000188</v>
      </c>
    </row>
    <row r="4951" spans="1:5" x14ac:dyDescent="0.35">
      <c r="A4951">
        <v>569.96373700000004</v>
      </c>
      <c r="B4951">
        <v>0.5</v>
      </c>
      <c r="C4951">
        <v>22.146412999999999</v>
      </c>
      <c r="D4951">
        <v>21.905695999999999</v>
      </c>
      <c r="E4951">
        <f t="shared" si="77"/>
        <v>-0.24071700000000007</v>
      </c>
    </row>
    <row r="4952" spans="1:5" x14ac:dyDescent="0.35">
      <c r="A4952">
        <v>570.07990400000006</v>
      </c>
      <c r="B4952">
        <v>0.5</v>
      </c>
      <c r="C4952">
        <v>22.146588000000001</v>
      </c>
      <c r="D4952">
        <v>21.905628</v>
      </c>
      <c r="E4952">
        <f t="shared" si="77"/>
        <v>-0.24096000000000117</v>
      </c>
    </row>
    <row r="4953" spans="1:5" x14ac:dyDescent="0.35">
      <c r="A4953">
        <v>570.19488100000001</v>
      </c>
      <c r="B4953">
        <v>0.5</v>
      </c>
      <c r="C4953">
        <v>22.146443999999999</v>
      </c>
      <c r="D4953">
        <v>21.9057</v>
      </c>
      <c r="E4953">
        <f t="shared" si="77"/>
        <v>-0.2407439999999994</v>
      </c>
    </row>
    <row r="4954" spans="1:5" x14ac:dyDescent="0.35">
      <c r="A4954">
        <v>570.30545400000005</v>
      </c>
      <c r="B4954">
        <v>0.5</v>
      </c>
      <c r="C4954">
        <v>22.146201000000001</v>
      </c>
      <c r="D4954">
        <v>21.905608999999998</v>
      </c>
      <c r="E4954">
        <f t="shared" si="77"/>
        <v>-0.24059200000000303</v>
      </c>
    </row>
    <row r="4955" spans="1:5" x14ac:dyDescent="0.35">
      <c r="A4955">
        <v>570.41903400000001</v>
      </c>
      <c r="B4955">
        <v>0.5</v>
      </c>
      <c r="C4955">
        <v>22.14629</v>
      </c>
      <c r="D4955">
        <v>21.905507</v>
      </c>
      <c r="E4955">
        <f t="shared" si="77"/>
        <v>-0.24078300000000041</v>
      </c>
    </row>
    <row r="4956" spans="1:5" x14ac:dyDescent="0.35">
      <c r="A4956">
        <v>570.534808</v>
      </c>
      <c r="B4956">
        <v>0.5</v>
      </c>
      <c r="C4956">
        <v>22.146260999999999</v>
      </c>
      <c r="D4956">
        <v>21.905550000000002</v>
      </c>
      <c r="E4956">
        <f t="shared" si="77"/>
        <v>-0.24071099999999745</v>
      </c>
    </row>
    <row r="4957" spans="1:5" x14ac:dyDescent="0.35">
      <c r="A4957">
        <v>570.65081199999997</v>
      </c>
      <c r="B4957">
        <v>0.5</v>
      </c>
      <c r="C4957">
        <v>22.146355</v>
      </c>
      <c r="D4957">
        <v>21.905646000000001</v>
      </c>
      <c r="E4957">
        <f t="shared" si="77"/>
        <v>-0.24070899999999895</v>
      </c>
    </row>
    <row r="4958" spans="1:5" x14ac:dyDescent="0.35">
      <c r="A4958">
        <v>570.767967</v>
      </c>
      <c r="B4958">
        <v>0.5</v>
      </c>
      <c r="C4958">
        <v>22.14649</v>
      </c>
      <c r="D4958">
        <v>21.905574999999999</v>
      </c>
      <c r="E4958">
        <f t="shared" si="77"/>
        <v>-0.2409150000000011</v>
      </c>
    </row>
    <row r="4959" spans="1:5" x14ac:dyDescent="0.35">
      <c r="A4959">
        <v>570.87609899999995</v>
      </c>
      <c r="B4959">
        <v>0.5</v>
      </c>
      <c r="C4959">
        <v>22.146179</v>
      </c>
      <c r="D4959">
        <v>21.905747000000002</v>
      </c>
      <c r="E4959">
        <f t="shared" si="77"/>
        <v>-0.24043199999999842</v>
      </c>
    </row>
    <row r="4960" spans="1:5" x14ac:dyDescent="0.35">
      <c r="A4960">
        <v>570.98908600000004</v>
      </c>
      <c r="B4960">
        <v>0.5</v>
      </c>
      <c r="C4960">
        <v>22.146276</v>
      </c>
      <c r="D4960">
        <v>21.905632000000001</v>
      </c>
      <c r="E4960">
        <f t="shared" si="77"/>
        <v>-0.24064399999999964</v>
      </c>
    </row>
    <row r="4961" spans="1:5" x14ac:dyDescent="0.35">
      <c r="A4961">
        <v>571.10664699999995</v>
      </c>
      <c r="B4961">
        <v>0.5</v>
      </c>
      <c r="C4961">
        <v>22.146435</v>
      </c>
      <c r="D4961">
        <v>21.905618</v>
      </c>
      <c r="E4961">
        <f t="shared" si="77"/>
        <v>-0.24081699999999984</v>
      </c>
    </row>
    <row r="4962" spans="1:5" x14ac:dyDescent="0.35">
      <c r="A4962">
        <v>571.219067</v>
      </c>
      <c r="B4962">
        <v>0.5</v>
      </c>
      <c r="C4962">
        <v>22.146343999999999</v>
      </c>
      <c r="D4962">
        <v>21.905612999999999</v>
      </c>
      <c r="E4962">
        <f t="shared" si="77"/>
        <v>-0.24073100000000025</v>
      </c>
    </row>
    <row r="4963" spans="1:5" x14ac:dyDescent="0.35">
      <c r="A4963">
        <v>571.33698100000004</v>
      </c>
      <c r="B4963">
        <v>0.5</v>
      </c>
      <c r="C4963">
        <v>22.146336000000002</v>
      </c>
      <c r="D4963">
        <v>21.905563999999998</v>
      </c>
      <c r="E4963">
        <f t="shared" si="77"/>
        <v>-0.24077200000000332</v>
      </c>
    </row>
    <row r="4964" spans="1:5" x14ac:dyDescent="0.35">
      <c r="A4964">
        <v>571.45366799999999</v>
      </c>
      <c r="B4964">
        <v>0.5</v>
      </c>
      <c r="C4964">
        <v>22.146353999999999</v>
      </c>
      <c r="D4964">
        <v>21.905550999999999</v>
      </c>
      <c r="E4964">
        <f t="shared" si="77"/>
        <v>-0.24080299999999966</v>
      </c>
    </row>
    <row r="4965" spans="1:5" x14ac:dyDescent="0.35">
      <c r="A4965">
        <v>571.56898100000001</v>
      </c>
      <c r="B4965">
        <v>0.5</v>
      </c>
      <c r="C4965">
        <v>22.146222000000002</v>
      </c>
      <c r="D4965">
        <v>21.905567999999999</v>
      </c>
      <c r="E4965">
        <f t="shared" si="77"/>
        <v>-0.24065400000000281</v>
      </c>
    </row>
    <row r="4966" spans="1:5" x14ac:dyDescent="0.35">
      <c r="A4966">
        <v>571.68011899999999</v>
      </c>
      <c r="B4966">
        <v>0.5</v>
      </c>
      <c r="C4966">
        <v>22.146314</v>
      </c>
      <c r="D4966">
        <v>21.905535</v>
      </c>
      <c r="E4966">
        <f t="shared" si="77"/>
        <v>-0.24077899999999985</v>
      </c>
    </row>
    <row r="4967" spans="1:5" x14ac:dyDescent="0.35">
      <c r="A4967">
        <v>571.79935</v>
      </c>
      <c r="B4967">
        <v>0.5</v>
      </c>
      <c r="C4967">
        <v>22.146317</v>
      </c>
      <c r="D4967">
        <v>21.905515999999999</v>
      </c>
      <c r="E4967">
        <f t="shared" si="77"/>
        <v>-0.24080100000000115</v>
      </c>
    </row>
    <row r="4968" spans="1:5" x14ac:dyDescent="0.35">
      <c r="A4968">
        <v>571.91674899999998</v>
      </c>
      <c r="B4968">
        <v>0.5</v>
      </c>
      <c r="C4968">
        <v>22.146377999999999</v>
      </c>
      <c r="D4968">
        <v>21.905533999999999</v>
      </c>
      <c r="E4968">
        <f t="shared" si="77"/>
        <v>-0.24084399999999917</v>
      </c>
    </row>
    <row r="4969" spans="1:5" x14ac:dyDescent="0.35">
      <c r="A4969">
        <v>572.03303500000004</v>
      </c>
      <c r="B4969">
        <v>0.5</v>
      </c>
      <c r="C4969">
        <v>22.146484000000001</v>
      </c>
      <c r="D4969">
        <v>21.905563999999998</v>
      </c>
      <c r="E4969">
        <f t="shared" si="77"/>
        <v>-0.24092000000000269</v>
      </c>
    </row>
    <row r="4970" spans="1:5" x14ac:dyDescent="0.35">
      <c r="A4970">
        <v>572.15075899999999</v>
      </c>
      <c r="B4970">
        <v>0.5</v>
      </c>
      <c r="C4970">
        <v>22.146419000000002</v>
      </c>
      <c r="D4970">
        <v>21.905581999999999</v>
      </c>
      <c r="E4970">
        <f t="shared" si="77"/>
        <v>-0.24083700000000263</v>
      </c>
    </row>
    <row r="4971" spans="1:5" x14ac:dyDescent="0.35">
      <c r="A4971">
        <v>572.26246300000003</v>
      </c>
      <c r="B4971">
        <v>0.5</v>
      </c>
      <c r="C4971">
        <v>22.146519999999999</v>
      </c>
      <c r="D4971">
        <v>21.905498999999999</v>
      </c>
      <c r="E4971">
        <f t="shared" si="77"/>
        <v>-0.24102099999999993</v>
      </c>
    </row>
    <row r="4972" spans="1:5" x14ac:dyDescent="0.35">
      <c r="A4972">
        <v>572.37586599999997</v>
      </c>
      <c r="B4972">
        <v>0.5</v>
      </c>
      <c r="C4972">
        <v>22.146363000000001</v>
      </c>
      <c r="D4972">
        <v>21.905567999999999</v>
      </c>
      <c r="E4972">
        <f t="shared" si="77"/>
        <v>-0.24079500000000209</v>
      </c>
    </row>
    <row r="4973" spans="1:5" x14ac:dyDescent="0.35">
      <c r="A4973">
        <v>572.49425499999995</v>
      </c>
      <c r="B4973">
        <v>0.5</v>
      </c>
      <c r="C4973">
        <v>22.146453999999999</v>
      </c>
      <c r="D4973">
        <v>21.905484000000001</v>
      </c>
      <c r="E4973">
        <f t="shared" si="77"/>
        <v>-0.24096999999999724</v>
      </c>
    </row>
    <row r="4974" spans="1:5" x14ac:dyDescent="0.35">
      <c r="A4974">
        <v>572.61124900000004</v>
      </c>
      <c r="B4974">
        <v>0.5</v>
      </c>
      <c r="C4974">
        <v>22.146595000000001</v>
      </c>
      <c r="D4974">
        <v>21.905550000000002</v>
      </c>
      <c r="E4974">
        <f t="shared" si="77"/>
        <v>-0.24104499999999973</v>
      </c>
    </row>
    <row r="4975" spans="1:5" x14ac:dyDescent="0.35">
      <c r="A4975">
        <v>572.72721999999999</v>
      </c>
      <c r="B4975">
        <v>0.5</v>
      </c>
      <c r="C4975">
        <v>22.146328</v>
      </c>
      <c r="D4975">
        <v>21.905574000000001</v>
      </c>
      <c r="E4975">
        <f t="shared" si="77"/>
        <v>-0.24075399999999902</v>
      </c>
    </row>
    <row r="4976" spans="1:5" x14ac:dyDescent="0.35">
      <c r="A4976">
        <v>572.84625500000004</v>
      </c>
      <c r="B4976">
        <v>0.5</v>
      </c>
      <c r="C4976">
        <v>22.146328</v>
      </c>
      <c r="D4976">
        <v>21.905505000000002</v>
      </c>
      <c r="E4976">
        <f t="shared" si="77"/>
        <v>-0.2408229999999989</v>
      </c>
    </row>
    <row r="4977" spans="1:5" x14ac:dyDescent="0.35">
      <c r="A4977">
        <v>572.96091000000001</v>
      </c>
      <c r="B4977">
        <v>0.5</v>
      </c>
      <c r="C4977">
        <v>22.146322999999999</v>
      </c>
      <c r="D4977">
        <v>21.905456000000001</v>
      </c>
      <c r="E4977">
        <f t="shared" si="77"/>
        <v>-0.24086699999999794</v>
      </c>
    </row>
    <row r="4978" spans="1:5" x14ac:dyDescent="0.35">
      <c r="A4978">
        <v>573.07941900000003</v>
      </c>
      <c r="B4978">
        <v>0.5</v>
      </c>
      <c r="C4978">
        <v>22.146280000000001</v>
      </c>
      <c r="D4978">
        <v>21.905498999999999</v>
      </c>
      <c r="E4978">
        <f t="shared" si="77"/>
        <v>-0.24078100000000191</v>
      </c>
    </row>
    <row r="4979" spans="1:5" x14ac:dyDescent="0.35">
      <c r="A4979">
        <v>573.19744400000002</v>
      </c>
      <c r="B4979">
        <v>0.5</v>
      </c>
      <c r="C4979">
        <v>22.146457999999999</v>
      </c>
      <c r="D4979">
        <v>21.905448</v>
      </c>
      <c r="E4979">
        <f t="shared" si="77"/>
        <v>-0.24100999999999928</v>
      </c>
    </row>
    <row r="4980" spans="1:5" x14ac:dyDescent="0.35">
      <c r="A4980">
        <v>573.31568100000004</v>
      </c>
      <c r="B4980">
        <v>0.5</v>
      </c>
      <c r="C4980">
        <v>22.146252</v>
      </c>
      <c r="D4980">
        <v>21.905555</v>
      </c>
      <c r="E4980">
        <f t="shared" si="77"/>
        <v>-0.24069700000000083</v>
      </c>
    </row>
    <row r="4981" spans="1:5" x14ac:dyDescent="0.35">
      <c r="A4981">
        <v>573.42734399999995</v>
      </c>
      <c r="B4981">
        <v>0.5</v>
      </c>
      <c r="C4981">
        <v>22.146422999999999</v>
      </c>
      <c r="D4981">
        <v>21.905503</v>
      </c>
      <c r="E4981">
        <f t="shared" si="77"/>
        <v>-0.24091999999999913</v>
      </c>
    </row>
    <row r="4982" spans="1:5" x14ac:dyDescent="0.35">
      <c r="A4982">
        <v>573.54590499999995</v>
      </c>
      <c r="B4982">
        <v>0.5</v>
      </c>
      <c r="C4982">
        <v>22.146529999999998</v>
      </c>
      <c r="D4982">
        <v>21.905545</v>
      </c>
      <c r="E4982">
        <f t="shared" si="77"/>
        <v>-0.24098499999999845</v>
      </c>
    </row>
    <row r="4983" spans="1:5" x14ac:dyDescent="0.35">
      <c r="A4983">
        <v>573.66335000000004</v>
      </c>
      <c r="B4983">
        <v>0.5</v>
      </c>
      <c r="C4983">
        <v>22.146318999999998</v>
      </c>
      <c r="D4983">
        <v>21.905545</v>
      </c>
      <c r="E4983">
        <f t="shared" si="77"/>
        <v>-0.24077399999999827</v>
      </c>
    </row>
    <row r="4984" spans="1:5" x14ac:dyDescent="0.35">
      <c r="A4984">
        <v>573.78052000000002</v>
      </c>
      <c r="B4984">
        <v>0.5</v>
      </c>
      <c r="C4984">
        <v>22.146360000000001</v>
      </c>
      <c r="D4984">
        <v>21.905470000000001</v>
      </c>
      <c r="E4984">
        <f t="shared" si="77"/>
        <v>-0.24089000000000027</v>
      </c>
    </row>
    <row r="4985" spans="1:5" x14ac:dyDescent="0.35">
      <c r="A4985">
        <v>573.899495</v>
      </c>
      <c r="B4985">
        <v>0.5</v>
      </c>
      <c r="C4985">
        <v>22.146258</v>
      </c>
      <c r="D4985">
        <v>21.905436000000002</v>
      </c>
      <c r="E4985">
        <f t="shared" si="77"/>
        <v>-0.24082199999999787</v>
      </c>
    </row>
    <row r="4986" spans="1:5" x14ac:dyDescent="0.35">
      <c r="A4986">
        <v>574.01614199999995</v>
      </c>
      <c r="B4986">
        <v>0.5</v>
      </c>
      <c r="C4986">
        <v>22.146495000000002</v>
      </c>
      <c r="D4986">
        <v>21.905470000000001</v>
      </c>
      <c r="E4986">
        <f t="shared" si="77"/>
        <v>-0.24102500000000049</v>
      </c>
    </row>
    <row r="4987" spans="1:5" x14ac:dyDescent="0.35">
      <c r="A4987">
        <v>574.124098</v>
      </c>
      <c r="B4987">
        <v>0.5</v>
      </c>
      <c r="C4987">
        <v>22.146775999999999</v>
      </c>
      <c r="D4987">
        <v>21.905557000000002</v>
      </c>
      <c r="E4987">
        <f t="shared" si="77"/>
        <v>-0.24121899999999741</v>
      </c>
    </row>
    <row r="4988" spans="1:5" x14ac:dyDescent="0.35">
      <c r="A4988">
        <v>574.23101899999995</v>
      </c>
      <c r="B4988">
        <v>0.5</v>
      </c>
      <c r="C4988">
        <v>22.146599999999999</v>
      </c>
      <c r="D4988">
        <v>21.905749</v>
      </c>
      <c r="E4988">
        <f t="shared" si="77"/>
        <v>-0.24085099999999926</v>
      </c>
    </row>
    <row r="4989" spans="1:5" x14ac:dyDescent="0.35">
      <c r="A4989">
        <v>574.33895600000005</v>
      </c>
      <c r="B4989">
        <v>0.5</v>
      </c>
      <c r="C4989">
        <v>22.146829</v>
      </c>
      <c r="D4989">
        <v>21.905702999999999</v>
      </c>
      <c r="E4989">
        <f t="shared" si="77"/>
        <v>-0.24112600000000128</v>
      </c>
    </row>
    <row r="4990" spans="1:5" x14ac:dyDescent="0.35">
      <c r="A4990">
        <v>574.44589499999995</v>
      </c>
      <c r="B4990">
        <v>0.5</v>
      </c>
      <c r="C4990">
        <v>22.146636000000001</v>
      </c>
      <c r="D4990">
        <v>21.905752</v>
      </c>
      <c r="E4990">
        <f t="shared" si="77"/>
        <v>-0.24088400000000121</v>
      </c>
    </row>
    <row r="4991" spans="1:5" x14ac:dyDescent="0.35">
      <c r="A4991">
        <v>574.55465000000004</v>
      </c>
      <c r="B4991">
        <v>0.5</v>
      </c>
      <c r="C4991">
        <v>22.146729000000001</v>
      </c>
      <c r="D4991">
        <v>21.905723999999999</v>
      </c>
      <c r="E4991">
        <f t="shared" si="77"/>
        <v>-0.24100500000000125</v>
      </c>
    </row>
    <row r="4992" spans="1:5" x14ac:dyDescent="0.35">
      <c r="A4992">
        <v>574.67200200000002</v>
      </c>
      <c r="B4992">
        <v>0.5</v>
      </c>
      <c r="C4992">
        <v>22.146718</v>
      </c>
      <c r="D4992">
        <v>21.9057</v>
      </c>
      <c r="E4992">
        <f t="shared" si="77"/>
        <v>-0.2410180000000004</v>
      </c>
    </row>
    <row r="4993" spans="1:5" x14ac:dyDescent="0.35">
      <c r="A4993">
        <v>574.78469500000006</v>
      </c>
      <c r="B4993">
        <v>0.5</v>
      </c>
      <c r="C4993">
        <v>22.146764000000001</v>
      </c>
      <c r="D4993">
        <v>21.905605999999999</v>
      </c>
      <c r="E4993">
        <f t="shared" si="77"/>
        <v>-0.2411580000000022</v>
      </c>
    </row>
    <row r="4994" spans="1:5" x14ac:dyDescent="0.35">
      <c r="A4994">
        <v>574.89762299999995</v>
      </c>
      <c r="B4994">
        <v>0.5</v>
      </c>
      <c r="C4994">
        <v>22.146540000000002</v>
      </c>
      <c r="D4994">
        <v>21.905626000000002</v>
      </c>
      <c r="E4994">
        <f t="shared" si="77"/>
        <v>-0.24091400000000007</v>
      </c>
    </row>
    <row r="4995" spans="1:5" x14ac:dyDescent="0.35">
      <c r="A4995">
        <v>575.00956199999996</v>
      </c>
      <c r="B4995">
        <v>0.5</v>
      </c>
      <c r="C4995">
        <v>22.146713999999999</v>
      </c>
      <c r="D4995">
        <v>21.905542000000001</v>
      </c>
      <c r="E4995">
        <f t="shared" ref="E4995:E5058" si="78">D4995-C4995</f>
        <v>-0.24117199999999883</v>
      </c>
    </row>
    <row r="4996" spans="1:5" x14ac:dyDescent="0.35">
      <c r="A4996">
        <v>575.12777400000004</v>
      </c>
      <c r="B4996">
        <v>0.5</v>
      </c>
      <c r="C4996">
        <v>22.146766</v>
      </c>
      <c r="D4996">
        <v>21.905563000000001</v>
      </c>
      <c r="E4996">
        <f t="shared" si="78"/>
        <v>-0.24120299999999872</v>
      </c>
    </row>
    <row r="4997" spans="1:5" x14ac:dyDescent="0.35">
      <c r="A4997">
        <v>575.24560899999994</v>
      </c>
      <c r="B4997">
        <v>0.5</v>
      </c>
      <c r="C4997">
        <v>22.146898</v>
      </c>
      <c r="D4997">
        <v>21.905639000000001</v>
      </c>
      <c r="E4997">
        <f t="shared" si="78"/>
        <v>-0.24125899999999945</v>
      </c>
    </row>
    <row r="4998" spans="1:5" x14ac:dyDescent="0.35">
      <c r="A4998">
        <v>575.36353799999995</v>
      </c>
      <c r="B4998">
        <v>0.5</v>
      </c>
      <c r="C4998">
        <v>22.146694</v>
      </c>
      <c r="D4998">
        <v>21.905622999999999</v>
      </c>
      <c r="E4998">
        <f t="shared" si="78"/>
        <v>-0.24107100000000159</v>
      </c>
    </row>
    <row r="4999" spans="1:5" x14ac:dyDescent="0.35">
      <c r="A4999">
        <v>575.48046899999997</v>
      </c>
      <c r="B4999">
        <v>0.5</v>
      </c>
      <c r="C4999">
        <v>22.146723999999999</v>
      </c>
      <c r="D4999">
        <v>21.905591999999999</v>
      </c>
      <c r="E4999">
        <f t="shared" si="78"/>
        <v>-0.24113200000000035</v>
      </c>
    </row>
    <row r="5000" spans="1:5" x14ac:dyDescent="0.35">
      <c r="A5000">
        <v>575.58943499999998</v>
      </c>
      <c r="B5000">
        <v>0.5</v>
      </c>
      <c r="C5000">
        <v>22.146766</v>
      </c>
      <c r="D5000">
        <v>21.905664999999999</v>
      </c>
      <c r="E5000">
        <f t="shared" si="78"/>
        <v>-0.24110100000000045</v>
      </c>
    </row>
    <row r="5001" spans="1:5" x14ac:dyDescent="0.35">
      <c r="A5001">
        <v>575.70746499999996</v>
      </c>
      <c r="B5001">
        <v>0.5</v>
      </c>
      <c r="C5001">
        <v>22.146637999999999</v>
      </c>
      <c r="D5001">
        <v>21.905626999999999</v>
      </c>
      <c r="E5001">
        <f t="shared" si="78"/>
        <v>-0.24101100000000031</v>
      </c>
    </row>
    <row r="5002" spans="1:5" x14ac:dyDescent="0.35">
      <c r="A5002">
        <v>575.819435</v>
      </c>
      <c r="B5002">
        <v>0.5</v>
      </c>
      <c r="C5002">
        <v>22.146913999999999</v>
      </c>
      <c r="D5002">
        <v>21.905508000000001</v>
      </c>
      <c r="E5002">
        <f t="shared" si="78"/>
        <v>-0.24140599999999779</v>
      </c>
    </row>
    <row r="5003" spans="1:5" x14ac:dyDescent="0.35">
      <c r="A5003">
        <v>575.93037000000004</v>
      </c>
      <c r="B5003">
        <v>0.5</v>
      </c>
      <c r="C5003">
        <v>22.147071</v>
      </c>
      <c r="D5003">
        <v>21.905656</v>
      </c>
      <c r="E5003">
        <f t="shared" si="78"/>
        <v>-0.24141499999999994</v>
      </c>
    </row>
    <row r="5004" spans="1:5" x14ac:dyDescent="0.35">
      <c r="A5004">
        <v>576.03832599999998</v>
      </c>
      <c r="B5004">
        <v>0.5</v>
      </c>
      <c r="C5004">
        <v>22.146905</v>
      </c>
      <c r="D5004">
        <v>21.905781999999999</v>
      </c>
      <c r="E5004">
        <f t="shared" si="78"/>
        <v>-0.24112300000000175</v>
      </c>
    </row>
    <row r="5005" spans="1:5" x14ac:dyDescent="0.35">
      <c r="A5005">
        <v>576.14524700000004</v>
      </c>
      <c r="B5005">
        <v>0.5</v>
      </c>
      <c r="C5005">
        <v>22.146915</v>
      </c>
      <c r="D5005">
        <v>21.905785999999999</v>
      </c>
      <c r="E5005">
        <f t="shared" si="78"/>
        <v>-0.24112900000000081</v>
      </c>
    </row>
    <row r="5006" spans="1:5" x14ac:dyDescent="0.35">
      <c r="A5006">
        <v>576.25428799999997</v>
      </c>
      <c r="B5006">
        <v>0.5</v>
      </c>
      <c r="C5006">
        <v>22.146843000000001</v>
      </c>
      <c r="D5006">
        <v>21.905806999999999</v>
      </c>
      <c r="E5006">
        <f t="shared" si="78"/>
        <v>-0.24103600000000114</v>
      </c>
    </row>
    <row r="5007" spans="1:5" x14ac:dyDescent="0.35">
      <c r="A5007">
        <v>576.36638100000005</v>
      </c>
      <c r="B5007">
        <v>0.5</v>
      </c>
      <c r="C5007">
        <v>22.146889000000002</v>
      </c>
      <c r="D5007">
        <v>21.905650999999999</v>
      </c>
      <c r="E5007">
        <f t="shared" si="78"/>
        <v>-0.24123800000000273</v>
      </c>
    </row>
    <row r="5008" spans="1:5" x14ac:dyDescent="0.35">
      <c r="A5008">
        <v>576.47787500000004</v>
      </c>
      <c r="B5008">
        <v>0.5</v>
      </c>
      <c r="C5008">
        <v>22.147107999999999</v>
      </c>
      <c r="D5008">
        <v>21.905624</v>
      </c>
      <c r="E5008">
        <f t="shared" si="78"/>
        <v>-0.24148399999999981</v>
      </c>
    </row>
    <row r="5009" spans="1:5" x14ac:dyDescent="0.35">
      <c r="A5009">
        <v>576.594291</v>
      </c>
      <c r="B5009">
        <v>0.5</v>
      </c>
      <c r="C5009">
        <v>22.147172000000001</v>
      </c>
      <c r="D5009">
        <v>21.905729999999998</v>
      </c>
      <c r="E5009">
        <f t="shared" si="78"/>
        <v>-0.24144200000000282</v>
      </c>
    </row>
    <row r="5010" spans="1:5" x14ac:dyDescent="0.35">
      <c r="A5010">
        <v>576.70597899999996</v>
      </c>
      <c r="B5010">
        <v>0.5</v>
      </c>
      <c r="C5010">
        <v>22.147189000000001</v>
      </c>
      <c r="D5010">
        <v>21.905683</v>
      </c>
      <c r="E5010">
        <f t="shared" si="78"/>
        <v>-0.24150600000000111</v>
      </c>
    </row>
    <row r="5011" spans="1:5" x14ac:dyDescent="0.35">
      <c r="A5011">
        <v>576.81616199999996</v>
      </c>
      <c r="B5011">
        <v>0.5</v>
      </c>
      <c r="C5011">
        <v>22.147058999999999</v>
      </c>
      <c r="D5011">
        <v>21.905697</v>
      </c>
      <c r="E5011">
        <f t="shared" si="78"/>
        <v>-0.24136199999999874</v>
      </c>
    </row>
    <row r="5012" spans="1:5" x14ac:dyDescent="0.35">
      <c r="A5012">
        <v>576.93528200000003</v>
      </c>
      <c r="B5012">
        <v>0.5</v>
      </c>
      <c r="C5012">
        <v>22.147224999999999</v>
      </c>
      <c r="D5012">
        <v>21.905678000000002</v>
      </c>
      <c r="E5012">
        <f t="shared" si="78"/>
        <v>-0.24154699999999707</v>
      </c>
    </row>
    <row r="5013" spans="1:5" x14ac:dyDescent="0.35">
      <c r="A5013">
        <v>577.05076799999995</v>
      </c>
      <c r="B5013">
        <v>0.5</v>
      </c>
      <c r="C5013">
        <v>22.147306</v>
      </c>
      <c r="D5013">
        <v>21.905747999999999</v>
      </c>
      <c r="E5013">
        <f t="shared" si="78"/>
        <v>-0.24155800000000127</v>
      </c>
    </row>
    <row r="5014" spans="1:5" x14ac:dyDescent="0.35">
      <c r="A5014">
        <v>577.16495699999996</v>
      </c>
      <c r="B5014">
        <v>0.5</v>
      </c>
      <c r="C5014">
        <v>22.146968999999999</v>
      </c>
      <c r="D5014">
        <v>21.905747000000002</v>
      </c>
      <c r="E5014">
        <f t="shared" si="78"/>
        <v>-0.24122199999999694</v>
      </c>
    </row>
    <row r="5015" spans="1:5" x14ac:dyDescent="0.35">
      <c r="A5015">
        <v>577.28037800000004</v>
      </c>
      <c r="B5015">
        <v>0.5</v>
      </c>
      <c r="C5015">
        <v>22.147186999999999</v>
      </c>
      <c r="D5015">
        <v>21.905639000000001</v>
      </c>
      <c r="E5015">
        <f t="shared" si="78"/>
        <v>-0.2415479999999981</v>
      </c>
    </row>
    <row r="5016" spans="1:5" x14ac:dyDescent="0.35">
      <c r="A5016">
        <v>577.398551</v>
      </c>
      <c r="B5016">
        <v>0.5</v>
      </c>
      <c r="C5016">
        <v>22.147264</v>
      </c>
      <c r="D5016">
        <v>21.905732</v>
      </c>
      <c r="E5016">
        <f t="shared" si="78"/>
        <v>-0.24153199999999941</v>
      </c>
    </row>
    <row r="5017" spans="1:5" x14ac:dyDescent="0.35">
      <c r="A5017">
        <v>577.51078700000005</v>
      </c>
      <c r="B5017">
        <v>0.5</v>
      </c>
      <c r="C5017">
        <v>22.147386999999998</v>
      </c>
      <c r="D5017">
        <v>21.905678999999999</v>
      </c>
      <c r="E5017">
        <f t="shared" si="78"/>
        <v>-0.24170799999999915</v>
      </c>
    </row>
    <row r="5018" spans="1:5" x14ac:dyDescent="0.35">
      <c r="A5018">
        <v>577.62799099999995</v>
      </c>
      <c r="B5018">
        <v>0.5</v>
      </c>
      <c r="C5018">
        <v>22.147316</v>
      </c>
      <c r="D5018">
        <v>21.905743000000001</v>
      </c>
      <c r="E5018">
        <f t="shared" si="78"/>
        <v>-0.24157299999999893</v>
      </c>
    </row>
    <row r="5019" spans="1:5" x14ac:dyDescent="0.35">
      <c r="A5019">
        <v>577.73928799999999</v>
      </c>
      <c r="B5019">
        <v>0.5</v>
      </c>
      <c r="C5019">
        <v>22.147311999999999</v>
      </c>
      <c r="D5019">
        <v>21.905657000000001</v>
      </c>
      <c r="E5019">
        <f t="shared" si="78"/>
        <v>-0.24165499999999795</v>
      </c>
    </row>
    <row r="5020" spans="1:5" x14ac:dyDescent="0.35">
      <c r="A5020">
        <v>577.858656</v>
      </c>
      <c r="B5020">
        <v>0.5</v>
      </c>
      <c r="C5020">
        <v>22.147266999999999</v>
      </c>
      <c r="D5020">
        <v>21.905728</v>
      </c>
      <c r="E5020">
        <f t="shared" si="78"/>
        <v>-0.2415389999999995</v>
      </c>
    </row>
    <row r="5021" spans="1:5" x14ac:dyDescent="0.35">
      <c r="A5021">
        <v>577.972621</v>
      </c>
      <c r="B5021">
        <v>0.5</v>
      </c>
      <c r="C5021">
        <v>22.147559000000001</v>
      </c>
      <c r="D5021">
        <v>21.905643999999999</v>
      </c>
      <c r="E5021">
        <f t="shared" si="78"/>
        <v>-0.24191500000000232</v>
      </c>
    </row>
    <row r="5022" spans="1:5" x14ac:dyDescent="0.35">
      <c r="A5022">
        <v>578.08826299999998</v>
      </c>
      <c r="B5022">
        <v>0.5</v>
      </c>
      <c r="C5022">
        <v>22.147603</v>
      </c>
      <c r="D5022">
        <v>21.905749</v>
      </c>
      <c r="E5022">
        <f t="shared" si="78"/>
        <v>-0.24185400000000001</v>
      </c>
    </row>
    <row r="5023" spans="1:5" x14ac:dyDescent="0.35">
      <c r="A5023">
        <v>578.20330200000001</v>
      </c>
      <c r="B5023">
        <v>0.5</v>
      </c>
      <c r="C5023">
        <v>22.147302</v>
      </c>
      <c r="D5023">
        <v>21.905799999999999</v>
      </c>
      <c r="E5023">
        <f t="shared" si="78"/>
        <v>-0.24150200000000055</v>
      </c>
    </row>
    <row r="5024" spans="1:5" x14ac:dyDescent="0.35">
      <c r="A5024">
        <v>578.31223799999998</v>
      </c>
      <c r="B5024">
        <v>0.5</v>
      </c>
      <c r="C5024">
        <v>22.147745</v>
      </c>
      <c r="D5024">
        <v>21.905688000000001</v>
      </c>
      <c r="E5024">
        <f t="shared" si="78"/>
        <v>-0.24205699999999908</v>
      </c>
    </row>
    <row r="5025" spans="1:5" x14ac:dyDescent="0.35">
      <c r="A5025">
        <v>578.41921600000001</v>
      </c>
      <c r="B5025">
        <v>0.5</v>
      </c>
      <c r="C5025">
        <v>22.147818999999998</v>
      </c>
      <c r="D5025">
        <v>21.905975999999999</v>
      </c>
      <c r="E5025">
        <f t="shared" si="78"/>
        <v>-0.24184299999999936</v>
      </c>
    </row>
    <row r="5026" spans="1:5" x14ac:dyDescent="0.35">
      <c r="A5026">
        <v>578.52713400000005</v>
      </c>
      <c r="B5026">
        <v>0.5</v>
      </c>
      <c r="C5026">
        <v>22.1479</v>
      </c>
      <c r="D5026">
        <v>21.905985999999999</v>
      </c>
      <c r="E5026">
        <f t="shared" si="78"/>
        <v>-0.24191400000000129</v>
      </c>
    </row>
    <row r="5027" spans="1:5" x14ac:dyDescent="0.35">
      <c r="A5027">
        <v>578.63377400000002</v>
      </c>
      <c r="B5027">
        <v>0.5</v>
      </c>
      <c r="C5027">
        <v>22.147507999999998</v>
      </c>
      <c r="D5027">
        <v>21.905988000000001</v>
      </c>
      <c r="E5027">
        <f t="shared" si="78"/>
        <v>-0.24151999999999774</v>
      </c>
    </row>
    <row r="5028" spans="1:5" x14ac:dyDescent="0.35">
      <c r="A5028">
        <v>578.74338499999999</v>
      </c>
      <c r="B5028">
        <v>0.5</v>
      </c>
      <c r="C5028">
        <v>22.147587000000001</v>
      </c>
      <c r="D5028">
        <v>21.905847999999999</v>
      </c>
      <c r="E5028">
        <f t="shared" si="78"/>
        <v>-0.24173900000000259</v>
      </c>
    </row>
    <row r="5029" spans="1:5" x14ac:dyDescent="0.35">
      <c r="A5029">
        <v>578.86190999999997</v>
      </c>
      <c r="B5029">
        <v>0.5</v>
      </c>
      <c r="C5029">
        <v>22.147683000000001</v>
      </c>
      <c r="D5029">
        <v>21.905721</v>
      </c>
      <c r="E5029">
        <f t="shared" si="78"/>
        <v>-0.2419620000000009</v>
      </c>
    </row>
    <row r="5030" spans="1:5" x14ac:dyDescent="0.35">
      <c r="A5030">
        <v>578.9819</v>
      </c>
      <c r="B5030">
        <v>0.5</v>
      </c>
      <c r="C5030">
        <v>22.147739000000001</v>
      </c>
      <c r="D5030">
        <v>21.905718</v>
      </c>
      <c r="E5030">
        <f t="shared" si="78"/>
        <v>-0.24202100000000115</v>
      </c>
    </row>
    <row r="5031" spans="1:5" x14ac:dyDescent="0.35">
      <c r="A5031">
        <v>579.09914500000002</v>
      </c>
      <c r="B5031">
        <v>0.5</v>
      </c>
      <c r="C5031">
        <v>22.147449000000002</v>
      </c>
      <c r="D5031">
        <v>21.905766</v>
      </c>
      <c r="E5031">
        <f t="shared" si="78"/>
        <v>-0.24168300000000187</v>
      </c>
    </row>
    <row r="5032" spans="1:5" x14ac:dyDescent="0.35">
      <c r="A5032">
        <v>579.21895700000005</v>
      </c>
      <c r="B5032">
        <v>0.5</v>
      </c>
      <c r="C5032">
        <v>22.147770999999999</v>
      </c>
      <c r="D5032">
        <v>21.905685999999999</v>
      </c>
      <c r="E5032">
        <f t="shared" si="78"/>
        <v>-0.24208499999999944</v>
      </c>
    </row>
    <row r="5033" spans="1:5" x14ac:dyDescent="0.35">
      <c r="A5033">
        <v>579.33698200000003</v>
      </c>
      <c r="B5033">
        <v>0.5</v>
      </c>
      <c r="C5033">
        <v>22.147791999999999</v>
      </c>
      <c r="D5033">
        <v>21.905761999999999</v>
      </c>
      <c r="E5033">
        <f t="shared" si="78"/>
        <v>-0.24202999999999975</v>
      </c>
    </row>
    <row r="5034" spans="1:5" x14ac:dyDescent="0.35">
      <c r="A5034">
        <v>579.45612600000004</v>
      </c>
      <c r="B5034">
        <v>0.5</v>
      </c>
      <c r="C5034">
        <v>22.147708999999999</v>
      </c>
      <c r="D5034">
        <v>21.905766</v>
      </c>
      <c r="E5034">
        <f t="shared" si="78"/>
        <v>-0.24194299999999913</v>
      </c>
    </row>
    <row r="5035" spans="1:5" x14ac:dyDescent="0.35">
      <c r="A5035">
        <v>579.57412799999997</v>
      </c>
      <c r="B5035">
        <v>0.5</v>
      </c>
      <c r="C5035">
        <v>22.147735999999998</v>
      </c>
      <c r="D5035">
        <v>21.905688999999999</v>
      </c>
      <c r="E5035">
        <f t="shared" si="78"/>
        <v>-0.24204699999999946</v>
      </c>
    </row>
    <row r="5036" spans="1:5" x14ac:dyDescent="0.35">
      <c r="A5036">
        <v>579.69109600000002</v>
      </c>
      <c r="B5036">
        <v>0.5</v>
      </c>
      <c r="C5036">
        <v>22.147855</v>
      </c>
      <c r="D5036">
        <v>21.905736999999998</v>
      </c>
      <c r="E5036">
        <f t="shared" si="78"/>
        <v>-0.24211800000000139</v>
      </c>
    </row>
    <row r="5037" spans="1:5" x14ac:dyDescent="0.35">
      <c r="A5037">
        <v>579.81017099999997</v>
      </c>
      <c r="B5037">
        <v>0.5</v>
      </c>
      <c r="C5037">
        <v>22.147736999999999</v>
      </c>
      <c r="D5037">
        <v>21.905726999999999</v>
      </c>
      <c r="E5037">
        <f t="shared" si="78"/>
        <v>-0.2420100000000005</v>
      </c>
    </row>
    <row r="5038" spans="1:5" x14ac:dyDescent="0.35">
      <c r="A5038">
        <v>579.92613400000005</v>
      </c>
      <c r="B5038">
        <v>0.5</v>
      </c>
      <c r="C5038">
        <v>22.14771</v>
      </c>
      <c r="D5038">
        <v>21.905701000000001</v>
      </c>
      <c r="E5038">
        <f t="shared" si="78"/>
        <v>-0.24200899999999947</v>
      </c>
    </row>
    <row r="5039" spans="1:5" x14ac:dyDescent="0.35">
      <c r="A5039">
        <v>580.03850699999998</v>
      </c>
      <c r="B5039">
        <v>0.5</v>
      </c>
      <c r="C5039">
        <v>22.147914</v>
      </c>
      <c r="D5039">
        <v>21.905654999999999</v>
      </c>
      <c r="E5039">
        <f t="shared" si="78"/>
        <v>-0.24225900000000067</v>
      </c>
    </row>
    <row r="5040" spans="1:5" x14ac:dyDescent="0.35">
      <c r="A5040">
        <v>580.15639599999997</v>
      </c>
      <c r="B5040">
        <v>0.5</v>
      </c>
      <c r="C5040">
        <v>22.147887000000001</v>
      </c>
      <c r="D5040">
        <v>21.90577</v>
      </c>
      <c r="E5040">
        <f t="shared" si="78"/>
        <v>-0.24211700000000036</v>
      </c>
    </row>
    <row r="5041" spans="1:5" x14ac:dyDescent="0.35">
      <c r="A5041">
        <v>580.27431799999999</v>
      </c>
      <c r="B5041">
        <v>0.5</v>
      </c>
      <c r="C5041">
        <v>22.147705999999999</v>
      </c>
      <c r="D5041">
        <v>21.905736000000001</v>
      </c>
      <c r="E5041">
        <f t="shared" si="78"/>
        <v>-0.24196999999999846</v>
      </c>
    </row>
    <row r="5042" spans="1:5" x14ac:dyDescent="0.35">
      <c r="A5042">
        <v>580.38790600000004</v>
      </c>
      <c r="B5042">
        <v>0.5</v>
      </c>
      <c r="C5042">
        <v>22.147842000000001</v>
      </c>
      <c r="D5042">
        <v>21.905671999999999</v>
      </c>
      <c r="E5042">
        <f t="shared" si="78"/>
        <v>-0.24217000000000155</v>
      </c>
    </row>
    <row r="5043" spans="1:5" x14ac:dyDescent="0.35">
      <c r="A5043">
        <v>580.49896200000001</v>
      </c>
      <c r="B5043">
        <v>0.5</v>
      </c>
      <c r="C5043">
        <v>22.147959</v>
      </c>
      <c r="D5043">
        <v>21.905702999999999</v>
      </c>
      <c r="E5043">
        <f t="shared" si="78"/>
        <v>-0.24225600000000114</v>
      </c>
    </row>
    <row r="5044" spans="1:5" x14ac:dyDescent="0.35">
      <c r="A5044">
        <v>580.61486100000002</v>
      </c>
      <c r="B5044">
        <v>0.5</v>
      </c>
      <c r="C5044">
        <v>22.1479</v>
      </c>
      <c r="D5044">
        <v>21.905764000000001</v>
      </c>
      <c r="E5044">
        <f t="shared" si="78"/>
        <v>-0.24213599999999857</v>
      </c>
    </row>
    <row r="5045" spans="1:5" x14ac:dyDescent="0.35">
      <c r="A5045">
        <v>580.72843699999999</v>
      </c>
      <c r="B5045">
        <v>0.5</v>
      </c>
      <c r="C5045">
        <v>22.147945</v>
      </c>
      <c r="D5045">
        <v>21.905716999999999</v>
      </c>
      <c r="E5045">
        <f t="shared" si="78"/>
        <v>-0.24222800000000078</v>
      </c>
    </row>
    <row r="5046" spans="1:5" x14ac:dyDescent="0.35">
      <c r="A5046">
        <v>580.84487100000001</v>
      </c>
      <c r="B5046">
        <v>0.5</v>
      </c>
      <c r="C5046">
        <v>22.147805000000002</v>
      </c>
      <c r="D5046">
        <v>21.905729999999998</v>
      </c>
      <c r="E5046">
        <f t="shared" si="78"/>
        <v>-0.24207500000000337</v>
      </c>
    </row>
    <row r="5047" spans="1:5" x14ac:dyDescent="0.35">
      <c r="A5047">
        <v>580.95864200000005</v>
      </c>
      <c r="B5047">
        <v>0.5</v>
      </c>
      <c r="C5047">
        <v>22.148052</v>
      </c>
      <c r="D5047">
        <v>21.905639000000001</v>
      </c>
      <c r="E5047">
        <f t="shared" si="78"/>
        <v>-0.2424129999999991</v>
      </c>
    </row>
    <row r="5048" spans="1:5" x14ac:dyDescent="0.35">
      <c r="A5048">
        <v>581.07478500000002</v>
      </c>
      <c r="B5048">
        <v>0.5</v>
      </c>
      <c r="C5048">
        <v>22.148202000000001</v>
      </c>
      <c r="D5048">
        <v>21.905721</v>
      </c>
      <c r="E5048">
        <f t="shared" si="78"/>
        <v>-0.2424810000000015</v>
      </c>
    </row>
    <row r="5049" spans="1:5" x14ac:dyDescent="0.35">
      <c r="A5049">
        <v>581.19130800000005</v>
      </c>
      <c r="B5049">
        <v>0.5</v>
      </c>
      <c r="C5049">
        <v>22.14798</v>
      </c>
      <c r="D5049">
        <v>21.905725</v>
      </c>
      <c r="E5049">
        <f t="shared" si="78"/>
        <v>-0.24225500000000011</v>
      </c>
    </row>
    <row r="5050" spans="1:5" x14ac:dyDescent="0.35">
      <c r="A5050">
        <v>581.30528200000003</v>
      </c>
      <c r="B5050">
        <v>0.5</v>
      </c>
      <c r="C5050">
        <v>22.147826999999999</v>
      </c>
      <c r="D5050">
        <v>21.905631</v>
      </c>
      <c r="E5050">
        <f t="shared" si="78"/>
        <v>-0.24219599999999986</v>
      </c>
    </row>
    <row r="5051" spans="1:5" x14ac:dyDescent="0.35">
      <c r="A5051">
        <v>581.42551600000002</v>
      </c>
      <c r="B5051">
        <v>0.5</v>
      </c>
      <c r="C5051">
        <v>22.148163</v>
      </c>
      <c r="D5051">
        <v>21.905633000000002</v>
      </c>
      <c r="E5051">
        <f t="shared" si="78"/>
        <v>-0.24252999999999858</v>
      </c>
    </row>
    <row r="5052" spans="1:5" x14ac:dyDescent="0.35">
      <c r="A5052">
        <v>581.54551000000004</v>
      </c>
      <c r="B5052">
        <v>0.5</v>
      </c>
      <c r="C5052">
        <v>22.14828</v>
      </c>
      <c r="D5052">
        <v>21.905697</v>
      </c>
      <c r="E5052">
        <f t="shared" si="78"/>
        <v>-0.24258299999999977</v>
      </c>
    </row>
    <row r="5053" spans="1:5" x14ac:dyDescent="0.35">
      <c r="A5053">
        <v>581.663229</v>
      </c>
      <c r="B5053">
        <v>0.5</v>
      </c>
      <c r="C5053">
        <v>22.148018</v>
      </c>
      <c r="D5053">
        <v>21.905728</v>
      </c>
      <c r="E5053">
        <f t="shared" si="78"/>
        <v>-0.24229000000000056</v>
      </c>
    </row>
    <row r="5054" spans="1:5" x14ac:dyDescent="0.35">
      <c r="A5054">
        <v>581.78080899999998</v>
      </c>
      <c r="B5054">
        <v>0.5</v>
      </c>
      <c r="C5054">
        <v>22.147976</v>
      </c>
      <c r="D5054">
        <v>21.905643999999999</v>
      </c>
      <c r="E5054">
        <f t="shared" si="78"/>
        <v>-0.2423320000000011</v>
      </c>
    </row>
    <row r="5055" spans="1:5" x14ac:dyDescent="0.35">
      <c r="A5055">
        <v>581.89911400000005</v>
      </c>
      <c r="B5055">
        <v>0.5</v>
      </c>
      <c r="C5055">
        <v>22.148294</v>
      </c>
      <c r="D5055">
        <v>21.905602999999999</v>
      </c>
      <c r="E5055">
        <f t="shared" si="78"/>
        <v>-0.24269100000000066</v>
      </c>
    </row>
    <row r="5056" spans="1:5" x14ac:dyDescent="0.35">
      <c r="A5056">
        <v>582.01574800000003</v>
      </c>
      <c r="B5056">
        <v>0.5</v>
      </c>
      <c r="C5056">
        <v>22.148036999999999</v>
      </c>
      <c r="D5056">
        <v>21.90569</v>
      </c>
      <c r="E5056">
        <f t="shared" si="78"/>
        <v>-0.24234699999999876</v>
      </c>
    </row>
    <row r="5057" spans="1:5" x14ac:dyDescent="0.35">
      <c r="A5057">
        <v>582.12825999999995</v>
      </c>
      <c r="B5057">
        <v>0.5</v>
      </c>
      <c r="C5057">
        <v>22.147981999999999</v>
      </c>
      <c r="D5057">
        <v>21.905626000000002</v>
      </c>
      <c r="E5057">
        <f t="shared" si="78"/>
        <v>-0.24235599999999735</v>
      </c>
    </row>
    <row r="5058" spans="1:5" x14ac:dyDescent="0.35">
      <c r="A5058">
        <v>582.238429</v>
      </c>
      <c r="B5058">
        <v>0.5</v>
      </c>
      <c r="C5058">
        <v>22.148071000000002</v>
      </c>
      <c r="D5058">
        <v>21.905591999999999</v>
      </c>
      <c r="E5058">
        <f t="shared" si="78"/>
        <v>-0.242479000000003</v>
      </c>
    </row>
    <row r="5059" spans="1:5" x14ac:dyDescent="0.35">
      <c r="A5059">
        <v>582.35486100000003</v>
      </c>
      <c r="B5059">
        <v>0.5</v>
      </c>
      <c r="C5059">
        <v>22.148174000000001</v>
      </c>
      <c r="D5059">
        <v>21.905615000000001</v>
      </c>
      <c r="E5059">
        <f t="shared" ref="E5059:E5122" si="79">D5059-C5059</f>
        <v>-0.24255899999999997</v>
      </c>
    </row>
    <row r="5060" spans="1:5" x14ac:dyDescent="0.35">
      <c r="A5060">
        <v>582.46725100000003</v>
      </c>
      <c r="B5060">
        <v>0.5</v>
      </c>
      <c r="C5060">
        <v>22.148181000000001</v>
      </c>
      <c r="D5060">
        <v>21.905636999999999</v>
      </c>
      <c r="E5060">
        <f t="shared" si="79"/>
        <v>-0.24254400000000231</v>
      </c>
    </row>
    <row r="5061" spans="1:5" x14ac:dyDescent="0.35">
      <c r="A5061">
        <v>582.58485900000005</v>
      </c>
      <c r="B5061">
        <v>0.5</v>
      </c>
      <c r="C5061">
        <v>22.148205000000001</v>
      </c>
      <c r="D5061">
        <v>21.905614</v>
      </c>
      <c r="E5061">
        <f t="shared" si="79"/>
        <v>-0.24259100000000089</v>
      </c>
    </row>
    <row r="5062" spans="1:5" x14ac:dyDescent="0.35">
      <c r="A5062">
        <v>582.69926699999996</v>
      </c>
      <c r="B5062">
        <v>0.5</v>
      </c>
      <c r="C5062">
        <v>22.148233999999999</v>
      </c>
      <c r="D5062">
        <v>21.905611</v>
      </c>
      <c r="E5062">
        <f t="shared" si="79"/>
        <v>-0.24262299999999826</v>
      </c>
    </row>
    <row r="5063" spans="1:5" x14ac:dyDescent="0.35">
      <c r="A5063">
        <v>582.81566499999997</v>
      </c>
      <c r="B5063">
        <v>0.5</v>
      </c>
      <c r="C5063">
        <v>22.148396999999999</v>
      </c>
      <c r="D5063">
        <v>21.905615000000001</v>
      </c>
      <c r="E5063">
        <f t="shared" si="79"/>
        <v>-0.24278199999999828</v>
      </c>
    </row>
    <row r="5064" spans="1:5" x14ac:dyDescent="0.35">
      <c r="A5064">
        <v>582.93486299999995</v>
      </c>
      <c r="B5064">
        <v>0.5</v>
      </c>
      <c r="C5064">
        <v>22.148135</v>
      </c>
      <c r="D5064">
        <v>21.905694</v>
      </c>
      <c r="E5064">
        <f t="shared" si="79"/>
        <v>-0.24244099999999946</v>
      </c>
    </row>
    <row r="5065" spans="1:5" x14ac:dyDescent="0.35">
      <c r="A5065">
        <v>583.05178799999999</v>
      </c>
      <c r="B5065">
        <v>0.5</v>
      </c>
      <c r="C5065">
        <v>22.148181999999998</v>
      </c>
      <c r="D5065">
        <v>21.905598000000001</v>
      </c>
      <c r="E5065">
        <f t="shared" si="79"/>
        <v>-0.24258399999999725</v>
      </c>
    </row>
    <row r="5066" spans="1:5" x14ac:dyDescent="0.35">
      <c r="A5066">
        <v>583.15922499999999</v>
      </c>
      <c r="B5066">
        <v>0.5</v>
      </c>
      <c r="C5066">
        <v>22.148246</v>
      </c>
      <c r="D5066">
        <v>21.905614</v>
      </c>
      <c r="E5066">
        <f t="shared" si="79"/>
        <v>-0.2426320000000004</v>
      </c>
    </row>
    <row r="5067" spans="1:5" x14ac:dyDescent="0.35">
      <c r="A5067">
        <v>583.27583200000004</v>
      </c>
      <c r="B5067">
        <v>0.5</v>
      </c>
      <c r="C5067">
        <v>22.148336</v>
      </c>
      <c r="D5067">
        <v>21.905628</v>
      </c>
      <c r="E5067">
        <f t="shared" si="79"/>
        <v>-0.24270800000000037</v>
      </c>
    </row>
    <row r="5068" spans="1:5" x14ac:dyDescent="0.35">
      <c r="A5068">
        <v>583.39307499999995</v>
      </c>
      <c r="B5068">
        <v>0.5</v>
      </c>
      <c r="C5068">
        <v>22.148410999999999</v>
      </c>
      <c r="D5068">
        <v>21.905622999999999</v>
      </c>
      <c r="E5068">
        <f t="shared" si="79"/>
        <v>-0.24278800000000089</v>
      </c>
    </row>
    <row r="5069" spans="1:5" x14ac:dyDescent="0.35">
      <c r="A5069">
        <v>583.50997099999995</v>
      </c>
      <c r="B5069">
        <v>0.5</v>
      </c>
      <c r="C5069">
        <v>22.14837</v>
      </c>
      <c r="D5069">
        <v>21.905640999999999</v>
      </c>
      <c r="E5069">
        <f t="shared" si="79"/>
        <v>-0.24272900000000064</v>
      </c>
    </row>
    <row r="5070" spans="1:5" x14ac:dyDescent="0.35">
      <c r="A5070">
        <v>583.628917</v>
      </c>
      <c r="B5070">
        <v>0.5</v>
      </c>
      <c r="C5070">
        <v>22.148319999999998</v>
      </c>
      <c r="D5070">
        <v>21.905619999999999</v>
      </c>
      <c r="E5070">
        <f t="shared" si="79"/>
        <v>-0.24269999999999925</v>
      </c>
    </row>
    <row r="5071" spans="1:5" x14ac:dyDescent="0.35">
      <c r="A5071">
        <v>583.745814</v>
      </c>
      <c r="B5071">
        <v>0.5</v>
      </c>
      <c r="C5071">
        <v>22.148316999999999</v>
      </c>
      <c r="D5071">
        <v>21.905619000000002</v>
      </c>
      <c r="E5071">
        <f t="shared" si="79"/>
        <v>-0.24269799999999719</v>
      </c>
    </row>
    <row r="5072" spans="1:5" x14ac:dyDescent="0.35">
      <c r="A5072">
        <v>583.86731099999997</v>
      </c>
      <c r="B5072">
        <v>0.5</v>
      </c>
      <c r="C5072">
        <v>22.148447999999998</v>
      </c>
      <c r="D5072">
        <v>21.905711</v>
      </c>
      <c r="E5072">
        <f t="shared" si="79"/>
        <v>-0.2427369999999982</v>
      </c>
    </row>
    <row r="5073" spans="1:5" x14ac:dyDescent="0.35">
      <c r="A5073">
        <v>583.98186699999997</v>
      </c>
      <c r="B5073">
        <v>0.5</v>
      </c>
      <c r="C5073">
        <v>22.148050999999999</v>
      </c>
      <c r="D5073">
        <v>21.905626000000002</v>
      </c>
      <c r="E5073">
        <f t="shared" si="79"/>
        <v>-0.24242499999999723</v>
      </c>
    </row>
    <row r="5074" spans="1:5" x14ac:dyDescent="0.35">
      <c r="A5074">
        <v>584.09114299999999</v>
      </c>
      <c r="B5074">
        <v>0.5</v>
      </c>
      <c r="C5074">
        <v>22.148489000000001</v>
      </c>
      <c r="D5074">
        <v>21.905538</v>
      </c>
      <c r="E5074">
        <f t="shared" si="79"/>
        <v>-0.24295100000000147</v>
      </c>
    </row>
    <row r="5075" spans="1:5" x14ac:dyDescent="0.35">
      <c r="A5075">
        <v>584.20835599999998</v>
      </c>
      <c r="B5075">
        <v>0.5</v>
      </c>
      <c r="C5075">
        <v>22.148142</v>
      </c>
      <c r="D5075">
        <v>21.905687</v>
      </c>
      <c r="E5075">
        <f t="shared" si="79"/>
        <v>-0.24245499999999964</v>
      </c>
    </row>
    <row r="5076" spans="1:5" x14ac:dyDescent="0.35">
      <c r="A5076">
        <v>584.32607700000005</v>
      </c>
      <c r="B5076">
        <v>0.5</v>
      </c>
      <c r="C5076">
        <v>22.148361999999999</v>
      </c>
      <c r="D5076">
        <v>21.905494999999998</v>
      </c>
      <c r="E5076">
        <f t="shared" si="79"/>
        <v>-0.24286700000000039</v>
      </c>
    </row>
    <row r="5077" spans="1:5" x14ac:dyDescent="0.35">
      <c r="A5077">
        <v>584.44191699999999</v>
      </c>
      <c r="B5077">
        <v>0.5</v>
      </c>
      <c r="C5077">
        <v>22.148145</v>
      </c>
      <c r="D5077">
        <v>21.905570999999998</v>
      </c>
      <c r="E5077">
        <f t="shared" si="79"/>
        <v>-0.24257400000000118</v>
      </c>
    </row>
    <row r="5078" spans="1:5" x14ac:dyDescent="0.35">
      <c r="A5078">
        <v>584.55267500000002</v>
      </c>
      <c r="B5078">
        <v>0.5</v>
      </c>
      <c r="C5078">
        <v>22.148502000000001</v>
      </c>
      <c r="D5078">
        <v>21.905463000000001</v>
      </c>
      <c r="E5078">
        <f t="shared" si="79"/>
        <v>-0.24303899999999956</v>
      </c>
    </row>
    <row r="5079" spans="1:5" x14ac:dyDescent="0.35">
      <c r="A5079">
        <v>584.67019800000003</v>
      </c>
      <c r="B5079">
        <v>0.5</v>
      </c>
      <c r="C5079">
        <v>22.148392000000001</v>
      </c>
      <c r="D5079">
        <v>21.90558</v>
      </c>
      <c r="E5079">
        <f t="shared" si="79"/>
        <v>-0.24281200000000069</v>
      </c>
    </row>
    <row r="5080" spans="1:5" x14ac:dyDescent="0.35">
      <c r="A5080">
        <v>584.78392499999995</v>
      </c>
      <c r="B5080">
        <v>0.5</v>
      </c>
      <c r="C5080">
        <v>22.148104</v>
      </c>
      <c r="D5080">
        <v>21.90559</v>
      </c>
      <c r="E5080">
        <f t="shared" si="79"/>
        <v>-0.2425139999999999</v>
      </c>
    </row>
    <row r="5081" spans="1:5" x14ac:dyDescent="0.35">
      <c r="A5081">
        <v>584.90288399999997</v>
      </c>
      <c r="B5081">
        <v>0.5</v>
      </c>
      <c r="C5081">
        <v>22.148557</v>
      </c>
      <c r="D5081">
        <v>21.905441</v>
      </c>
      <c r="E5081">
        <f t="shared" si="79"/>
        <v>-0.24311600000000055</v>
      </c>
    </row>
    <row r="5082" spans="1:5" x14ac:dyDescent="0.35">
      <c r="A5082">
        <v>585.01786400000003</v>
      </c>
      <c r="B5082">
        <v>0.5</v>
      </c>
      <c r="C5082">
        <v>22.148432</v>
      </c>
      <c r="D5082">
        <v>21.905557999999999</v>
      </c>
      <c r="E5082">
        <f t="shared" si="79"/>
        <v>-0.24287400000000048</v>
      </c>
    </row>
    <row r="5083" spans="1:5" x14ac:dyDescent="0.35">
      <c r="A5083">
        <v>585.12846500000001</v>
      </c>
      <c r="B5083">
        <v>0.5</v>
      </c>
      <c r="C5083">
        <v>22.148498</v>
      </c>
      <c r="D5083">
        <v>21.905643999999999</v>
      </c>
      <c r="E5083">
        <f t="shared" si="79"/>
        <v>-0.24285400000000124</v>
      </c>
    </row>
    <row r="5084" spans="1:5" x14ac:dyDescent="0.35">
      <c r="A5084">
        <v>585.24063999999998</v>
      </c>
      <c r="B5084">
        <v>0.5</v>
      </c>
      <c r="C5084">
        <v>22.148432</v>
      </c>
      <c r="D5084">
        <v>21.905528</v>
      </c>
      <c r="E5084">
        <f t="shared" si="79"/>
        <v>-0.24290399999999934</v>
      </c>
    </row>
    <row r="5085" spans="1:5" x14ac:dyDescent="0.35">
      <c r="A5085">
        <v>585.35300600000005</v>
      </c>
      <c r="B5085">
        <v>0.5</v>
      </c>
      <c r="C5085">
        <v>22.148212999999998</v>
      </c>
      <c r="D5085">
        <v>21.905519000000002</v>
      </c>
      <c r="E5085">
        <f t="shared" si="79"/>
        <v>-0.24269399999999663</v>
      </c>
    </row>
    <row r="5086" spans="1:5" x14ac:dyDescent="0.35">
      <c r="A5086">
        <v>585.47068300000001</v>
      </c>
      <c r="B5086">
        <v>0.5</v>
      </c>
      <c r="C5086">
        <v>22.148481</v>
      </c>
      <c r="D5086">
        <v>21.9054</v>
      </c>
      <c r="E5086">
        <f t="shared" si="79"/>
        <v>-0.2430810000000001</v>
      </c>
    </row>
    <row r="5087" spans="1:5" x14ac:dyDescent="0.35">
      <c r="A5087">
        <v>585.58229900000003</v>
      </c>
      <c r="B5087">
        <v>0.5</v>
      </c>
      <c r="C5087">
        <v>22.148261999999999</v>
      </c>
      <c r="D5087">
        <v>21.905560000000001</v>
      </c>
      <c r="E5087">
        <f t="shared" si="79"/>
        <v>-0.24270199999999775</v>
      </c>
    </row>
    <row r="5088" spans="1:5" x14ac:dyDescent="0.35">
      <c r="A5088">
        <v>585.69583399999999</v>
      </c>
      <c r="B5088">
        <v>0.5</v>
      </c>
      <c r="C5088">
        <v>22.148486999999999</v>
      </c>
      <c r="D5088">
        <v>21.905472</v>
      </c>
      <c r="E5088">
        <f t="shared" si="79"/>
        <v>-0.24301499999999976</v>
      </c>
    </row>
    <row r="5089" spans="1:5" x14ac:dyDescent="0.35">
      <c r="A5089">
        <v>585.814753</v>
      </c>
      <c r="B5089">
        <v>0.5</v>
      </c>
      <c r="C5089">
        <v>22.148457000000001</v>
      </c>
      <c r="D5089">
        <v>21.905477999999999</v>
      </c>
      <c r="E5089">
        <f t="shared" si="79"/>
        <v>-0.24297900000000183</v>
      </c>
    </row>
    <row r="5090" spans="1:5" x14ac:dyDescent="0.35">
      <c r="A5090">
        <v>585.92967399999998</v>
      </c>
      <c r="B5090">
        <v>0.5</v>
      </c>
      <c r="C5090">
        <v>22.148388000000001</v>
      </c>
      <c r="D5090">
        <v>21.905525000000001</v>
      </c>
      <c r="E5090">
        <f t="shared" si="79"/>
        <v>-0.24286299999999983</v>
      </c>
    </row>
    <row r="5091" spans="1:5" x14ac:dyDescent="0.35">
      <c r="A5091">
        <v>586.03654300000005</v>
      </c>
      <c r="B5091">
        <v>0.5</v>
      </c>
      <c r="C5091">
        <v>22.148678</v>
      </c>
      <c r="D5091">
        <v>21.905481000000002</v>
      </c>
      <c r="E5091">
        <f t="shared" si="79"/>
        <v>-0.24319699999999855</v>
      </c>
    </row>
    <row r="5092" spans="1:5" x14ac:dyDescent="0.35">
      <c r="A5092">
        <v>586.145307</v>
      </c>
      <c r="B5092">
        <v>0.5</v>
      </c>
      <c r="C5092">
        <v>22.148537000000001</v>
      </c>
      <c r="D5092">
        <v>21.905660000000001</v>
      </c>
      <c r="E5092">
        <f t="shared" si="79"/>
        <v>-0.24287700000000001</v>
      </c>
    </row>
    <row r="5093" spans="1:5" x14ac:dyDescent="0.35">
      <c r="A5093">
        <v>586.25799600000005</v>
      </c>
      <c r="B5093">
        <v>0.5</v>
      </c>
      <c r="C5093">
        <v>22.148533</v>
      </c>
      <c r="D5093">
        <v>21.905477000000001</v>
      </c>
      <c r="E5093">
        <f t="shared" si="79"/>
        <v>-0.24305599999999927</v>
      </c>
    </row>
    <row r="5094" spans="1:5" x14ac:dyDescent="0.35">
      <c r="A5094">
        <v>586.37868700000001</v>
      </c>
      <c r="B5094">
        <v>0.5</v>
      </c>
      <c r="C5094">
        <v>22.148136999999998</v>
      </c>
      <c r="D5094">
        <v>21.905512000000002</v>
      </c>
      <c r="E5094">
        <f t="shared" si="79"/>
        <v>-0.24262499999999676</v>
      </c>
    </row>
    <row r="5095" spans="1:5" x14ac:dyDescent="0.35">
      <c r="A5095">
        <v>586.49356799999998</v>
      </c>
      <c r="B5095">
        <v>0.5</v>
      </c>
      <c r="C5095">
        <v>22.148233000000001</v>
      </c>
      <c r="D5095">
        <v>21.905328000000001</v>
      </c>
      <c r="E5095">
        <f t="shared" si="79"/>
        <v>-0.24290500000000037</v>
      </c>
    </row>
    <row r="5096" spans="1:5" x14ac:dyDescent="0.35">
      <c r="A5096">
        <v>586.60760100000005</v>
      </c>
      <c r="B5096">
        <v>0.5</v>
      </c>
      <c r="C5096">
        <v>22.148509000000001</v>
      </c>
      <c r="D5096">
        <v>21.905389</v>
      </c>
      <c r="E5096">
        <f t="shared" si="79"/>
        <v>-0.24312000000000111</v>
      </c>
    </row>
    <row r="5097" spans="1:5" x14ac:dyDescent="0.35">
      <c r="A5097">
        <v>586.72588800000005</v>
      </c>
      <c r="B5097">
        <v>0.5</v>
      </c>
      <c r="C5097">
        <v>22.148429</v>
      </c>
      <c r="D5097">
        <v>21.905453999999999</v>
      </c>
      <c r="E5097">
        <f t="shared" si="79"/>
        <v>-0.24297500000000127</v>
      </c>
    </row>
    <row r="5098" spans="1:5" x14ac:dyDescent="0.35">
      <c r="A5098">
        <v>586.84238200000004</v>
      </c>
      <c r="B5098">
        <v>0.5</v>
      </c>
      <c r="C5098">
        <v>22.148294</v>
      </c>
      <c r="D5098">
        <v>21.905384999999999</v>
      </c>
      <c r="E5098">
        <f t="shared" si="79"/>
        <v>-0.24290900000000093</v>
      </c>
    </row>
    <row r="5099" spans="1:5" x14ac:dyDescent="0.35">
      <c r="A5099">
        <v>586.953531</v>
      </c>
      <c r="B5099">
        <v>0.5</v>
      </c>
      <c r="C5099">
        <v>22.148626</v>
      </c>
      <c r="D5099">
        <v>21.905341</v>
      </c>
      <c r="E5099">
        <f t="shared" si="79"/>
        <v>-0.2432850000000002</v>
      </c>
    </row>
    <row r="5100" spans="1:5" x14ac:dyDescent="0.35">
      <c r="A5100">
        <v>587.07058500000005</v>
      </c>
      <c r="B5100">
        <v>0.5</v>
      </c>
      <c r="C5100">
        <v>22.148427999999999</v>
      </c>
      <c r="D5100">
        <v>21.905528</v>
      </c>
      <c r="E5100">
        <f t="shared" si="79"/>
        <v>-0.24289999999999878</v>
      </c>
    </row>
    <row r="5101" spans="1:5" x14ac:dyDescent="0.35">
      <c r="A5101">
        <v>587.18748500000004</v>
      </c>
      <c r="B5101">
        <v>0.5</v>
      </c>
      <c r="C5101">
        <v>22.148385000000001</v>
      </c>
      <c r="D5101">
        <v>21.905363000000001</v>
      </c>
      <c r="E5101">
        <f t="shared" si="79"/>
        <v>-0.24302199999999985</v>
      </c>
    </row>
    <row r="5102" spans="1:5" x14ac:dyDescent="0.35">
      <c r="A5102">
        <v>587.29821800000002</v>
      </c>
      <c r="B5102">
        <v>0.5</v>
      </c>
      <c r="C5102">
        <v>22.148333999999998</v>
      </c>
      <c r="D5102">
        <v>21.905332999999999</v>
      </c>
      <c r="E5102">
        <f t="shared" si="79"/>
        <v>-0.24300099999999958</v>
      </c>
    </row>
    <row r="5103" spans="1:5" x14ac:dyDescent="0.35">
      <c r="A5103">
        <v>587.40898500000003</v>
      </c>
      <c r="B5103">
        <v>0.5</v>
      </c>
      <c r="C5103">
        <v>22.148288000000001</v>
      </c>
      <c r="D5103">
        <v>21.905314000000001</v>
      </c>
      <c r="E5103">
        <f t="shared" si="79"/>
        <v>-0.24297400000000025</v>
      </c>
    </row>
    <row r="5104" spans="1:5" x14ac:dyDescent="0.35">
      <c r="A5104">
        <v>587.51945799999999</v>
      </c>
      <c r="B5104">
        <v>0.5</v>
      </c>
      <c r="C5104">
        <v>22.148484</v>
      </c>
      <c r="D5104">
        <v>21.905290000000001</v>
      </c>
      <c r="E5104">
        <f t="shared" si="79"/>
        <v>-0.24319399999999902</v>
      </c>
    </row>
    <row r="5105" spans="1:5" x14ac:dyDescent="0.35">
      <c r="A5105">
        <v>587.63047099999994</v>
      </c>
      <c r="B5105">
        <v>0.5</v>
      </c>
      <c r="C5105">
        <v>22.148192000000002</v>
      </c>
      <c r="D5105">
        <v>21.905389</v>
      </c>
      <c r="E5105">
        <f t="shared" si="79"/>
        <v>-0.2428030000000021</v>
      </c>
    </row>
    <row r="5106" spans="1:5" x14ac:dyDescent="0.35">
      <c r="A5106">
        <v>587.74865399999999</v>
      </c>
      <c r="B5106">
        <v>0.5</v>
      </c>
      <c r="C5106">
        <v>22.148309999999999</v>
      </c>
      <c r="D5106">
        <v>21.90523</v>
      </c>
      <c r="E5106">
        <f t="shared" si="79"/>
        <v>-0.24307999999999907</v>
      </c>
    </row>
    <row r="5107" spans="1:5" x14ac:dyDescent="0.35">
      <c r="A5107">
        <v>587.86107200000004</v>
      </c>
      <c r="B5107">
        <v>0.5</v>
      </c>
      <c r="C5107">
        <v>22.148349</v>
      </c>
      <c r="D5107">
        <v>21.905373000000001</v>
      </c>
      <c r="E5107">
        <f t="shared" si="79"/>
        <v>-0.24297599999999875</v>
      </c>
    </row>
    <row r="5108" spans="1:5" x14ac:dyDescent="0.35">
      <c r="A5108">
        <v>587.97838300000001</v>
      </c>
      <c r="B5108">
        <v>0.5</v>
      </c>
      <c r="C5108">
        <v>22.148396000000002</v>
      </c>
      <c r="D5108">
        <v>21.905284999999999</v>
      </c>
      <c r="E5108">
        <f t="shared" si="79"/>
        <v>-0.24311100000000252</v>
      </c>
    </row>
    <row r="5109" spans="1:5" x14ac:dyDescent="0.35">
      <c r="A5109">
        <v>588.08965899999998</v>
      </c>
      <c r="B5109">
        <v>0.5</v>
      </c>
      <c r="C5109">
        <v>22.148564</v>
      </c>
      <c r="D5109">
        <v>21.905311000000001</v>
      </c>
      <c r="E5109">
        <f t="shared" si="79"/>
        <v>-0.24325299999999928</v>
      </c>
    </row>
    <row r="5110" spans="1:5" x14ac:dyDescent="0.35">
      <c r="A5110">
        <v>588.20511599999998</v>
      </c>
      <c r="B5110">
        <v>0.5</v>
      </c>
      <c r="C5110">
        <v>22.148354000000001</v>
      </c>
      <c r="D5110">
        <v>21.905343999999999</v>
      </c>
      <c r="E5110">
        <f t="shared" si="79"/>
        <v>-0.24301000000000172</v>
      </c>
    </row>
    <row r="5111" spans="1:5" x14ac:dyDescent="0.35">
      <c r="A5111">
        <v>588.31205699999998</v>
      </c>
      <c r="B5111">
        <v>0.5</v>
      </c>
      <c r="C5111">
        <v>22.148505</v>
      </c>
      <c r="D5111">
        <v>21.905235999999999</v>
      </c>
      <c r="E5111">
        <f t="shared" si="79"/>
        <v>-0.24326900000000151</v>
      </c>
    </row>
    <row r="5112" spans="1:5" x14ac:dyDescent="0.35">
      <c r="A5112">
        <v>588.42005900000004</v>
      </c>
      <c r="B5112">
        <v>0.5</v>
      </c>
      <c r="C5112">
        <v>22.148557</v>
      </c>
      <c r="D5112">
        <v>21.905431</v>
      </c>
      <c r="E5112">
        <f t="shared" si="79"/>
        <v>-0.24312600000000018</v>
      </c>
    </row>
    <row r="5113" spans="1:5" x14ac:dyDescent="0.35">
      <c r="A5113">
        <v>588.52801099999999</v>
      </c>
      <c r="B5113">
        <v>0.5</v>
      </c>
      <c r="C5113">
        <v>22.148536</v>
      </c>
      <c r="D5113">
        <v>21.905445</v>
      </c>
      <c r="E5113">
        <f t="shared" si="79"/>
        <v>-0.24309099999999972</v>
      </c>
    </row>
    <row r="5114" spans="1:5" x14ac:dyDescent="0.35">
      <c r="A5114">
        <v>588.634953</v>
      </c>
      <c r="B5114">
        <v>0.5</v>
      </c>
      <c r="C5114">
        <v>22.148482999999999</v>
      </c>
      <c r="D5114">
        <v>21.905418999999998</v>
      </c>
      <c r="E5114">
        <f t="shared" si="79"/>
        <v>-0.24306400000000039</v>
      </c>
    </row>
    <row r="5115" spans="1:5" x14ac:dyDescent="0.35">
      <c r="A5115">
        <v>588.742887</v>
      </c>
      <c r="B5115">
        <v>0.5</v>
      </c>
      <c r="C5115">
        <v>22.148546</v>
      </c>
      <c r="D5115">
        <v>21.905352000000001</v>
      </c>
      <c r="E5115">
        <f t="shared" si="79"/>
        <v>-0.24319399999999902</v>
      </c>
    </row>
    <row r="5116" spans="1:5" x14ac:dyDescent="0.35">
      <c r="A5116">
        <v>588.85082599999998</v>
      </c>
      <c r="B5116">
        <v>0.5</v>
      </c>
      <c r="C5116">
        <v>22.148508</v>
      </c>
      <c r="D5116">
        <v>21.905431</v>
      </c>
      <c r="E5116">
        <f t="shared" si="79"/>
        <v>-0.24307699999999954</v>
      </c>
    </row>
    <row r="5117" spans="1:5" x14ac:dyDescent="0.35">
      <c r="A5117">
        <v>588.95775000000003</v>
      </c>
      <c r="B5117">
        <v>0.5</v>
      </c>
      <c r="C5117">
        <v>22.148530999999998</v>
      </c>
      <c r="D5117">
        <v>21.905343999999999</v>
      </c>
      <c r="E5117">
        <f t="shared" si="79"/>
        <v>-0.24318699999999893</v>
      </c>
    </row>
    <row r="5118" spans="1:5" x14ac:dyDescent="0.35">
      <c r="A5118">
        <v>589.06570599999998</v>
      </c>
      <c r="B5118">
        <v>0.5</v>
      </c>
      <c r="C5118">
        <v>22.148520999999999</v>
      </c>
      <c r="D5118">
        <v>21.905373000000001</v>
      </c>
      <c r="E5118">
        <f t="shared" si="79"/>
        <v>-0.24314799999999792</v>
      </c>
    </row>
    <row r="5119" spans="1:5" x14ac:dyDescent="0.35">
      <c r="A5119">
        <v>589.17364199999997</v>
      </c>
      <c r="B5119">
        <v>0.5</v>
      </c>
      <c r="C5119">
        <v>22.148705</v>
      </c>
      <c r="D5119">
        <v>21.9054</v>
      </c>
      <c r="E5119">
        <f t="shared" si="79"/>
        <v>-0.24330499999999944</v>
      </c>
    </row>
    <row r="5120" spans="1:5" x14ac:dyDescent="0.35">
      <c r="A5120">
        <v>589.28079600000001</v>
      </c>
      <c r="B5120">
        <v>0.5</v>
      </c>
      <c r="C5120">
        <v>22.148368999999999</v>
      </c>
      <c r="D5120">
        <v>21.905411000000001</v>
      </c>
      <c r="E5120">
        <f t="shared" si="79"/>
        <v>-0.24295799999999801</v>
      </c>
    </row>
    <row r="5121" spans="1:5" x14ac:dyDescent="0.35">
      <c r="A5121">
        <v>589.39055900000005</v>
      </c>
      <c r="B5121">
        <v>0.5</v>
      </c>
      <c r="C5121">
        <v>22.148226000000001</v>
      </c>
      <c r="D5121">
        <v>21.905287999999999</v>
      </c>
      <c r="E5121">
        <f t="shared" si="79"/>
        <v>-0.24293800000000232</v>
      </c>
    </row>
    <row r="5122" spans="1:5" x14ac:dyDescent="0.35">
      <c r="A5122">
        <v>589.50927000000001</v>
      </c>
      <c r="B5122">
        <v>0.5</v>
      </c>
      <c r="C5122">
        <v>22.14828</v>
      </c>
      <c r="D5122">
        <v>21.905173000000001</v>
      </c>
      <c r="E5122">
        <f t="shared" si="79"/>
        <v>-0.24310699999999841</v>
      </c>
    </row>
    <row r="5123" spans="1:5" x14ac:dyDescent="0.35">
      <c r="A5123">
        <v>589.62745700000005</v>
      </c>
      <c r="B5123">
        <v>0.5</v>
      </c>
      <c r="C5123">
        <v>22.148434999999999</v>
      </c>
      <c r="D5123">
        <v>21.905204000000001</v>
      </c>
      <c r="E5123">
        <f t="shared" ref="E5123:E5186" si="80">D5123-C5123</f>
        <v>-0.24323099999999798</v>
      </c>
    </row>
    <row r="5124" spans="1:5" x14ac:dyDescent="0.35">
      <c r="A5124">
        <v>589.74338399999999</v>
      </c>
      <c r="B5124">
        <v>0.5</v>
      </c>
      <c r="C5124">
        <v>22.148351999999999</v>
      </c>
      <c r="D5124">
        <v>21.905182</v>
      </c>
      <c r="E5124">
        <f t="shared" si="80"/>
        <v>-0.24316999999999922</v>
      </c>
    </row>
    <row r="5125" spans="1:5" x14ac:dyDescent="0.35">
      <c r="A5125">
        <v>589.85209599999996</v>
      </c>
      <c r="B5125">
        <v>0.5</v>
      </c>
      <c r="C5125">
        <v>22.148305000000001</v>
      </c>
      <c r="D5125">
        <v>21.905234</v>
      </c>
      <c r="E5125">
        <f t="shared" si="80"/>
        <v>-0.24307100000000048</v>
      </c>
    </row>
    <row r="5126" spans="1:5" x14ac:dyDescent="0.35">
      <c r="A5126">
        <v>589.97111700000005</v>
      </c>
      <c r="B5126">
        <v>0.5</v>
      </c>
      <c r="C5126">
        <v>22.148152</v>
      </c>
      <c r="D5126">
        <v>21.905138999999998</v>
      </c>
      <c r="E5126">
        <f t="shared" si="80"/>
        <v>-0.24301300000000126</v>
      </c>
    </row>
    <row r="5127" spans="1:5" x14ac:dyDescent="0.35">
      <c r="A5127">
        <v>590.08160499999997</v>
      </c>
      <c r="B5127">
        <v>0.5</v>
      </c>
      <c r="C5127">
        <v>22.148378000000001</v>
      </c>
      <c r="D5127">
        <v>21.905071</v>
      </c>
      <c r="E5127">
        <f t="shared" si="80"/>
        <v>-0.24330700000000149</v>
      </c>
    </row>
    <row r="5128" spans="1:5" x14ac:dyDescent="0.35">
      <c r="A5128">
        <v>590.19671000000005</v>
      </c>
      <c r="B5128">
        <v>0.5</v>
      </c>
      <c r="C5128">
        <v>22.148499000000001</v>
      </c>
      <c r="D5128">
        <v>21.905097000000001</v>
      </c>
      <c r="E5128">
        <f t="shared" si="80"/>
        <v>-0.24340199999999967</v>
      </c>
    </row>
    <row r="5129" spans="1:5" x14ac:dyDescent="0.35">
      <c r="A5129">
        <v>590.31656599999997</v>
      </c>
      <c r="B5129">
        <v>0.5</v>
      </c>
      <c r="C5129">
        <v>22.148484</v>
      </c>
      <c r="D5129">
        <v>21.905146999999999</v>
      </c>
      <c r="E5129">
        <f t="shared" si="80"/>
        <v>-0.24333700000000036</v>
      </c>
    </row>
    <row r="5130" spans="1:5" x14ac:dyDescent="0.35">
      <c r="A5130">
        <v>590.43681300000003</v>
      </c>
      <c r="B5130">
        <v>0.5</v>
      </c>
      <c r="C5130">
        <v>22.148325</v>
      </c>
      <c r="D5130">
        <v>21.905172</v>
      </c>
      <c r="E5130">
        <f t="shared" si="80"/>
        <v>-0.24315299999999951</v>
      </c>
    </row>
    <row r="5131" spans="1:5" x14ac:dyDescent="0.35">
      <c r="A5131">
        <v>590.55362300000002</v>
      </c>
      <c r="B5131">
        <v>0.5</v>
      </c>
      <c r="C5131">
        <v>22.148174999999998</v>
      </c>
      <c r="D5131">
        <v>21.905100999999998</v>
      </c>
      <c r="E5131">
        <f t="shared" si="80"/>
        <v>-0.24307400000000001</v>
      </c>
    </row>
    <row r="5132" spans="1:5" x14ac:dyDescent="0.35">
      <c r="A5132">
        <v>590.66855399999997</v>
      </c>
      <c r="B5132">
        <v>0.5</v>
      </c>
      <c r="C5132">
        <v>22.148700999999999</v>
      </c>
      <c r="D5132">
        <v>21.904992</v>
      </c>
      <c r="E5132">
        <f t="shared" si="80"/>
        <v>-0.24370899999999907</v>
      </c>
    </row>
    <row r="5133" spans="1:5" x14ac:dyDescent="0.35">
      <c r="A5133">
        <v>590.77727700000003</v>
      </c>
      <c r="B5133">
        <v>0.5</v>
      </c>
      <c r="C5133">
        <v>22.148498</v>
      </c>
      <c r="D5133">
        <v>21.905314000000001</v>
      </c>
      <c r="E5133">
        <f t="shared" si="80"/>
        <v>-0.2431839999999994</v>
      </c>
    </row>
    <row r="5134" spans="1:5" x14ac:dyDescent="0.35">
      <c r="A5134">
        <v>590.89554599999997</v>
      </c>
      <c r="B5134">
        <v>0.5</v>
      </c>
      <c r="C5134">
        <v>22.148226000000001</v>
      </c>
      <c r="D5134">
        <v>21.905137</v>
      </c>
      <c r="E5134">
        <f t="shared" si="80"/>
        <v>-0.24308900000000122</v>
      </c>
    </row>
    <row r="5135" spans="1:5" x14ac:dyDescent="0.35">
      <c r="A5135">
        <v>591.00694099999998</v>
      </c>
      <c r="B5135">
        <v>0.5</v>
      </c>
      <c r="C5135">
        <v>22.148378999999998</v>
      </c>
      <c r="D5135">
        <v>21.905000999999999</v>
      </c>
      <c r="E5135">
        <f t="shared" si="80"/>
        <v>-0.24337799999999987</v>
      </c>
    </row>
    <row r="5136" spans="1:5" x14ac:dyDescent="0.35">
      <c r="A5136">
        <v>591.12160600000004</v>
      </c>
      <c r="B5136">
        <v>0.5</v>
      </c>
      <c r="C5136">
        <v>22.148396000000002</v>
      </c>
      <c r="D5136">
        <v>21.905063999999999</v>
      </c>
      <c r="E5136">
        <f t="shared" si="80"/>
        <v>-0.24333200000000232</v>
      </c>
    </row>
    <row r="5137" spans="1:5" x14ac:dyDescent="0.35">
      <c r="A5137">
        <v>591.23488399999997</v>
      </c>
      <c r="B5137">
        <v>0.5</v>
      </c>
      <c r="C5137">
        <v>22.148226999999999</v>
      </c>
      <c r="D5137">
        <v>21.905035999999999</v>
      </c>
      <c r="E5137">
        <f t="shared" si="80"/>
        <v>-0.24319099999999949</v>
      </c>
    </row>
    <row r="5138" spans="1:5" x14ac:dyDescent="0.35">
      <c r="A5138">
        <v>591.34740399999998</v>
      </c>
      <c r="B5138">
        <v>0.5</v>
      </c>
      <c r="C5138">
        <v>22.148302000000001</v>
      </c>
      <c r="D5138">
        <v>21.904992</v>
      </c>
      <c r="E5138">
        <f t="shared" si="80"/>
        <v>-0.24331000000000103</v>
      </c>
    </row>
    <row r="5139" spans="1:5" x14ac:dyDescent="0.35">
      <c r="A5139">
        <v>591.46518200000003</v>
      </c>
      <c r="B5139">
        <v>0.5</v>
      </c>
      <c r="C5139">
        <v>22.148364999999998</v>
      </c>
      <c r="D5139">
        <v>21.904971</v>
      </c>
      <c r="E5139">
        <f t="shared" si="80"/>
        <v>-0.24339399999999856</v>
      </c>
    </row>
    <row r="5140" spans="1:5" x14ac:dyDescent="0.35">
      <c r="A5140">
        <v>591.58372999999995</v>
      </c>
      <c r="B5140">
        <v>0.5</v>
      </c>
      <c r="C5140">
        <v>22.148294</v>
      </c>
      <c r="D5140">
        <v>21.905010000000001</v>
      </c>
      <c r="E5140">
        <f t="shared" si="80"/>
        <v>-0.24328399999999917</v>
      </c>
    </row>
    <row r="5141" spans="1:5" x14ac:dyDescent="0.35">
      <c r="A5141">
        <v>591.69684199999995</v>
      </c>
      <c r="B5141">
        <v>0.5</v>
      </c>
      <c r="C5141">
        <v>22.148575999999998</v>
      </c>
      <c r="D5141">
        <v>21.904961</v>
      </c>
      <c r="E5141">
        <f t="shared" si="80"/>
        <v>-0.24361499999999836</v>
      </c>
    </row>
    <row r="5142" spans="1:5" x14ac:dyDescent="0.35">
      <c r="A5142">
        <v>591.81313499999999</v>
      </c>
      <c r="B5142">
        <v>0.5</v>
      </c>
      <c r="C5142">
        <v>22.148517999999999</v>
      </c>
      <c r="D5142">
        <v>21.905145999999998</v>
      </c>
      <c r="E5142">
        <f t="shared" si="80"/>
        <v>-0.24337200000000081</v>
      </c>
    </row>
    <row r="5143" spans="1:5" x14ac:dyDescent="0.35">
      <c r="A5143">
        <v>591.93139399999995</v>
      </c>
      <c r="B5143">
        <v>0.5</v>
      </c>
      <c r="C5143">
        <v>22.148544000000001</v>
      </c>
      <c r="D5143">
        <v>21.905093000000001</v>
      </c>
      <c r="E5143">
        <f t="shared" si="80"/>
        <v>-0.24345100000000031</v>
      </c>
    </row>
    <row r="5144" spans="1:5" x14ac:dyDescent="0.35">
      <c r="A5144">
        <v>592.048451</v>
      </c>
      <c r="B5144">
        <v>0.5</v>
      </c>
      <c r="C5144">
        <v>22.148372999999999</v>
      </c>
      <c r="D5144">
        <v>21.905052999999999</v>
      </c>
      <c r="E5144">
        <f t="shared" si="80"/>
        <v>-0.24332000000000065</v>
      </c>
    </row>
    <row r="5145" spans="1:5" x14ac:dyDescent="0.35">
      <c r="A5145">
        <v>592.15780700000005</v>
      </c>
      <c r="B5145">
        <v>0.5</v>
      </c>
      <c r="C5145">
        <v>22.148572999999999</v>
      </c>
      <c r="D5145">
        <v>21.904972000000001</v>
      </c>
      <c r="E5145">
        <f t="shared" si="80"/>
        <v>-0.24360099999999818</v>
      </c>
    </row>
    <row r="5146" spans="1:5" x14ac:dyDescent="0.35">
      <c r="A5146">
        <v>592.27478199999996</v>
      </c>
      <c r="B5146">
        <v>0.5</v>
      </c>
      <c r="C5146">
        <v>22.148430000000001</v>
      </c>
      <c r="D5146">
        <v>21.905024000000001</v>
      </c>
      <c r="E5146">
        <f t="shared" si="80"/>
        <v>-0.24340600000000023</v>
      </c>
    </row>
    <row r="5147" spans="1:5" x14ac:dyDescent="0.35">
      <c r="A5147">
        <v>592.38637200000005</v>
      </c>
      <c r="B5147">
        <v>0.5</v>
      </c>
      <c r="C5147">
        <v>22.148351000000002</v>
      </c>
      <c r="D5147">
        <v>21.904958000000001</v>
      </c>
      <c r="E5147">
        <f t="shared" si="80"/>
        <v>-0.24339300000000108</v>
      </c>
    </row>
    <row r="5148" spans="1:5" x14ac:dyDescent="0.35">
      <c r="A5148">
        <v>592.50417500000003</v>
      </c>
      <c r="B5148">
        <v>0.5</v>
      </c>
      <c r="C5148">
        <v>22.148403999999999</v>
      </c>
      <c r="D5148">
        <v>21.904934999999998</v>
      </c>
      <c r="E5148">
        <f t="shared" si="80"/>
        <v>-0.24346900000000105</v>
      </c>
    </row>
    <row r="5149" spans="1:5" x14ac:dyDescent="0.35">
      <c r="A5149">
        <v>592.62111500000003</v>
      </c>
      <c r="B5149">
        <v>0.5</v>
      </c>
      <c r="C5149">
        <v>22.148579999999999</v>
      </c>
      <c r="D5149">
        <v>21.904972999999998</v>
      </c>
      <c r="E5149">
        <f t="shared" si="80"/>
        <v>-0.2436070000000008</v>
      </c>
    </row>
    <row r="5150" spans="1:5" x14ac:dyDescent="0.35">
      <c r="A5150">
        <v>592.72959700000001</v>
      </c>
      <c r="B5150">
        <v>0.5</v>
      </c>
      <c r="C5150">
        <v>22.148527000000001</v>
      </c>
      <c r="D5150">
        <v>21.905034000000001</v>
      </c>
      <c r="E5150">
        <f t="shared" si="80"/>
        <v>-0.24349300000000085</v>
      </c>
    </row>
    <row r="5151" spans="1:5" x14ac:dyDescent="0.35">
      <c r="A5151">
        <v>592.84455100000002</v>
      </c>
      <c r="B5151">
        <v>0.5</v>
      </c>
      <c r="C5151">
        <v>22.148665000000001</v>
      </c>
      <c r="D5151">
        <v>21.905037</v>
      </c>
      <c r="E5151">
        <f t="shared" si="80"/>
        <v>-0.24362800000000107</v>
      </c>
    </row>
    <row r="5152" spans="1:5" x14ac:dyDescent="0.35">
      <c r="A5152">
        <v>592.96276999999998</v>
      </c>
      <c r="B5152">
        <v>0.5</v>
      </c>
      <c r="C5152">
        <v>22.148332</v>
      </c>
      <c r="D5152">
        <v>21.90493</v>
      </c>
      <c r="E5152">
        <f t="shared" si="80"/>
        <v>-0.24340199999999967</v>
      </c>
    </row>
    <row r="5153" spans="1:5" x14ac:dyDescent="0.35">
      <c r="A5153">
        <v>593.08061499999997</v>
      </c>
      <c r="B5153">
        <v>0.5</v>
      </c>
      <c r="C5153">
        <v>22.148634999999999</v>
      </c>
      <c r="D5153">
        <v>21.904869999999999</v>
      </c>
      <c r="E5153">
        <f t="shared" si="80"/>
        <v>-0.24376499999999979</v>
      </c>
    </row>
    <row r="5154" spans="1:5" x14ac:dyDescent="0.35">
      <c r="A5154">
        <v>593.18871100000001</v>
      </c>
      <c r="B5154">
        <v>0.5</v>
      </c>
      <c r="C5154">
        <v>22.148530999999998</v>
      </c>
      <c r="D5154">
        <v>21.904972000000001</v>
      </c>
      <c r="E5154">
        <f t="shared" si="80"/>
        <v>-0.24355899999999764</v>
      </c>
    </row>
    <row r="5155" spans="1:5" x14ac:dyDescent="0.35">
      <c r="A5155">
        <v>593.30103699999995</v>
      </c>
      <c r="B5155">
        <v>0.5</v>
      </c>
      <c r="C5155">
        <v>22.148492999999998</v>
      </c>
      <c r="D5155">
        <v>21.904957</v>
      </c>
      <c r="E5155">
        <f t="shared" si="80"/>
        <v>-0.24353599999999886</v>
      </c>
    </row>
    <row r="5156" spans="1:5" x14ac:dyDescent="0.35">
      <c r="A5156">
        <v>593.41483000000005</v>
      </c>
      <c r="B5156">
        <v>0.5</v>
      </c>
      <c r="C5156">
        <v>22.148271999999999</v>
      </c>
      <c r="D5156">
        <v>21.904892</v>
      </c>
      <c r="E5156">
        <f t="shared" si="80"/>
        <v>-0.24337999999999838</v>
      </c>
    </row>
    <row r="5157" spans="1:5" x14ac:dyDescent="0.35">
      <c r="A5157">
        <v>593.53020200000003</v>
      </c>
      <c r="B5157">
        <v>0.5</v>
      </c>
      <c r="C5157">
        <v>22.148454999999998</v>
      </c>
      <c r="D5157">
        <v>21.904834999999999</v>
      </c>
      <c r="E5157">
        <f t="shared" si="80"/>
        <v>-0.24361999999999995</v>
      </c>
    </row>
    <row r="5158" spans="1:5" x14ac:dyDescent="0.35">
      <c r="A5158">
        <v>593.64142700000002</v>
      </c>
      <c r="B5158">
        <v>0.5</v>
      </c>
      <c r="C5158">
        <v>22.148547000000001</v>
      </c>
      <c r="D5158">
        <v>21.904919</v>
      </c>
      <c r="E5158">
        <f t="shared" si="80"/>
        <v>-0.24362800000000107</v>
      </c>
    </row>
    <row r="5159" spans="1:5" x14ac:dyDescent="0.35">
      <c r="A5159">
        <v>593.75985200000002</v>
      </c>
      <c r="B5159">
        <v>0.5</v>
      </c>
      <c r="C5159">
        <v>22.148672000000001</v>
      </c>
      <c r="D5159">
        <v>21.905033</v>
      </c>
      <c r="E5159">
        <f t="shared" si="80"/>
        <v>-0.24363900000000172</v>
      </c>
    </row>
    <row r="5160" spans="1:5" x14ac:dyDescent="0.35">
      <c r="A5160">
        <v>593.879188</v>
      </c>
      <c r="B5160">
        <v>0.5</v>
      </c>
      <c r="C5160">
        <v>22.148266</v>
      </c>
      <c r="D5160">
        <v>21.904934999999998</v>
      </c>
      <c r="E5160">
        <f t="shared" si="80"/>
        <v>-0.2433310000000013</v>
      </c>
    </row>
    <row r="5161" spans="1:5" x14ac:dyDescent="0.35">
      <c r="A5161">
        <v>593.99584800000002</v>
      </c>
      <c r="B5161">
        <v>0.5</v>
      </c>
      <c r="C5161">
        <v>22.148523000000001</v>
      </c>
      <c r="D5161">
        <v>21.904764</v>
      </c>
      <c r="E5161">
        <f t="shared" si="80"/>
        <v>-0.24375900000000073</v>
      </c>
    </row>
    <row r="5162" spans="1:5" x14ac:dyDescent="0.35">
      <c r="A5162">
        <v>594.113561</v>
      </c>
      <c r="B5162">
        <v>0.5</v>
      </c>
      <c r="C5162">
        <v>22.148561000000001</v>
      </c>
      <c r="D5162">
        <v>21.90494</v>
      </c>
      <c r="E5162">
        <f t="shared" si="80"/>
        <v>-0.24362100000000098</v>
      </c>
    </row>
    <row r="5163" spans="1:5" x14ac:dyDescent="0.35">
      <c r="A5163">
        <v>594.23154</v>
      </c>
      <c r="B5163">
        <v>0.5</v>
      </c>
      <c r="C5163">
        <v>22.14856</v>
      </c>
      <c r="D5163">
        <v>21.904913000000001</v>
      </c>
      <c r="E5163">
        <f t="shared" si="80"/>
        <v>-0.24364699999999928</v>
      </c>
    </row>
    <row r="5164" spans="1:5" x14ac:dyDescent="0.35">
      <c r="A5164">
        <v>594.34875599999998</v>
      </c>
      <c r="B5164">
        <v>0.5</v>
      </c>
      <c r="C5164">
        <v>22.148244999999999</v>
      </c>
      <c r="D5164">
        <v>21.904865999999998</v>
      </c>
      <c r="E5164">
        <f t="shared" si="80"/>
        <v>-0.2433790000000009</v>
      </c>
    </row>
    <row r="5165" spans="1:5" x14ac:dyDescent="0.35">
      <c r="A5165">
        <v>594.45987000000002</v>
      </c>
      <c r="B5165">
        <v>0.5</v>
      </c>
      <c r="C5165">
        <v>22.148561999999998</v>
      </c>
      <c r="D5165">
        <v>21.904775000000001</v>
      </c>
      <c r="E5165">
        <f t="shared" si="80"/>
        <v>-0.24378699999999753</v>
      </c>
    </row>
    <row r="5166" spans="1:5" x14ac:dyDescent="0.35">
      <c r="A5166">
        <v>594.57485299999996</v>
      </c>
      <c r="B5166">
        <v>0.5</v>
      </c>
      <c r="C5166">
        <v>22.148696999999999</v>
      </c>
      <c r="D5166">
        <v>21.904872000000001</v>
      </c>
      <c r="E5166">
        <f t="shared" si="80"/>
        <v>-0.24382499999999752</v>
      </c>
    </row>
    <row r="5167" spans="1:5" x14ac:dyDescent="0.35">
      <c r="A5167">
        <v>594.68517099999997</v>
      </c>
      <c r="B5167">
        <v>0.5</v>
      </c>
      <c r="C5167">
        <v>22.148565000000001</v>
      </c>
      <c r="D5167">
        <v>21.904919</v>
      </c>
      <c r="E5167">
        <f t="shared" si="80"/>
        <v>-0.24364600000000181</v>
      </c>
    </row>
    <row r="5168" spans="1:5" x14ac:dyDescent="0.35">
      <c r="A5168">
        <v>594.80405299999995</v>
      </c>
      <c r="B5168">
        <v>0.5</v>
      </c>
      <c r="C5168">
        <v>22.148579999999999</v>
      </c>
      <c r="D5168">
        <v>21.904852000000002</v>
      </c>
      <c r="E5168">
        <f t="shared" si="80"/>
        <v>-0.24372799999999728</v>
      </c>
    </row>
    <row r="5169" spans="1:5" x14ac:dyDescent="0.35">
      <c r="A5169">
        <v>594.92157399999996</v>
      </c>
      <c r="B5169">
        <v>0.5</v>
      </c>
      <c r="C5169">
        <v>22.148191000000001</v>
      </c>
      <c r="D5169">
        <v>21.904841000000001</v>
      </c>
      <c r="E5169">
        <f t="shared" si="80"/>
        <v>-0.24334999999999951</v>
      </c>
    </row>
    <row r="5170" spans="1:5" x14ac:dyDescent="0.35">
      <c r="A5170">
        <v>595.03962000000001</v>
      </c>
      <c r="B5170">
        <v>0.5</v>
      </c>
      <c r="C5170">
        <v>22.148461000000001</v>
      </c>
      <c r="D5170">
        <v>21.904709</v>
      </c>
      <c r="E5170">
        <f t="shared" si="80"/>
        <v>-0.24375200000000063</v>
      </c>
    </row>
    <row r="5171" spans="1:5" x14ac:dyDescent="0.35">
      <c r="A5171">
        <v>595.15430900000001</v>
      </c>
      <c r="B5171">
        <v>0.5</v>
      </c>
      <c r="C5171">
        <v>22.148555000000002</v>
      </c>
      <c r="D5171">
        <v>21.904789000000001</v>
      </c>
      <c r="E5171">
        <f t="shared" si="80"/>
        <v>-0.24376600000000082</v>
      </c>
    </row>
    <row r="5172" spans="1:5" x14ac:dyDescent="0.35">
      <c r="A5172">
        <v>595.272784</v>
      </c>
      <c r="B5172">
        <v>0.5</v>
      </c>
      <c r="C5172">
        <v>22.148436</v>
      </c>
      <c r="D5172">
        <v>21.904789000000001</v>
      </c>
      <c r="E5172">
        <f t="shared" si="80"/>
        <v>-0.24364699999999928</v>
      </c>
    </row>
    <row r="5173" spans="1:5" x14ac:dyDescent="0.35">
      <c r="A5173">
        <v>595.39117199999998</v>
      </c>
      <c r="B5173">
        <v>0.5</v>
      </c>
      <c r="C5173">
        <v>22.148586999999999</v>
      </c>
      <c r="D5173">
        <v>21.904783999999999</v>
      </c>
      <c r="E5173">
        <f t="shared" si="80"/>
        <v>-0.24380299999999977</v>
      </c>
    </row>
    <row r="5174" spans="1:5" x14ac:dyDescent="0.35">
      <c r="A5174">
        <v>595.50611200000003</v>
      </c>
      <c r="B5174">
        <v>0.5</v>
      </c>
      <c r="C5174">
        <v>22.148244999999999</v>
      </c>
      <c r="D5174">
        <v>21.904799000000001</v>
      </c>
      <c r="E5174">
        <f t="shared" si="80"/>
        <v>-0.24344599999999872</v>
      </c>
    </row>
    <row r="5175" spans="1:5" x14ac:dyDescent="0.35">
      <c r="A5175">
        <v>595.61466900000005</v>
      </c>
      <c r="B5175">
        <v>0.5</v>
      </c>
      <c r="C5175">
        <v>22.148492999999998</v>
      </c>
      <c r="D5175">
        <v>21.904705</v>
      </c>
      <c r="E5175">
        <f t="shared" si="80"/>
        <v>-0.24378799999999856</v>
      </c>
    </row>
    <row r="5176" spans="1:5" x14ac:dyDescent="0.35">
      <c r="A5176">
        <v>595.730636</v>
      </c>
      <c r="B5176">
        <v>0.5</v>
      </c>
      <c r="C5176">
        <v>22.148337000000001</v>
      </c>
      <c r="D5176">
        <v>21.904730000000001</v>
      </c>
      <c r="E5176">
        <f t="shared" si="80"/>
        <v>-0.2436070000000008</v>
      </c>
    </row>
    <row r="5177" spans="1:5" x14ac:dyDescent="0.35">
      <c r="A5177">
        <v>595.841228</v>
      </c>
      <c r="B5177">
        <v>0.5</v>
      </c>
      <c r="C5177">
        <v>22.148492999999998</v>
      </c>
      <c r="D5177">
        <v>21.904664</v>
      </c>
      <c r="E5177">
        <f t="shared" si="80"/>
        <v>-0.24382899999999808</v>
      </c>
    </row>
    <row r="5178" spans="1:5" x14ac:dyDescent="0.35">
      <c r="A5178">
        <v>595.95585800000003</v>
      </c>
      <c r="B5178">
        <v>0.5</v>
      </c>
      <c r="C5178">
        <v>22.148496999999999</v>
      </c>
      <c r="D5178">
        <v>21.904722</v>
      </c>
      <c r="E5178">
        <f t="shared" si="80"/>
        <v>-0.24377499999999941</v>
      </c>
    </row>
    <row r="5179" spans="1:5" x14ac:dyDescent="0.35">
      <c r="A5179">
        <v>596.06923600000005</v>
      </c>
      <c r="B5179">
        <v>0.5</v>
      </c>
      <c r="C5179">
        <v>22.148371999999998</v>
      </c>
      <c r="D5179">
        <v>21.904724999999999</v>
      </c>
      <c r="E5179">
        <f t="shared" si="80"/>
        <v>-0.24364699999999928</v>
      </c>
    </row>
    <row r="5180" spans="1:5" x14ac:dyDescent="0.35">
      <c r="A5180">
        <v>596.18687999999997</v>
      </c>
      <c r="B5180">
        <v>0.5</v>
      </c>
      <c r="C5180">
        <v>22.148371999999998</v>
      </c>
      <c r="D5180">
        <v>21.904641000000002</v>
      </c>
      <c r="E5180">
        <f t="shared" si="80"/>
        <v>-0.24373099999999681</v>
      </c>
    </row>
    <row r="5181" spans="1:5" x14ac:dyDescent="0.35">
      <c r="A5181">
        <v>596.30642</v>
      </c>
      <c r="B5181">
        <v>0.5</v>
      </c>
      <c r="C5181">
        <v>22.148230000000002</v>
      </c>
      <c r="D5181">
        <v>21.90466</v>
      </c>
      <c r="E5181">
        <f t="shared" si="80"/>
        <v>-0.24357000000000184</v>
      </c>
    </row>
    <row r="5182" spans="1:5" x14ac:dyDescent="0.35">
      <c r="A5182">
        <v>596.424037</v>
      </c>
      <c r="B5182">
        <v>0.5</v>
      </c>
      <c r="C5182">
        <v>22.148451999999999</v>
      </c>
      <c r="D5182">
        <v>21.904609000000001</v>
      </c>
      <c r="E5182">
        <f t="shared" si="80"/>
        <v>-0.24384299999999826</v>
      </c>
    </row>
    <row r="5183" spans="1:5" x14ac:dyDescent="0.35">
      <c r="A5183">
        <v>596.543047</v>
      </c>
      <c r="B5183">
        <v>0.5</v>
      </c>
      <c r="C5183">
        <v>22.148510999999999</v>
      </c>
      <c r="D5183">
        <v>21.904695</v>
      </c>
      <c r="E5183">
        <f t="shared" si="80"/>
        <v>-0.24381599999999892</v>
      </c>
    </row>
    <row r="5184" spans="1:5" x14ac:dyDescent="0.35">
      <c r="A5184">
        <v>596.66227800000001</v>
      </c>
      <c r="B5184">
        <v>0.5</v>
      </c>
      <c r="C5184">
        <v>22.148482000000001</v>
      </c>
      <c r="D5184">
        <v>21.904684</v>
      </c>
      <c r="E5184">
        <f t="shared" si="80"/>
        <v>-0.24379800000000174</v>
      </c>
    </row>
    <row r="5185" spans="1:5" x14ac:dyDescent="0.35">
      <c r="A5185">
        <v>596.78028600000005</v>
      </c>
      <c r="B5185">
        <v>0.5</v>
      </c>
      <c r="C5185">
        <v>22.148458999999999</v>
      </c>
      <c r="D5185">
        <v>21.904672000000001</v>
      </c>
      <c r="E5185">
        <f t="shared" si="80"/>
        <v>-0.24378699999999753</v>
      </c>
    </row>
    <row r="5186" spans="1:5" x14ac:dyDescent="0.35">
      <c r="A5186">
        <v>596.88936100000001</v>
      </c>
      <c r="B5186">
        <v>0.5</v>
      </c>
      <c r="C5186">
        <v>22.148412</v>
      </c>
      <c r="D5186">
        <v>21.904684</v>
      </c>
      <c r="E5186">
        <f t="shared" si="80"/>
        <v>-0.24372800000000083</v>
      </c>
    </row>
    <row r="5187" spans="1:5" x14ac:dyDescent="0.35">
      <c r="A5187">
        <v>597.008422</v>
      </c>
      <c r="B5187">
        <v>0.5</v>
      </c>
      <c r="C5187">
        <v>22.148205999999998</v>
      </c>
      <c r="D5187">
        <v>21.904596999999999</v>
      </c>
      <c r="E5187">
        <f t="shared" ref="E5187:E5250" si="81">D5187-C5187</f>
        <v>-0.2436089999999993</v>
      </c>
    </row>
    <row r="5188" spans="1:5" x14ac:dyDescent="0.35">
      <c r="A5188">
        <v>597.125315</v>
      </c>
      <c r="B5188">
        <v>0.5</v>
      </c>
      <c r="C5188">
        <v>22.148468999999999</v>
      </c>
      <c r="D5188">
        <v>21.904551999999999</v>
      </c>
      <c r="E5188">
        <f t="shared" si="81"/>
        <v>-0.24391699999999972</v>
      </c>
    </row>
    <row r="5189" spans="1:5" x14ac:dyDescent="0.35">
      <c r="A5189">
        <v>597.23842100000002</v>
      </c>
      <c r="B5189">
        <v>0.5</v>
      </c>
      <c r="C5189">
        <v>22.148137999999999</v>
      </c>
      <c r="D5189">
        <v>21.904654000000001</v>
      </c>
      <c r="E5189">
        <f t="shared" si="81"/>
        <v>-0.2434839999999987</v>
      </c>
    </row>
    <row r="5190" spans="1:5" x14ac:dyDescent="0.35">
      <c r="A5190">
        <v>597.34956299999999</v>
      </c>
      <c r="B5190">
        <v>0.5</v>
      </c>
      <c r="C5190">
        <v>22.148555999999999</v>
      </c>
      <c r="D5190">
        <v>21.904527999999999</v>
      </c>
      <c r="E5190">
        <f t="shared" si="81"/>
        <v>-0.24402800000000013</v>
      </c>
    </row>
    <row r="5191" spans="1:5" x14ac:dyDescent="0.35">
      <c r="A5191">
        <v>597.45738800000004</v>
      </c>
      <c r="B5191">
        <v>0.5</v>
      </c>
      <c r="C5191">
        <v>22.148493999999999</v>
      </c>
      <c r="D5191">
        <v>21.904616999999998</v>
      </c>
      <c r="E5191">
        <f t="shared" si="81"/>
        <v>-0.24387700000000123</v>
      </c>
    </row>
    <row r="5192" spans="1:5" x14ac:dyDescent="0.35">
      <c r="A5192">
        <v>597.56720600000006</v>
      </c>
      <c r="B5192">
        <v>0.5</v>
      </c>
      <c r="C5192">
        <v>22.148288000000001</v>
      </c>
      <c r="D5192">
        <v>21.904624999999999</v>
      </c>
      <c r="E5192">
        <f t="shared" si="81"/>
        <v>-0.24366300000000152</v>
      </c>
    </row>
    <row r="5193" spans="1:5" x14ac:dyDescent="0.35">
      <c r="A5193">
        <v>597.68551000000002</v>
      </c>
      <c r="B5193">
        <v>0.5</v>
      </c>
      <c r="C5193">
        <v>22.148195000000001</v>
      </c>
      <c r="D5193">
        <v>21.904541999999999</v>
      </c>
      <c r="E5193">
        <f t="shared" si="81"/>
        <v>-0.2436530000000019</v>
      </c>
    </row>
    <row r="5194" spans="1:5" x14ac:dyDescent="0.35">
      <c r="A5194">
        <v>597.80282</v>
      </c>
      <c r="B5194">
        <v>0.5</v>
      </c>
      <c r="C5194">
        <v>22.148302999999999</v>
      </c>
      <c r="D5194">
        <v>21.904472999999999</v>
      </c>
      <c r="E5194">
        <f t="shared" si="81"/>
        <v>-0.2438299999999991</v>
      </c>
    </row>
    <row r="5195" spans="1:5" x14ac:dyDescent="0.35">
      <c r="A5195">
        <v>597.92115699999999</v>
      </c>
      <c r="B5195">
        <v>0.5</v>
      </c>
      <c r="C5195">
        <v>22.148152</v>
      </c>
      <c r="D5195">
        <v>21.904464999999998</v>
      </c>
      <c r="E5195">
        <f t="shared" si="81"/>
        <v>-0.24368700000000132</v>
      </c>
    </row>
    <row r="5196" spans="1:5" x14ac:dyDescent="0.35">
      <c r="A5196">
        <v>598.03686100000004</v>
      </c>
      <c r="B5196">
        <v>0.5</v>
      </c>
      <c r="C5196">
        <v>22.148351000000002</v>
      </c>
      <c r="D5196">
        <v>21.904475000000001</v>
      </c>
      <c r="E5196">
        <f t="shared" si="81"/>
        <v>-0.2438760000000002</v>
      </c>
    </row>
    <row r="5197" spans="1:5" x14ac:dyDescent="0.35">
      <c r="A5197">
        <v>598.14939500000003</v>
      </c>
      <c r="B5197">
        <v>0.5</v>
      </c>
      <c r="C5197">
        <v>22.148244999999999</v>
      </c>
      <c r="D5197">
        <v>21.904543</v>
      </c>
      <c r="E5197">
        <f t="shared" si="81"/>
        <v>-0.24370199999999897</v>
      </c>
    </row>
    <row r="5198" spans="1:5" x14ac:dyDescent="0.35">
      <c r="A5198">
        <v>598.26742300000001</v>
      </c>
      <c r="B5198">
        <v>0.5</v>
      </c>
      <c r="C5198">
        <v>22.148266</v>
      </c>
      <c r="D5198">
        <v>21.904498</v>
      </c>
      <c r="E5198">
        <f t="shared" si="81"/>
        <v>-0.24376799999999932</v>
      </c>
    </row>
    <row r="5199" spans="1:5" x14ac:dyDescent="0.35">
      <c r="A5199">
        <v>598.38235399999996</v>
      </c>
      <c r="B5199">
        <v>0.5</v>
      </c>
      <c r="C5199">
        <v>22.148354000000001</v>
      </c>
      <c r="D5199">
        <v>21.904478999999998</v>
      </c>
      <c r="E5199">
        <f t="shared" si="81"/>
        <v>-0.24387500000000273</v>
      </c>
    </row>
    <row r="5200" spans="1:5" x14ac:dyDescent="0.35">
      <c r="A5200">
        <v>598.489868</v>
      </c>
      <c r="B5200">
        <v>0.5</v>
      </c>
      <c r="C5200">
        <v>22.148416999999998</v>
      </c>
      <c r="D5200">
        <v>21.904595</v>
      </c>
      <c r="E5200">
        <f t="shared" si="81"/>
        <v>-0.24382199999999798</v>
      </c>
    </row>
    <row r="5201" spans="1:5" x14ac:dyDescent="0.35">
      <c r="A5201">
        <v>598.59873800000003</v>
      </c>
      <c r="B5201">
        <v>0.5</v>
      </c>
      <c r="C5201">
        <v>22.148440999999998</v>
      </c>
      <c r="D5201">
        <v>21.904612</v>
      </c>
      <c r="E5201">
        <f t="shared" si="81"/>
        <v>-0.24382899999999808</v>
      </c>
    </row>
    <row r="5202" spans="1:5" x14ac:dyDescent="0.35">
      <c r="A5202">
        <v>598.71709599999997</v>
      </c>
      <c r="B5202">
        <v>0.5</v>
      </c>
      <c r="C5202">
        <v>22.148195999999999</v>
      </c>
      <c r="D5202">
        <v>21.904523000000001</v>
      </c>
      <c r="E5202">
        <f t="shared" si="81"/>
        <v>-0.24367299999999759</v>
      </c>
    </row>
    <row r="5203" spans="1:5" x14ac:dyDescent="0.35">
      <c r="A5203">
        <v>598.83656800000006</v>
      </c>
      <c r="B5203">
        <v>0.5</v>
      </c>
      <c r="C5203">
        <v>22.148372999999999</v>
      </c>
      <c r="D5203">
        <v>21.904413999999999</v>
      </c>
      <c r="E5203">
        <f t="shared" si="81"/>
        <v>-0.24395900000000026</v>
      </c>
    </row>
    <row r="5204" spans="1:5" x14ac:dyDescent="0.35">
      <c r="A5204">
        <v>598.95439299999998</v>
      </c>
      <c r="B5204">
        <v>0.5</v>
      </c>
      <c r="C5204">
        <v>22.148211</v>
      </c>
      <c r="D5204">
        <v>21.904465999999999</v>
      </c>
      <c r="E5204">
        <f t="shared" si="81"/>
        <v>-0.24374500000000054</v>
      </c>
    </row>
    <row r="5205" spans="1:5" x14ac:dyDescent="0.35">
      <c r="A5205">
        <v>599.07451100000003</v>
      </c>
      <c r="B5205">
        <v>0.5</v>
      </c>
      <c r="C5205">
        <v>22.148368999999999</v>
      </c>
      <c r="D5205">
        <v>21.904392000000001</v>
      </c>
      <c r="E5205">
        <f t="shared" si="81"/>
        <v>-0.24397699999999745</v>
      </c>
    </row>
    <row r="5206" spans="1:5" x14ac:dyDescent="0.35">
      <c r="A5206">
        <v>599.19126500000004</v>
      </c>
      <c r="B5206">
        <v>0.5</v>
      </c>
      <c r="C5206">
        <v>22.148323999999999</v>
      </c>
      <c r="D5206">
        <v>21.904432</v>
      </c>
      <c r="E5206">
        <f t="shared" si="81"/>
        <v>-0.24389199999999889</v>
      </c>
    </row>
    <row r="5207" spans="1:5" x14ac:dyDescent="0.35">
      <c r="A5207">
        <v>599.30883200000005</v>
      </c>
      <c r="B5207">
        <v>0.5</v>
      </c>
      <c r="C5207">
        <v>22.148123999999999</v>
      </c>
      <c r="D5207">
        <v>21.904442</v>
      </c>
      <c r="E5207">
        <f t="shared" si="81"/>
        <v>-0.24368199999999973</v>
      </c>
    </row>
    <row r="5208" spans="1:5" x14ac:dyDescent="0.35">
      <c r="A5208">
        <v>599.42712600000004</v>
      </c>
      <c r="B5208">
        <v>0.5</v>
      </c>
      <c r="C5208">
        <v>22.148237999999999</v>
      </c>
      <c r="D5208">
        <v>21.904349</v>
      </c>
      <c r="E5208">
        <f t="shared" si="81"/>
        <v>-0.24388899999999936</v>
      </c>
    </row>
    <row r="5209" spans="1:5" x14ac:dyDescent="0.35">
      <c r="A5209">
        <v>599.54249400000003</v>
      </c>
      <c r="B5209">
        <v>0.5</v>
      </c>
      <c r="C5209">
        <v>22.148329</v>
      </c>
      <c r="D5209">
        <v>21.904399000000002</v>
      </c>
      <c r="E5209">
        <f t="shared" si="81"/>
        <v>-0.24392999999999887</v>
      </c>
    </row>
    <row r="5210" spans="1:5" x14ac:dyDescent="0.35">
      <c r="A5210">
        <v>599.66146700000002</v>
      </c>
      <c r="B5210">
        <v>0.5</v>
      </c>
      <c r="C5210">
        <v>22.148109000000002</v>
      </c>
      <c r="D5210">
        <v>21.904382999999999</v>
      </c>
      <c r="E5210">
        <f t="shared" si="81"/>
        <v>-0.24372600000000233</v>
      </c>
    </row>
    <row r="5211" spans="1:5" x14ac:dyDescent="0.35">
      <c r="A5211">
        <v>599.78003799999999</v>
      </c>
      <c r="B5211">
        <v>0.5</v>
      </c>
      <c r="C5211">
        <v>22.148315</v>
      </c>
      <c r="D5211">
        <v>21.904328</v>
      </c>
      <c r="E5211">
        <f t="shared" si="81"/>
        <v>-0.24398700000000062</v>
      </c>
    </row>
    <row r="5212" spans="1:5" x14ac:dyDescent="0.35">
      <c r="A5212">
        <v>599.89570400000002</v>
      </c>
      <c r="B5212">
        <v>0.5</v>
      </c>
      <c r="C5212">
        <v>22.148073</v>
      </c>
      <c r="D5212">
        <v>21.904439</v>
      </c>
      <c r="E5212">
        <f t="shared" si="81"/>
        <v>-0.24363400000000013</v>
      </c>
    </row>
    <row r="5213" spans="1:5" x14ac:dyDescent="0.35">
      <c r="A5213">
        <v>600.01261</v>
      </c>
      <c r="B5213">
        <v>0.5</v>
      </c>
      <c r="C5213">
        <v>22.148305000000001</v>
      </c>
      <c r="D5213">
        <v>21.904312999999998</v>
      </c>
      <c r="E5213">
        <f t="shared" si="81"/>
        <v>-0.24399200000000221</v>
      </c>
    </row>
    <row r="5214" spans="1:5" x14ac:dyDescent="0.35">
      <c r="A5214">
        <v>600.12477799999999</v>
      </c>
      <c r="B5214">
        <v>0.5</v>
      </c>
      <c r="C5214">
        <v>22.148261000000002</v>
      </c>
      <c r="D5214">
        <v>21.904389999999999</v>
      </c>
      <c r="E5214">
        <f t="shared" si="81"/>
        <v>-0.24387100000000217</v>
      </c>
    </row>
    <row r="5215" spans="1:5" x14ac:dyDescent="0.35">
      <c r="A5215">
        <v>600.24069499999996</v>
      </c>
      <c r="B5215">
        <v>0.5</v>
      </c>
      <c r="C5215">
        <v>22.148077000000001</v>
      </c>
      <c r="D5215">
        <v>21.904333999999999</v>
      </c>
      <c r="E5215">
        <f t="shared" si="81"/>
        <v>-0.24374300000000204</v>
      </c>
    </row>
    <row r="5216" spans="1:5" x14ac:dyDescent="0.35">
      <c r="A5216">
        <v>600.35106099999996</v>
      </c>
      <c r="B5216">
        <v>0.5</v>
      </c>
      <c r="C5216">
        <v>22.147949000000001</v>
      </c>
      <c r="D5216">
        <v>21.904316000000001</v>
      </c>
      <c r="E5216">
        <f t="shared" si="81"/>
        <v>-0.2436329999999991</v>
      </c>
    </row>
    <row r="5217" spans="1:5" x14ac:dyDescent="0.35">
      <c r="A5217">
        <v>600.46612000000005</v>
      </c>
      <c r="B5217">
        <v>0.5</v>
      </c>
      <c r="C5217">
        <v>22.147978999999999</v>
      </c>
      <c r="D5217">
        <v>21.904299000000002</v>
      </c>
      <c r="E5217">
        <f t="shared" si="81"/>
        <v>-0.24367999999999768</v>
      </c>
    </row>
    <row r="5218" spans="1:5" x14ac:dyDescent="0.35">
      <c r="A5218">
        <v>600.57703800000002</v>
      </c>
      <c r="B5218">
        <v>0.5</v>
      </c>
      <c r="C5218">
        <v>22.148188999999999</v>
      </c>
      <c r="D5218">
        <v>21.904283</v>
      </c>
      <c r="E5218">
        <f t="shared" si="81"/>
        <v>-0.24390599999999907</v>
      </c>
    </row>
    <row r="5219" spans="1:5" x14ac:dyDescent="0.35">
      <c r="A5219">
        <v>600.693265</v>
      </c>
      <c r="B5219">
        <v>0.5</v>
      </c>
      <c r="C5219">
        <v>22.14818</v>
      </c>
      <c r="D5219">
        <v>21.904305999999998</v>
      </c>
      <c r="E5219">
        <f t="shared" si="81"/>
        <v>-0.2438740000000017</v>
      </c>
    </row>
    <row r="5220" spans="1:5" x14ac:dyDescent="0.35">
      <c r="A5220">
        <v>600.80902900000001</v>
      </c>
      <c r="B5220">
        <v>0.5</v>
      </c>
      <c r="C5220">
        <v>22.148287</v>
      </c>
      <c r="D5220">
        <v>21.904343000000001</v>
      </c>
      <c r="E5220">
        <f t="shared" si="81"/>
        <v>-0.24394399999999905</v>
      </c>
    </row>
    <row r="5221" spans="1:5" x14ac:dyDescent="0.35">
      <c r="A5221">
        <v>600.92814499999997</v>
      </c>
      <c r="B5221">
        <v>0.5</v>
      </c>
      <c r="C5221">
        <v>22.148202000000001</v>
      </c>
      <c r="D5221">
        <v>21.904320999999999</v>
      </c>
      <c r="E5221">
        <f t="shared" si="81"/>
        <v>-0.24388100000000179</v>
      </c>
    </row>
    <row r="5222" spans="1:5" x14ac:dyDescent="0.35">
      <c r="A5222">
        <v>601.04040999999995</v>
      </c>
      <c r="B5222">
        <v>0.5</v>
      </c>
      <c r="C5222">
        <v>22.147977000000001</v>
      </c>
      <c r="D5222">
        <v>21.904295000000001</v>
      </c>
      <c r="E5222">
        <f t="shared" si="81"/>
        <v>-0.24368199999999973</v>
      </c>
    </row>
    <row r="5223" spans="1:5" x14ac:dyDescent="0.35">
      <c r="A5223">
        <v>601.14873299999999</v>
      </c>
      <c r="B5223">
        <v>0.5</v>
      </c>
      <c r="C5223">
        <v>22.148282999999999</v>
      </c>
      <c r="D5223">
        <v>21.904315</v>
      </c>
      <c r="E5223">
        <f t="shared" si="81"/>
        <v>-0.24396799999999885</v>
      </c>
    </row>
    <row r="5224" spans="1:5" x14ac:dyDescent="0.35">
      <c r="A5224">
        <v>601.25753799999995</v>
      </c>
      <c r="B5224">
        <v>0.5</v>
      </c>
      <c r="C5224">
        <v>22.148143999999998</v>
      </c>
      <c r="D5224">
        <v>21.904475000000001</v>
      </c>
      <c r="E5224">
        <f t="shared" si="81"/>
        <v>-0.24366899999999703</v>
      </c>
    </row>
    <row r="5225" spans="1:5" x14ac:dyDescent="0.35">
      <c r="A5225">
        <v>601.37329199999999</v>
      </c>
      <c r="B5225">
        <v>0.5</v>
      </c>
      <c r="C5225">
        <v>22.148240000000001</v>
      </c>
      <c r="D5225">
        <v>21.904358999999999</v>
      </c>
      <c r="E5225">
        <f t="shared" si="81"/>
        <v>-0.24388100000000179</v>
      </c>
    </row>
    <row r="5226" spans="1:5" x14ac:dyDescent="0.35">
      <c r="A5226">
        <v>601.48727299999996</v>
      </c>
      <c r="B5226">
        <v>0.5</v>
      </c>
      <c r="C5226">
        <v>22.148137999999999</v>
      </c>
      <c r="D5226">
        <v>21.904320999999999</v>
      </c>
      <c r="E5226">
        <f t="shared" si="81"/>
        <v>-0.24381699999999995</v>
      </c>
    </row>
    <row r="5227" spans="1:5" x14ac:dyDescent="0.35">
      <c r="A5227">
        <v>601.59777799999995</v>
      </c>
      <c r="B5227">
        <v>0.5</v>
      </c>
      <c r="C5227">
        <v>22.148247000000001</v>
      </c>
      <c r="D5227">
        <v>21.904278000000001</v>
      </c>
      <c r="E5227">
        <f t="shared" si="81"/>
        <v>-0.24396899999999988</v>
      </c>
    </row>
    <row r="5228" spans="1:5" x14ac:dyDescent="0.35">
      <c r="A5228">
        <v>601.71584299999995</v>
      </c>
      <c r="B5228">
        <v>0.5</v>
      </c>
      <c r="C5228">
        <v>22.148128</v>
      </c>
      <c r="D5228">
        <v>21.904311</v>
      </c>
      <c r="E5228">
        <f t="shared" si="81"/>
        <v>-0.24381699999999995</v>
      </c>
    </row>
    <row r="5229" spans="1:5" x14ac:dyDescent="0.35">
      <c r="A5229">
        <v>601.830918</v>
      </c>
      <c r="B5229">
        <v>0.5</v>
      </c>
      <c r="C5229">
        <v>22.147936000000001</v>
      </c>
      <c r="D5229">
        <v>21.904228</v>
      </c>
      <c r="E5229">
        <f t="shared" si="81"/>
        <v>-0.24370800000000159</v>
      </c>
    </row>
    <row r="5230" spans="1:5" x14ac:dyDescent="0.35">
      <c r="A5230">
        <v>601.94955600000003</v>
      </c>
      <c r="B5230">
        <v>0.5</v>
      </c>
      <c r="C5230">
        <v>22.148157999999999</v>
      </c>
      <c r="D5230">
        <v>21.904171999999999</v>
      </c>
      <c r="E5230">
        <f t="shared" si="81"/>
        <v>-0.24398599999999959</v>
      </c>
    </row>
    <row r="5231" spans="1:5" x14ac:dyDescent="0.35">
      <c r="A5231">
        <v>602.06587400000001</v>
      </c>
      <c r="B5231">
        <v>0.5</v>
      </c>
      <c r="C5231">
        <v>22.148250000000001</v>
      </c>
      <c r="D5231">
        <v>21.904256</v>
      </c>
      <c r="E5231">
        <f t="shared" si="81"/>
        <v>-0.24399400000000071</v>
      </c>
    </row>
    <row r="5232" spans="1:5" x14ac:dyDescent="0.35">
      <c r="A5232">
        <v>602.18016599999999</v>
      </c>
      <c r="B5232">
        <v>0.5</v>
      </c>
      <c r="C5232">
        <v>22.148005999999999</v>
      </c>
      <c r="D5232">
        <v>21.904257999999999</v>
      </c>
      <c r="E5232">
        <f t="shared" si="81"/>
        <v>-0.24374800000000008</v>
      </c>
    </row>
    <row r="5233" spans="1:5" x14ac:dyDescent="0.35">
      <c r="A5233">
        <v>602.29010700000003</v>
      </c>
      <c r="B5233">
        <v>0.5</v>
      </c>
      <c r="C5233">
        <v>22.148371000000001</v>
      </c>
      <c r="D5233">
        <v>21.904198000000001</v>
      </c>
      <c r="E5233">
        <f t="shared" si="81"/>
        <v>-0.24417299999999997</v>
      </c>
    </row>
    <row r="5234" spans="1:5" x14ac:dyDescent="0.35">
      <c r="A5234">
        <v>602.39704600000005</v>
      </c>
      <c r="B5234">
        <v>0.5</v>
      </c>
      <c r="C5234">
        <v>22.148304</v>
      </c>
      <c r="D5234">
        <v>21.904484</v>
      </c>
      <c r="E5234">
        <f t="shared" si="81"/>
        <v>-0.24381999999999948</v>
      </c>
    </row>
    <row r="5235" spans="1:5" x14ac:dyDescent="0.35">
      <c r="A5235">
        <v>602.50399600000003</v>
      </c>
      <c r="B5235">
        <v>0.5</v>
      </c>
      <c r="C5235">
        <v>22.148129000000001</v>
      </c>
      <c r="D5235">
        <v>21.904419999999998</v>
      </c>
      <c r="E5235">
        <f t="shared" si="81"/>
        <v>-0.24370900000000262</v>
      </c>
    </row>
    <row r="5236" spans="1:5" x14ac:dyDescent="0.35">
      <c r="A5236">
        <v>602.613608</v>
      </c>
      <c r="B5236">
        <v>0.5</v>
      </c>
      <c r="C5236">
        <v>22.148250000000001</v>
      </c>
      <c r="D5236">
        <v>21.904313999999999</v>
      </c>
      <c r="E5236">
        <f t="shared" si="81"/>
        <v>-0.24393600000000148</v>
      </c>
    </row>
    <row r="5237" spans="1:5" x14ac:dyDescent="0.35">
      <c r="A5237">
        <v>602.729917</v>
      </c>
      <c r="B5237">
        <v>0.5</v>
      </c>
      <c r="C5237">
        <v>22.147914</v>
      </c>
      <c r="D5237">
        <v>21.904254999999999</v>
      </c>
      <c r="E5237">
        <f t="shared" si="81"/>
        <v>-0.24365900000000096</v>
      </c>
    </row>
    <row r="5238" spans="1:5" x14ac:dyDescent="0.35">
      <c r="A5238">
        <v>602.844697</v>
      </c>
      <c r="B5238">
        <v>0.5</v>
      </c>
      <c r="C5238">
        <v>22.147995000000002</v>
      </c>
      <c r="D5238">
        <v>21.904135</v>
      </c>
      <c r="E5238">
        <f t="shared" si="81"/>
        <v>-0.24386000000000152</v>
      </c>
    </row>
    <row r="5239" spans="1:5" x14ac:dyDescent="0.35">
      <c r="A5239">
        <v>602.96230600000001</v>
      </c>
      <c r="B5239">
        <v>0.5</v>
      </c>
      <c r="C5239">
        <v>22.147994000000001</v>
      </c>
      <c r="D5239">
        <v>21.904150999999999</v>
      </c>
      <c r="E5239">
        <f t="shared" si="81"/>
        <v>-0.24384300000000181</v>
      </c>
    </row>
    <row r="5240" spans="1:5" x14ac:dyDescent="0.35">
      <c r="A5240">
        <v>603.07638999999995</v>
      </c>
      <c r="B5240">
        <v>0.5</v>
      </c>
      <c r="C5240">
        <v>22.147855</v>
      </c>
      <c r="D5240">
        <v>21.904170000000001</v>
      </c>
      <c r="E5240">
        <f t="shared" si="81"/>
        <v>-0.24368499999999926</v>
      </c>
    </row>
    <row r="5241" spans="1:5" x14ac:dyDescent="0.35">
      <c r="A5241">
        <v>603.18646999999999</v>
      </c>
      <c r="B5241">
        <v>0.5</v>
      </c>
      <c r="C5241">
        <v>22.148056</v>
      </c>
      <c r="D5241">
        <v>21.904160000000001</v>
      </c>
      <c r="E5241">
        <f t="shared" si="81"/>
        <v>-0.24389599999999945</v>
      </c>
    </row>
    <row r="5242" spans="1:5" x14ac:dyDescent="0.35">
      <c r="A5242">
        <v>603.303314</v>
      </c>
      <c r="B5242">
        <v>0.5</v>
      </c>
      <c r="C5242">
        <v>22.147808000000001</v>
      </c>
      <c r="D5242">
        <v>21.904222000000001</v>
      </c>
      <c r="E5242">
        <f t="shared" si="81"/>
        <v>-0.24358600000000052</v>
      </c>
    </row>
    <row r="5243" spans="1:5" x14ac:dyDescent="0.35">
      <c r="A5243">
        <v>603.42145600000003</v>
      </c>
      <c r="B5243">
        <v>0.5</v>
      </c>
      <c r="C5243">
        <v>22.148016999999999</v>
      </c>
      <c r="D5243">
        <v>21.904098999999999</v>
      </c>
      <c r="E5243">
        <f t="shared" si="81"/>
        <v>-0.24391800000000075</v>
      </c>
    </row>
    <row r="5244" spans="1:5" x14ac:dyDescent="0.35">
      <c r="A5244">
        <v>603.53785100000005</v>
      </c>
      <c r="B5244">
        <v>0.5</v>
      </c>
      <c r="C5244">
        <v>22.147860999999999</v>
      </c>
      <c r="D5244">
        <v>21.904140999999999</v>
      </c>
      <c r="E5244">
        <f t="shared" si="81"/>
        <v>-0.24371999999999971</v>
      </c>
    </row>
    <row r="5245" spans="1:5" x14ac:dyDescent="0.35">
      <c r="A5245">
        <v>603.656837</v>
      </c>
      <c r="B5245">
        <v>0.5</v>
      </c>
      <c r="C5245">
        <v>22.148066</v>
      </c>
      <c r="D5245">
        <v>21.904112999999999</v>
      </c>
      <c r="E5245">
        <f t="shared" si="81"/>
        <v>-0.2439530000000012</v>
      </c>
    </row>
    <row r="5246" spans="1:5" x14ac:dyDescent="0.35">
      <c r="A5246">
        <v>603.77345000000003</v>
      </c>
      <c r="B5246">
        <v>0.5</v>
      </c>
      <c r="C5246">
        <v>22.148012000000001</v>
      </c>
      <c r="D5246">
        <v>21.904146000000001</v>
      </c>
      <c r="E5246">
        <f t="shared" si="81"/>
        <v>-0.24386600000000058</v>
      </c>
    </row>
    <row r="5247" spans="1:5" x14ac:dyDescent="0.35">
      <c r="A5247">
        <v>603.89103799999998</v>
      </c>
      <c r="B5247">
        <v>0.5</v>
      </c>
      <c r="C5247">
        <v>22.14818</v>
      </c>
      <c r="D5247">
        <v>21.904142</v>
      </c>
      <c r="E5247">
        <f t="shared" si="81"/>
        <v>-0.24403799999999976</v>
      </c>
    </row>
    <row r="5248" spans="1:5" x14ac:dyDescent="0.35">
      <c r="A5248">
        <v>604.01009799999997</v>
      </c>
      <c r="B5248">
        <v>0.5</v>
      </c>
      <c r="C5248">
        <v>22.147998000000001</v>
      </c>
      <c r="D5248">
        <v>21.904119999999999</v>
      </c>
      <c r="E5248">
        <f t="shared" si="81"/>
        <v>-0.24387800000000226</v>
      </c>
    </row>
    <row r="5249" spans="1:5" x14ac:dyDescent="0.35">
      <c r="A5249">
        <v>604.11841300000003</v>
      </c>
      <c r="B5249">
        <v>0.5</v>
      </c>
      <c r="C5249">
        <v>22.148184000000001</v>
      </c>
      <c r="D5249">
        <v>21.904140000000002</v>
      </c>
      <c r="E5249">
        <f t="shared" si="81"/>
        <v>-0.24404399999999882</v>
      </c>
    </row>
    <row r="5250" spans="1:5" x14ac:dyDescent="0.35">
      <c r="A5250">
        <v>604.22581100000002</v>
      </c>
      <c r="B5250">
        <v>0.5</v>
      </c>
      <c r="C5250">
        <v>22.148087</v>
      </c>
      <c r="D5250">
        <v>21.904159</v>
      </c>
      <c r="E5250">
        <f t="shared" si="81"/>
        <v>-0.24392800000000037</v>
      </c>
    </row>
    <row r="5251" spans="1:5" x14ac:dyDescent="0.35">
      <c r="A5251">
        <v>604.339023</v>
      </c>
      <c r="B5251">
        <v>0.5</v>
      </c>
      <c r="C5251">
        <v>22.147742999999998</v>
      </c>
      <c r="D5251">
        <v>21.904126000000002</v>
      </c>
      <c r="E5251">
        <f t="shared" ref="E5251:E5314" si="82">D5251-C5251</f>
        <v>-0.24361699999999686</v>
      </c>
    </row>
    <row r="5252" spans="1:5" x14ac:dyDescent="0.35">
      <c r="A5252">
        <v>604.45487500000002</v>
      </c>
      <c r="B5252">
        <v>0.5</v>
      </c>
      <c r="C5252">
        <v>22.148067999999999</v>
      </c>
      <c r="D5252">
        <v>21.904026000000002</v>
      </c>
      <c r="E5252">
        <f t="shared" si="82"/>
        <v>-0.24404199999999676</v>
      </c>
    </row>
    <row r="5253" spans="1:5" x14ac:dyDescent="0.35">
      <c r="A5253">
        <v>604.56650500000001</v>
      </c>
      <c r="B5253">
        <v>0.5</v>
      </c>
      <c r="C5253">
        <v>22.148153000000001</v>
      </c>
      <c r="D5253">
        <v>21.904105000000001</v>
      </c>
      <c r="E5253">
        <f t="shared" si="82"/>
        <v>-0.24404799999999938</v>
      </c>
    </row>
    <row r="5254" spans="1:5" x14ac:dyDescent="0.35">
      <c r="A5254">
        <v>604.68240100000003</v>
      </c>
      <c r="B5254">
        <v>0.5</v>
      </c>
      <c r="C5254">
        <v>22.147984000000001</v>
      </c>
      <c r="D5254">
        <v>21.904150000000001</v>
      </c>
      <c r="E5254">
        <f t="shared" si="82"/>
        <v>-0.24383399999999966</v>
      </c>
    </row>
    <row r="5255" spans="1:5" x14ac:dyDescent="0.35">
      <c r="A5255">
        <v>604.79486099999997</v>
      </c>
      <c r="B5255">
        <v>0.5</v>
      </c>
      <c r="C5255">
        <v>22.148043999999999</v>
      </c>
      <c r="D5255">
        <v>21.904081999999999</v>
      </c>
      <c r="E5255">
        <f t="shared" si="82"/>
        <v>-0.24396199999999979</v>
      </c>
    </row>
    <row r="5256" spans="1:5" x14ac:dyDescent="0.35">
      <c r="A5256">
        <v>604.91162499999996</v>
      </c>
      <c r="B5256">
        <v>0.5</v>
      </c>
      <c r="C5256">
        <v>22.148137999999999</v>
      </c>
      <c r="D5256">
        <v>21.904094000000001</v>
      </c>
      <c r="E5256">
        <f t="shared" si="82"/>
        <v>-0.24404399999999882</v>
      </c>
    </row>
    <row r="5257" spans="1:5" x14ac:dyDescent="0.35">
      <c r="A5257">
        <v>605.02852399999995</v>
      </c>
      <c r="B5257">
        <v>0.5</v>
      </c>
      <c r="C5257">
        <v>22.148206999999999</v>
      </c>
      <c r="D5257">
        <v>21.904109999999999</v>
      </c>
      <c r="E5257">
        <f t="shared" si="82"/>
        <v>-0.24409700000000001</v>
      </c>
    </row>
    <row r="5258" spans="1:5" x14ac:dyDescent="0.35">
      <c r="A5258">
        <v>605.13742200000002</v>
      </c>
      <c r="B5258">
        <v>0.5</v>
      </c>
      <c r="C5258">
        <v>22.148112999999999</v>
      </c>
      <c r="D5258">
        <v>21.904219000000001</v>
      </c>
      <c r="E5258">
        <f t="shared" si="82"/>
        <v>-0.24389399999999739</v>
      </c>
    </row>
    <row r="5259" spans="1:5" x14ac:dyDescent="0.35">
      <c r="A5259">
        <v>605.25532699999997</v>
      </c>
      <c r="B5259">
        <v>0.5</v>
      </c>
      <c r="C5259">
        <v>22.148066</v>
      </c>
      <c r="D5259">
        <v>21.904133000000002</v>
      </c>
      <c r="E5259">
        <f t="shared" si="82"/>
        <v>-0.2439329999999984</v>
      </c>
    </row>
    <row r="5260" spans="1:5" x14ac:dyDescent="0.35">
      <c r="A5260">
        <v>605.37258199999997</v>
      </c>
      <c r="B5260">
        <v>0.5</v>
      </c>
      <c r="C5260">
        <v>22.148122000000001</v>
      </c>
      <c r="D5260">
        <v>21.904118</v>
      </c>
      <c r="E5260">
        <f t="shared" si="82"/>
        <v>-0.24400400000000033</v>
      </c>
    </row>
    <row r="5261" spans="1:5" x14ac:dyDescent="0.35">
      <c r="A5261">
        <v>605.49068399999999</v>
      </c>
      <c r="B5261">
        <v>0.5</v>
      </c>
      <c r="C5261">
        <v>22.147807</v>
      </c>
      <c r="D5261">
        <v>21.904112000000001</v>
      </c>
      <c r="E5261">
        <f t="shared" si="82"/>
        <v>-0.24369499999999888</v>
      </c>
    </row>
    <row r="5262" spans="1:5" x14ac:dyDescent="0.35">
      <c r="A5262">
        <v>605.60145299999999</v>
      </c>
      <c r="B5262">
        <v>0.5</v>
      </c>
      <c r="C5262">
        <v>22.148092999999999</v>
      </c>
      <c r="D5262">
        <v>21.903998999999999</v>
      </c>
      <c r="E5262">
        <f t="shared" si="82"/>
        <v>-0.24409400000000048</v>
      </c>
    </row>
    <row r="5263" spans="1:5" x14ac:dyDescent="0.35">
      <c r="A5263">
        <v>605.71581700000002</v>
      </c>
      <c r="B5263">
        <v>0.5</v>
      </c>
      <c r="C5263">
        <v>22.147945</v>
      </c>
      <c r="D5263">
        <v>21.904095999999999</v>
      </c>
      <c r="E5263">
        <f t="shared" si="82"/>
        <v>-0.24384900000000087</v>
      </c>
    </row>
    <row r="5264" spans="1:5" x14ac:dyDescent="0.35">
      <c r="A5264">
        <v>605.83475399999998</v>
      </c>
      <c r="B5264">
        <v>0.5</v>
      </c>
      <c r="C5264">
        <v>22.147995000000002</v>
      </c>
      <c r="D5264">
        <v>21.904029000000001</v>
      </c>
      <c r="E5264">
        <f t="shared" si="82"/>
        <v>-0.24396600000000035</v>
      </c>
    </row>
    <row r="5265" spans="1:5" x14ac:dyDescent="0.35">
      <c r="A5265">
        <v>605.95363899999995</v>
      </c>
      <c r="B5265">
        <v>0.5</v>
      </c>
      <c r="C5265">
        <v>22.147796</v>
      </c>
      <c r="D5265">
        <v>21.904001999999998</v>
      </c>
      <c r="E5265">
        <f t="shared" si="82"/>
        <v>-0.24379400000000118</v>
      </c>
    </row>
    <row r="5266" spans="1:5" x14ac:dyDescent="0.35">
      <c r="A5266">
        <v>606.07144700000003</v>
      </c>
      <c r="B5266">
        <v>0.5</v>
      </c>
      <c r="C5266">
        <v>22.147925000000001</v>
      </c>
      <c r="D5266">
        <v>21.904007</v>
      </c>
      <c r="E5266">
        <f t="shared" si="82"/>
        <v>-0.24391800000000075</v>
      </c>
    </row>
    <row r="5267" spans="1:5" x14ac:dyDescent="0.35">
      <c r="A5267">
        <v>606.18873199999996</v>
      </c>
      <c r="B5267">
        <v>0.5</v>
      </c>
      <c r="C5267">
        <v>22.147748</v>
      </c>
      <c r="D5267">
        <v>21.904032000000001</v>
      </c>
      <c r="E5267">
        <f t="shared" si="82"/>
        <v>-0.24371599999999916</v>
      </c>
    </row>
    <row r="5268" spans="1:5" x14ac:dyDescent="0.35">
      <c r="A5268">
        <v>606.30758700000001</v>
      </c>
      <c r="B5268">
        <v>0.5</v>
      </c>
      <c r="C5268">
        <v>22.147752000000001</v>
      </c>
      <c r="D5268">
        <v>21.903970000000001</v>
      </c>
      <c r="E5268">
        <f t="shared" si="82"/>
        <v>-0.2437819999999995</v>
      </c>
    </row>
    <row r="5269" spans="1:5" x14ac:dyDescent="0.35">
      <c r="A5269">
        <v>606.42479300000002</v>
      </c>
      <c r="B5269">
        <v>0.5</v>
      </c>
      <c r="C5269">
        <v>22.148029999999999</v>
      </c>
      <c r="D5269">
        <v>21.903963999999998</v>
      </c>
      <c r="E5269">
        <f t="shared" si="82"/>
        <v>-0.24406600000000012</v>
      </c>
    </row>
    <row r="5270" spans="1:5" x14ac:dyDescent="0.35">
      <c r="A5270">
        <v>606.53489000000002</v>
      </c>
      <c r="B5270">
        <v>0.5</v>
      </c>
      <c r="C5270">
        <v>22.147905000000002</v>
      </c>
      <c r="D5270">
        <v>21.904057999999999</v>
      </c>
      <c r="E5270">
        <f t="shared" si="82"/>
        <v>-0.24384700000000237</v>
      </c>
    </row>
    <row r="5271" spans="1:5" x14ac:dyDescent="0.35">
      <c r="A5271">
        <v>606.65092900000002</v>
      </c>
      <c r="B5271">
        <v>0.5</v>
      </c>
      <c r="C5271">
        <v>22.148053999999998</v>
      </c>
      <c r="D5271">
        <v>21.90401</v>
      </c>
      <c r="E5271">
        <f t="shared" si="82"/>
        <v>-0.24404399999999882</v>
      </c>
    </row>
    <row r="5272" spans="1:5" x14ac:dyDescent="0.35">
      <c r="A5272">
        <v>606.76969099999997</v>
      </c>
      <c r="B5272">
        <v>0.5</v>
      </c>
      <c r="C5272">
        <v>22.148132</v>
      </c>
      <c r="D5272">
        <v>21.904088000000002</v>
      </c>
      <c r="E5272">
        <f t="shared" si="82"/>
        <v>-0.24404399999999882</v>
      </c>
    </row>
    <row r="5273" spans="1:5" x14ac:dyDescent="0.35">
      <c r="A5273">
        <v>606.88579000000004</v>
      </c>
      <c r="B5273">
        <v>0.5</v>
      </c>
      <c r="C5273">
        <v>22.147938</v>
      </c>
      <c r="D5273">
        <v>21.904077999999998</v>
      </c>
      <c r="E5273">
        <f t="shared" si="82"/>
        <v>-0.24386000000000152</v>
      </c>
    </row>
    <row r="5274" spans="1:5" x14ac:dyDescent="0.35">
      <c r="A5274">
        <v>606.99372800000003</v>
      </c>
      <c r="B5274">
        <v>0.5</v>
      </c>
      <c r="C5274">
        <v>22.148069</v>
      </c>
      <c r="D5274">
        <v>21.904060000000001</v>
      </c>
      <c r="E5274">
        <f t="shared" si="82"/>
        <v>-0.24400899999999837</v>
      </c>
    </row>
    <row r="5275" spans="1:5" x14ac:dyDescent="0.35">
      <c r="A5275">
        <v>607.10260800000003</v>
      </c>
      <c r="B5275">
        <v>0.5</v>
      </c>
      <c r="C5275">
        <v>22.148025000000001</v>
      </c>
      <c r="D5275">
        <v>21.904150999999999</v>
      </c>
      <c r="E5275">
        <f t="shared" si="82"/>
        <v>-0.2438740000000017</v>
      </c>
    </row>
    <row r="5276" spans="1:5" x14ac:dyDescent="0.35">
      <c r="A5276">
        <v>607.21580100000006</v>
      </c>
      <c r="B5276">
        <v>0.5</v>
      </c>
      <c r="C5276">
        <v>22.148074999999999</v>
      </c>
      <c r="D5276">
        <v>21.904115000000001</v>
      </c>
      <c r="E5276">
        <f t="shared" si="82"/>
        <v>-0.24395999999999773</v>
      </c>
    </row>
    <row r="5277" spans="1:5" x14ac:dyDescent="0.35">
      <c r="A5277">
        <v>607.33371299999999</v>
      </c>
      <c r="B5277">
        <v>0.5</v>
      </c>
      <c r="C5277">
        <v>22.148070000000001</v>
      </c>
      <c r="D5277">
        <v>21.904064000000002</v>
      </c>
      <c r="E5277">
        <f t="shared" si="82"/>
        <v>-0.24400599999999883</v>
      </c>
    </row>
    <row r="5278" spans="1:5" x14ac:dyDescent="0.35">
      <c r="A5278">
        <v>607.45127600000001</v>
      </c>
      <c r="B5278">
        <v>0.5</v>
      </c>
      <c r="C5278">
        <v>22.148078000000002</v>
      </c>
      <c r="D5278">
        <v>21.904087000000001</v>
      </c>
      <c r="E5278">
        <f t="shared" si="82"/>
        <v>-0.24399100000000118</v>
      </c>
    </row>
    <row r="5279" spans="1:5" x14ac:dyDescent="0.35">
      <c r="A5279">
        <v>607.56900900000005</v>
      </c>
      <c r="B5279">
        <v>0.5</v>
      </c>
      <c r="C5279">
        <v>22.148071999999999</v>
      </c>
      <c r="D5279">
        <v>21.904095000000002</v>
      </c>
      <c r="E5279">
        <f t="shared" si="82"/>
        <v>-0.24397699999999745</v>
      </c>
    </row>
    <row r="5280" spans="1:5" x14ac:dyDescent="0.35">
      <c r="A5280">
        <v>607.68712700000003</v>
      </c>
      <c r="B5280">
        <v>0.5</v>
      </c>
      <c r="C5280">
        <v>22.147883</v>
      </c>
      <c r="D5280">
        <v>21.904040999999999</v>
      </c>
      <c r="E5280">
        <f t="shared" si="82"/>
        <v>-0.24384200000000078</v>
      </c>
    </row>
    <row r="5281" spans="1:5" x14ac:dyDescent="0.35">
      <c r="A5281">
        <v>607.80488300000002</v>
      </c>
      <c r="B5281">
        <v>0.5</v>
      </c>
      <c r="C5281">
        <v>22.148019999999999</v>
      </c>
      <c r="D5281">
        <v>21.903970000000001</v>
      </c>
      <c r="E5281">
        <f t="shared" si="82"/>
        <v>-0.24404999999999788</v>
      </c>
    </row>
    <row r="5282" spans="1:5" x14ac:dyDescent="0.35">
      <c r="A5282">
        <v>607.91590199999996</v>
      </c>
      <c r="B5282">
        <v>0.5</v>
      </c>
      <c r="C5282">
        <v>22.148005000000001</v>
      </c>
      <c r="D5282">
        <v>21.904012999999999</v>
      </c>
      <c r="E5282">
        <f t="shared" si="82"/>
        <v>-0.24399200000000221</v>
      </c>
    </row>
    <row r="5283" spans="1:5" x14ac:dyDescent="0.35">
      <c r="A5283">
        <v>608.03351699999996</v>
      </c>
      <c r="B5283">
        <v>0.5</v>
      </c>
      <c r="C5283">
        <v>22.147808000000001</v>
      </c>
      <c r="D5283">
        <v>21.904015000000001</v>
      </c>
      <c r="E5283">
        <f t="shared" si="82"/>
        <v>-0.24379300000000015</v>
      </c>
    </row>
    <row r="5284" spans="1:5" x14ac:dyDescent="0.35">
      <c r="A5284">
        <v>608.15211099999999</v>
      </c>
      <c r="B5284">
        <v>0.5</v>
      </c>
      <c r="C5284">
        <v>22.148081000000001</v>
      </c>
      <c r="D5284">
        <v>21.903976</v>
      </c>
      <c r="E5284">
        <f t="shared" si="82"/>
        <v>-0.24410500000000113</v>
      </c>
    </row>
    <row r="5285" spans="1:5" x14ac:dyDescent="0.35">
      <c r="A5285">
        <v>608.26974299999995</v>
      </c>
      <c r="B5285">
        <v>0.5</v>
      </c>
      <c r="C5285">
        <v>22.147766000000001</v>
      </c>
      <c r="D5285">
        <v>21.904076</v>
      </c>
      <c r="E5285">
        <f t="shared" si="82"/>
        <v>-0.24369000000000085</v>
      </c>
    </row>
    <row r="5286" spans="1:5" x14ac:dyDescent="0.35">
      <c r="A5286">
        <v>608.382701</v>
      </c>
      <c r="B5286">
        <v>0.5</v>
      </c>
      <c r="C5286">
        <v>22.147894000000001</v>
      </c>
      <c r="D5286">
        <v>21.903959</v>
      </c>
      <c r="E5286">
        <f t="shared" si="82"/>
        <v>-0.24393500000000046</v>
      </c>
    </row>
    <row r="5287" spans="1:5" x14ac:dyDescent="0.35">
      <c r="A5287">
        <v>608.49659799999995</v>
      </c>
      <c r="B5287">
        <v>0.5</v>
      </c>
      <c r="C5287">
        <v>22.147814</v>
      </c>
      <c r="D5287">
        <v>21.904064999999999</v>
      </c>
      <c r="E5287">
        <f t="shared" si="82"/>
        <v>-0.2437490000000011</v>
      </c>
    </row>
    <row r="5288" spans="1:5" x14ac:dyDescent="0.35">
      <c r="A5288">
        <v>608.60819900000001</v>
      </c>
      <c r="B5288">
        <v>0.5</v>
      </c>
      <c r="C5288">
        <v>22.147856000000001</v>
      </c>
      <c r="D5288">
        <v>21.904004</v>
      </c>
      <c r="E5288">
        <f t="shared" si="82"/>
        <v>-0.2438520000000004</v>
      </c>
    </row>
    <row r="5289" spans="1:5" x14ac:dyDescent="0.35">
      <c r="A5289">
        <v>608.72517100000005</v>
      </c>
      <c r="B5289">
        <v>0.5</v>
      </c>
      <c r="C5289">
        <v>22.147790000000001</v>
      </c>
      <c r="D5289">
        <v>21.903991000000001</v>
      </c>
      <c r="E5289">
        <f t="shared" si="82"/>
        <v>-0.24379899999999921</v>
      </c>
    </row>
    <row r="5290" spans="1:5" x14ac:dyDescent="0.35">
      <c r="A5290">
        <v>608.842309</v>
      </c>
      <c r="B5290">
        <v>0.5</v>
      </c>
      <c r="C5290">
        <v>22.148067999999999</v>
      </c>
      <c r="D5290">
        <v>21.903977999999999</v>
      </c>
      <c r="E5290">
        <f t="shared" si="82"/>
        <v>-0.24408999999999992</v>
      </c>
    </row>
    <row r="5291" spans="1:5" x14ac:dyDescent="0.35">
      <c r="A5291">
        <v>608.95973000000004</v>
      </c>
      <c r="B5291">
        <v>0.5</v>
      </c>
      <c r="C5291">
        <v>22.148199000000002</v>
      </c>
      <c r="D5291">
        <v>21.904035</v>
      </c>
      <c r="E5291">
        <f t="shared" si="82"/>
        <v>-0.24416400000000138</v>
      </c>
    </row>
    <row r="5292" spans="1:5" x14ac:dyDescent="0.35">
      <c r="A5292">
        <v>609.07609400000001</v>
      </c>
      <c r="B5292">
        <v>0.5</v>
      </c>
      <c r="C5292">
        <v>22.147836000000002</v>
      </c>
      <c r="D5292">
        <v>21.904102000000002</v>
      </c>
      <c r="E5292">
        <f t="shared" si="82"/>
        <v>-0.2437339999999999</v>
      </c>
    </row>
    <row r="5293" spans="1:5" x14ac:dyDescent="0.35">
      <c r="A5293">
        <v>609.18746299999998</v>
      </c>
      <c r="B5293">
        <v>0.5</v>
      </c>
      <c r="C5293">
        <v>22.147960000000001</v>
      </c>
      <c r="D5293">
        <v>21.903946000000001</v>
      </c>
      <c r="E5293">
        <f t="shared" si="82"/>
        <v>-0.24401399999999995</v>
      </c>
    </row>
    <row r="5294" spans="1:5" x14ac:dyDescent="0.35">
      <c r="A5294">
        <v>609.29951000000005</v>
      </c>
      <c r="B5294">
        <v>0.5</v>
      </c>
      <c r="C5294">
        <v>22.148191000000001</v>
      </c>
      <c r="D5294">
        <v>21.904007</v>
      </c>
      <c r="E5294">
        <f t="shared" si="82"/>
        <v>-0.24418400000000062</v>
      </c>
    </row>
    <row r="5295" spans="1:5" x14ac:dyDescent="0.35">
      <c r="A5295">
        <v>609.41790200000003</v>
      </c>
      <c r="B5295">
        <v>0.5</v>
      </c>
      <c r="C5295">
        <v>22.148095000000001</v>
      </c>
      <c r="D5295">
        <v>21.904060000000001</v>
      </c>
      <c r="E5295">
        <f t="shared" si="82"/>
        <v>-0.24403500000000022</v>
      </c>
    </row>
    <row r="5296" spans="1:5" x14ac:dyDescent="0.35">
      <c r="A5296">
        <v>609.53488400000003</v>
      </c>
      <c r="B5296">
        <v>0.5</v>
      </c>
      <c r="C5296">
        <v>22.147784000000001</v>
      </c>
      <c r="D5296">
        <v>21.904071999999999</v>
      </c>
      <c r="E5296">
        <f t="shared" si="82"/>
        <v>-0.24371200000000215</v>
      </c>
    </row>
    <row r="5297" spans="1:5" x14ac:dyDescent="0.35">
      <c r="A5297">
        <v>609.64784399999996</v>
      </c>
      <c r="B5297">
        <v>0.5</v>
      </c>
      <c r="C5297">
        <v>22.147843999999999</v>
      </c>
      <c r="D5297">
        <v>21.903970000000001</v>
      </c>
      <c r="E5297">
        <f t="shared" si="82"/>
        <v>-0.24387399999999815</v>
      </c>
    </row>
    <row r="5298" spans="1:5" x14ac:dyDescent="0.35">
      <c r="A5298">
        <v>609.76177499999994</v>
      </c>
      <c r="B5298">
        <v>0.5</v>
      </c>
      <c r="C5298">
        <v>22.148061999999999</v>
      </c>
      <c r="D5298">
        <v>21.903981999999999</v>
      </c>
      <c r="E5298">
        <f t="shared" si="82"/>
        <v>-0.2440800000000003</v>
      </c>
    </row>
    <row r="5299" spans="1:5" x14ac:dyDescent="0.35">
      <c r="A5299">
        <v>609.87100599999997</v>
      </c>
      <c r="B5299">
        <v>0.5</v>
      </c>
      <c r="C5299">
        <v>22.148275999999999</v>
      </c>
      <c r="D5299">
        <v>21.904070000000001</v>
      </c>
      <c r="E5299">
        <f t="shared" si="82"/>
        <v>-0.24420599999999837</v>
      </c>
    </row>
    <row r="5300" spans="1:5" x14ac:dyDescent="0.35">
      <c r="A5300">
        <v>609.98867700000005</v>
      </c>
      <c r="B5300">
        <v>0.5</v>
      </c>
      <c r="C5300">
        <v>22.148078000000002</v>
      </c>
      <c r="D5300">
        <v>21.904129999999999</v>
      </c>
      <c r="E5300">
        <f t="shared" si="82"/>
        <v>-0.24394800000000316</v>
      </c>
    </row>
    <row r="5301" spans="1:5" x14ac:dyDescent="0.35">
      <c r="A5301">
        <v>610.10657400000002</v>
      </c>
      <c r="B5301">
        <v>0.5</v>
      </c>
      <c r="C5301">
        <v>22.147976</v>
      </c>
      <c r="D5301">
        <v>21.904046999999998</v>
      </c>
      <c r="E5301">
        <f t="shared" si="82"/>
        <v>-0.24392900000000139</v>
      </c>
    </row>
    <row r="5302" spans="1:5" x14ac:dyDescent="0.35">
      <c r="A5302">
        <v>610.225551</v>
      </c>
      <c r="B5302">
        <v>0.5</v>
      </c>
      <c r="C5302">
        <v>22.148007</v>
      </c>
      <c r="D5302">
        <v>21.903994000000001</v>
      </c>
      <c r="E5302">
        <f t="shared" si="82"/>
        <v>-0.24401299999999893</v>
      </c>
    </row>
    <row r="5303" spans="1:5" x14ac:dyDescent="0.35">
      <c r="A5303">
        <v>610.34213699999998</v>
      </c>
      <c r="B5303">
        <v>0.5</v>
      </c>
      <c r="C5303">
        <v>22.148181999999998</v>
      </c>
      <c r="D5303">
        <v>21.904015000000001</v>
      </c>
      <c r="E5303">
        <f t="shared" si="82"/>
        <v>-0.24416699999999736</v>
      </c>
    </row>
    <row r="5304" spans="1:5" x14ac:dyDescent="0.35">
      <c r="A5304">
        <v>610.46038199999998</v>
      </c>
      <c r="B5304">
        <v>0.5</v>
      </c>
      <c r="C5304">
        <v>22.147877999999999</v>
      </c>
      <c r="D5304">
        <v>21.904048</v>
      </c>
      <c r="E5304">
        <f t="shared" si="82"/>
        <v>-0.2438299999999991</v>
      </c>
    </row>
    <row r="5305" spans="1:5" x14ac:dyDescent="0.35">
      <c r="A5305">
        <v>610.57218</v>
      </c>
      <c r="B5305">
        <v>0.5</v>
      </c>
      <c r="C5305">
        <v>22.147973</v>
      </c>
      <c r="D5305">
        <v>21.903935000000001</v>
      </c>
      <c r="E5305">
        <f t="shared" si="82"/>
        <v>-0.24403799999999976</v>
      </c>
    </row>
    <row r="5306" spans="1:5" x14ac:dyDescent="0.35">
      <c r="A5306">
        <v>610.68902100000003</v>
      </c>
      <c r="B5306">
        <v>0.5</v>
      </c>
      <c r="C5306">
        <v>22.148177</v>
      </c>
      <c r="D5306">
        <v>21.903994000000001</v>
      </c>
      <c r="E5306">
        <f t="shared" si="82"/>
        <v>-0.24418299999999959</v>
      </c>
    </row>
    <row r="5307" spans="1:5" x14ac:dyDescent="0.35">
      <c r="A5307">
        <v>610.80150900000001</v>
      </c>
      <c r="B5307">
        <v>0.5</v>
      </c>
      <c r="C5307">
        <v>22.148104</v>
      </c>
      <c r="D5307">
        <v>21.904070999999998</v>
      </c>
      <c r="E5307">
        <f t="shared" si="82"/>
        <v>-0.24403300000000172</v>
      </c>
    </row>
    <row r="5308" spans="1:5" x14ac:dyDescent="0.35">
      <c r="A5308">
        <v>610.91826200000003</v>
      </c>
      <c r="B5308">
        <v>0.5</v>
      </c>
      <c r="C5308">
        <v>22.147922999999999</v>
      </c>
      <c r="D5308">
        <v>21.904014</v>
      </c>
      <c r="E5308">
        <f t="shared" si="82"/>
        <v>-0.2439089999999986</v>
      </c>
    </row>
    <row r="5309" spans="1:5" x14ac:dyDescent="0.35">
      <c r="A5309">
        <v>611.03025700000001</v>
      </c>
      <c r="B5309">
        <v>0.5</v>
      </c>
      <c r="C5309">
        <v>22.148002999999999</v>
      </c>
      <c r="D5309">
        <v>21.903998999999999</v>
      </c>
      <c r="E5309">
        <f t="shared" si="82"/>
        <v>-0.24400400000000033</v>
      </c>
    </row>
    <row r="5310" spans="1:5" x14ac:dyDescent="0.35">
      <c r="A5310">
        <v>611.14119300000004</v>
      </c>
      <c r="B5310">
        <v>0.5</v>
      </c>
      <c r="C5310">
        <v>22.148043999999999</v>
      </c>
      <c r="D5310">
        <v>21.903959</v>
      </c>
      <c r="E5310">
        <f t="shared" si="82"/>
        <v>-0.24408499999999833</v>
      </c>
    </row>
    <row r="5311" spans="1:5" x14ac:dyDescent="0.35">
      <c r="A5311">
        <v>611.25834899999995</v>
      </c>
      <c r="B5311">
        <v>0.5</v>
      </c>
      <c r="C5311">
        <v>22.147853000000001</v>
      </c>
      <c r="D5311">
        <v>21.903998000000001</v>
      </c>
      <c r="E5311">
        <f t="shared" si="82"/>
        <v>-0.24385499999999993</v>
      </c>
    </row>
    <row r="5312" spans="1:5" x14ac:dyDescent="0.35">
      <c r="A5312">
        <v>611.37700199999995</v>
      </c>
      <c r="B5312">
        <v>0.5</v>
      </c>
      <c r="C5312">
        <v>22.147853999999999</v>
      </c>
      <c r="D5312">
        <v>21.903950999999999</v>
      </c>
      <c r="E5312">
        <f t="shared" si="82"/>
        <v>-0.24390299999999954</v>
      </c>
    </row>
    <row r="5313" spans="1:5" x14ac:dyDescent="0.35">
      <c r="A5313">
        <v>611.49416499999995</v>
      </c>
      <c r="B5313">
        <v>0.5</v>
      </c>
      <c r="C5313">
        <v>22.1479</v>
      </c>
      <c r="D5313">
        <v>21.903931</v>
      </c>
      <c r="E5313">
        <f t="shared" si="82"/>
        <v>-0.24396899999999988</v>
      </c>
    </row>
    <row r="5314" spans="1:5" x14ac:dyDescent="0.35">
      <c r="A5314">
        <v>611.60709599999996</v>
      </c>
      <c r="B5314">
        <v>0.5</v>
      </c>
      <c r="C5314">
        <v>22.148219999999998</v>
      </c>
      <c r="D5314">
        <v>21.903929999999999</v>
      </c>
      <c r="E5314">
        <f t="shared" si="82"/>
        <v>-0.24428999999999945</v>
      </c>
    </row>
    <row r="5315" spans="1:5" x14ac:dyDescent="0.35">
      <c r="A5315">
        <v>611.72470399999997</v>
      </c>
      <c r="B5315">
        <v>0.5</v>
      </c>
      <c r="C5315">
        <v>22.148299999999999</v>
      </c>
      <c r="D5315">
        <v>21.904059</v>
      </c>
      <c r="E5315">
        <f t="shared" ref="E5315:E5378" si="83">D5315-C5315</f>
        <v>-0.24424099999999882</v>
      </c>
    </row>
    <row r="5316" spans="1:5" x14ac:dyDescent="0.35">
      <c r="A5316">
        <v>611.83370500000001</v>
      </c>
      <c r="B5316">
        <v>0.5</v>
      </c>
      <c r="C5316">
        <v>22.148129000000001</v>
      </c>
      <c r="D5316">
        <v>21.904108999999998</v>
      </c>
      <c r="E5316">
        <f t="shared" si="83"/>
        <v>-0.24402000000000257</v>
      </c>
    </row>
    <row r="5317" spans="1:5" x14ac:dyDescent="0.35">
      <c r="A5317">
        <v>611.94594099999995</v>
      </c>
      <c r="B5317">
        <v>0.5</v>
      </c>
      <c r="C5317">
        <v>22.14819</v>
      </c>
      <c r="D5317">
        <v>21.904028</v>
      </c>
      <c r="E5317">
        <f t="shared" si="83"/>
        <v>-0.24416199999999932</v>
      </c>
    </row>
    <row r="5318" spans="1:5" x14ac:dyDescent="0.35">
      <c r="A5318">
        <v>612.06057899999996</v>
      </c>
      <c r="B5318">
        <v>0.5</v>
      </c>
      <c r="C5318">
        <v>22.148047999999999</v>
      </c>
      <c r="D5318">
        <v>21.904005999999999</v>
      </c>
      <c r="E5318">
        <f t="shared" si="83"/>
        <v>-0.24404200000000031</v>
      </c>
    </row>
    <row r="5319" spans="1:5" x14ac:dyDescent="0.35">
      <c r="A5319">
        <v>612.17666599999995</v>
      </c>
      <c r="B5319">
        <v>0.5</v>
      </c>
      <c r="C5319">
        <v>22.147939999999998</v>
      </c>
      <c r="D5319">
        <v>21.904001999999998</v>
      </c>
      <c r="E5319">
        <f t="shared" si="83"/>
        <v>-0.24393799999999999</v>
      </c>
    </row>
    <row r="5320" spans="1:5" x14ac:dyDescent="0.35">
      <c r="A5320">
        <v>612.29708300000004</v>
      </c>
      <c r="B5320">
        <v>0.5</v>
      </c>
      <c r="C5320">
        <v>22.147945</v>
      </c>
      <c r="D5320">
        <v>21.903926999999999</v>
      </c>
      <c r="E5320">
        <f t="shared" si="83"/>
        <v>-0.24401800000000051</v>
      </c>
    </row>
    <row r="5321" spans="1:5" x14ac:dyDescent="0.35">
      <c r="A5321">
        <v>612.41548799999998</v>
      </c>
      <c r="B5321">
        <v>0.5</v>
      </c>
      <c r="C5321">
        <v>22.148173</v>
      </c>
      <c r="D5321">
        <v>21.903981000000002</v>
      </c>
      <c r="E5321">
        <f t="shared" si="83"/>
        <v>-0.24419199999999819</v>
      </c>
    </row>
    <row r="5322" spans="1:5" x14ac:dyDescent="0.35">
      <c r="A5322">
        <v>612.53155500000003</v>
      </c>
      <c r="B5322">
        <v>0.5</v>
      </c>
      <c r="C5322">
        <v>22.148083</v>
      </c>
      <c r="D5322">
        <v>21.904008999999999</v>
      </c>
      <c r="E5322">
        <f t="shared" si="83"/>
        <v>-0.24407400000000123</v>
      </c>
    </row>
    <row r="5323" spans="1:5" x14ac:dyDescent="0.35">
      <c r="A5323">
        <v>612.641975</v>
      </c>
      <c r="B5323">
        <v>0.5</v>
      </c>
      <c r="C5323">
        <v>22.148275999999999</v>
      </c>
      <c r="D5323">
        <v>21.903945</v>
      </c>
      <c r="E5323">
        <f t="shared" si="83"/>
        <v>-0.24433099999999897</v>
      </c>
    </row>
    <row r="5324" spans="1:5" x14ac:dyDescent="0.35">
      <c r="A5324">
        <v>612.75802899999996</v>
      </c>
      <c r="B5324">
        <v>0.5</v>
      </c>
      <c r="C5324">
        <v>22.147995000000002</v>
      </c>
      <c r="D5324">
        <v>21.903973000000001</v>
      </c>
      <c r="E5324">
        <f t="shared" si="83"/>
        <v>-0.24402200000000107</v>
      </c>
    </row>
    <row r="5325" spans="1:5" x14ac:dyDescent="0.35">
      <c r="A5325">
        <v>612.87402899999995</v>
      </c>
      <c r="B5325">
        <v>0.5</v>
      </c>
      <c r="C5325">
        <v>22.148121</v>
      </c>
      <c r="D5325">
        <v>21.903934</v>
      </c>
      <c r="E5325">
        <f t="shared" si="83"/>
        <v>-0.24418700000000015</v>
      </c>
    </row>
    <row r="5326" spans="1:5" x14ac:dyDescent="0.35">
      <c r="A5326">
        <v>612.99108000000001</v>
      </c>
      <c r="B5326">
        <v>0.5</v>
      </c>
      <c r="C5326">
        <v>22.148232</v>
      </c>
      <c r="D5326">
        <v>21.903966</v>
      </c>
      <c r="E5326">
        <f t="shared" si="83"/>
        <v>-0.24426599999999965</v>
      </c>
    </row>
    <row r="5327" spans="1:5" x14ac:dyDescent="0.35">
      <c r="A5327">
        <v>613.10469999999998</v>
      </c>
      <c r="B5327">
        <v>0.5</v>
      </c>
      <c r="C5327">
        <v>22.148204</v>
      </c>
      <c r="D5327">
        <v>21.903960000000001</v>
      </c>
      <c r="E5327">
        <f t="shared" si="83"/>
        <v>-0.24424399999999835</v>
      </c>
    </row>
    <row r="5328" spans="1:5" x14ac:dyDescent="0.35">
      <c r="A5328">
        <v>613.22160099999996</v>
      </c>
      <c r="B5328">
        <v>0.5</v>
      </c>
      <c r="C5328">
        <v>22.148389999999999</v>
      </c>
      <c r="D5328">
        <v>21.904070999999998</v>
      </c>
      <c r="E5328">
        <f t="shared" si="83"/>
        <v>-0.24431900000000084</v>
      </c>
    </row>
    <row r="5329" spans="1:5" x14ac:dyDescent="0.35">
      <c r="A5329">
        <v>613.33249599999999</v>
      </c>
      <c r="B5329">
        <v>0.5</v>
      </c>
      <c r="C5329">
        <v>22.148434000000002</v>
      </c>
      <c r="D5329">
        <v>21.904066</v>
      </c>
      <c r="E5329">
        <f t="shared" si="83"/>
        <v>-0.24436800000000147</v>
      </c>
    </row>
    <row r="5330" spans="1:5" x14ac:dyDescent="0.35">
      <c r="A5330">
        <v>613.44377999999995</v>
      </c>
      <c r="B5330">
        <v>0.5</v>
      </c>
      <c r="C5330">
        <v>22.148584</v>
      </c>
      <c r="D5330">
        <v>21.904053999999999</v>
      </c>
      <c r="E5330">
        <f t="shared" si="83"/>
        <v>-0.24453000000000102</v>
      </c>
    </row>
    <row r="5331" spans="1:5" x14ac:dyDescent="0.35">
      <c r="A5331">
        <v>613.55766400000005</v>
      </c>
      <c r="B5331">
        <v>0.5</v>
      </c>
      <c r="C5331">
        <v>22.148641000000001</v>
      </c>
      <c r="D5331">
        <v>21.904052</v>
      </c>
      <c r="E5331">
        <f t="shared" si="83"/>
        <v>-0.24458900000000128</v>
      </c>
    </row>
    <row r="5332" spans="1:5" x14ac:dyDescent="0.35">
      <c r="A5332">
        <v>613.66462899999999</v>
      </c>
      <c r="B5332">
        <v>0.5</v>
      </c>
      <c r="C5332">
        <v>22.148403999999999</v>
      </c>
      <c r="D5332">
        <v>21.904167000000001</v>
      </c>
      <c r="E5332">
        <f t="shared" si="83"/>
        <v>-0.24423699999999826</v>
      </c>
    </row>
    <row r="5333" spans="1:5" x14ac:dyDescent="0.35">
      <c r="A5333">
        <v>613.77281900000003</v>
      </c>
      <c r="B5333">
        <v>0.5</v>
      </c>
      <c r="C5333">
        <v>22.14817</v>
      </c>
      <c r="D5333">
        <v>21.904032999999998</v>
      </c>
      <c r="E5333">
        <f t="shared" si="83"/>
        <v>-0.24413700000000205</v>
      </c>
    </row>
    <row r="5334" spans="1:5" x14ac:dyDescent="0.35">
      <c r="A5334">
        <v>613.890762</v>
      </c>
      <c r="B5334">
        <v>0.5</v>
      </c>
      <c r="C5334">
        <v>22.148356</v>
      </c>
      <c r="D5334">
        <v>21.903890000000001</v>
      </c>
      <c r="E5334">
        <f t="shared" si="83"/>
        <v>-0.24446599999999918</v>
      </c>
    </row>
    <row r="5335" spans="1:5" x14ac:dyDescent="0.35">
      <c r="A5335">
        <v>614.00994200000002</v>
      </c>
      <c r="B5335">
        <v>0.5</v>
      </c>
      <c r="C5335">
        <v>22.148395000000001</v>
      </c>
      <c r="D5335">
        <v>21.903974999999999</v>
      </c>
      <c r="E5335">
        <f t="shared" si="83"/>
        <v>-0.24442000000000164</v>
      </c>
    </row>
    <row r="5336" spans="1:5" x14ac:dyDescent="0.35">
      <c r="A5336">
        <v>614.12699299999997</v>
      </c>
      <c r="B5336">
        <v>0.5</v>
      </c>
      <c r="C5336">
        <v>22.148554000000001</v>
      </c>
      <c r="D5336">
        <v>21.90401</v>
      </c>
      <c r="E5336">
        <f t="shared" si="83"/>
        <v>-0.2445440000000012</v>
      </c>
    </row>
    <row r="5337" spans="1:5" x14ac:dyDescent="0.35">
      <c r="A5337">
        <v>614.243696</v>
      </c>
      <c r="B5337">
        <v>0.5</v>
      </c>
      <c r="C5337">
        <v>22.148637000000001</v>
      </c>
      <c r="D5337">
        <v>21.903994999999998</v>
      </c>
      <c r="E5337">
        <f t="shared" si="83"/>
        <v>-0.24464200000000247</v>
      </c>
    </row>
    <row r="5338" spans="1:5" x14ac:dyDescent="0.35">
      <c r="A5338">
        <v>614.35795199999995</v>
      </c>
      <c r="B5338">
        <v>0.5</v>
      </c>
      <c r="C5338">
        <v>22.148154000000002</v>
      </c>
      <c r="D5338">
        <v>21.904004</v>
      </c>
      <c r="E5338">
        <f t="shared" si="83"/>
        <v>-0.2441500000000012</v>
      </c>
    </row>
    <row r="5339" spans="1:5" x14ac:dyDescent="0.35">
      <c r="A5339">
        <v>614.47485099999994</v>
      </c>
      <c r="B5339">
        <v>0.5</v>
      </c>
      <c r="C5339">
        <v>22.148636</v>
      </c>
      <c r="D5339">
        <v>21.903858</v>
      </c>
      <c r="E5339">
        <f t="shared" si="83"/>
        <v>-0.24477800000000016</v>
      </c>
    </row>
    <row r="5340" spans="1:5" x14ac:dyDescent="0.35">
      <c r="A5340">
        <v>614.58454700000004</v>
      </c>
      <c r="B5340">
        <v>0.5</v>
      </c>
      <c r="C5340">
        <v>22.148603999999999</v>
      </c>
      <c r="D5340">
        <v>21.904069</v>
      </c>
      <c r="E5340">
        <f t="shared" si="83"/>
        <v>-0.24453499999999906</v>
      </c>
    </row>
    <row r="5341" spans="1:5" x14ac:dyDescent="0.35">
      <c r="A5341">
        <v>614.69830999999999</v>
      </c>
      <c r="B5341">
        <v>0.5</v>
      </c>
      <c r="C5341">
        <v>22.148567</v>
      </c>
      <c r="D5341">
        <v>21.904015999999999</v>
      </c>
      <c r="E5341">
        <f t="shared" si="83"/>
        <v>-0.2445510000000013</v>
      </c>
    </row>
    <row r="5342" spans="1:5" x14ac:dyDescent="0.35">
      <c r="A5342">
        <v>614.81015100000002</v>
      </c>
      <c r="B5342">
        <v>0.5</v>
      </c>
      <c r="C5342">
        <v>22.148533</v>
      </c>
      <c r="D5342">
        <v>21.903970999999999</v>
      </c>
      <c r="E5342">
        <f t="shared" si="83"/>
        <v>-0.24456200000000194</v>
      </c>
    </row>
    <row r="5343" spans="1:5" x14ac:dyDescent="0.35">
      <c r="A5343">
        <v>614.92757099999994</v>
      </c>
      <c r="B5343">
        <v>0.5</v>
      </c>
      <c r="C5343">
        <v>22.148555000000002</v>
      </c>
      <c r="D5343">
        <v>21.903901999999999</v>
      </c>
      <c r="E5343">
        <f t="shared" si="83"/>
        <v>-0.24465300000000312</v>
      </c>
    </row>
    <row r="5344" spans="1:5" x14ac:dyDescent="0.35">
      <c r="A5344">
        <v>615.04473399999995</v>
      </c>
      <c r="B5344">
        <v>0.5</v>
      </c>
      <c r="C5344">
        <v>22.148506999999999</v>
      </c>
      <c r="D5344">
        <v>21.903943000000002</v>
      </c>
      <c r="E5344">
        <f t="shared" si="83"/>
        <v>-0.24456399999999689</v>
      </c>
    </row>
    <row r="5345" spans="1:5" x14ac:dyDescent="0.35">
      <c r="A5345">
        <v>615.16042900000002</v>
      </c>
      <c r="B5345">
        <v>0.5</v>
      </c>
      <c r="C5345">
        <v>22.14836</v>
      </c>
      <c r="D5345">
        <v>21.903928000000001</v>
      </c>
      <c r="E5345">
        <f t="shared" si="83"/>
        <v>-0.24443199999999976</v>
      </c>
    </row>
    <row r="5346" spans="1:5" x14ac:dyDescent="0.35">
      <c r="A5346">
        <v>615.27840400000002</v>
      </c>
      <c r="B5346">
        <v>0.5</v>
      </c>
      <c r="C5346">
        <v>22.148707000000002</v>
      </c>
      <c r="D5346">
        <v>21.903883</v>
      </c>
      <c r="E5346">
        <f t="shared" si="83"/>
        <v>-0.24482400000000126</v>
      </c>
    </row>
    <row r="5347" spans="1:5" x14ac:dyDescent="0.35">
      <c r="A5347">
        <v>615.39193899999998</v>
      </c>
      <c r="B5347">
        <v>0.5</v>
      </c>
      <c r="C5347">
        <v>22.148733</v>
      </c>
      <c r="D5347">
        <v>21.903945</v>
      </c>
      <c r="E5347">
        <f t="shared" si="83"/>
        <v>-0.24478799999999978</v>
      </c>
    </row>
    <row r="5348" spans="1:5" x14ac:dyDescent="0.35">
      <c r="A5348">
        <v>615.50096499999995</v>
      </c>
      <c r="B5348">
        <v>0.5</v>
      </c>
      <c r="C5348">
        <v>22.148907000000001</v>
      </c>
      <c r="D5348">
        <v>21.904015999999999</v>
      </c>
      <c r="E5348">
        <f t="shared" si="83"/>
        <v>-0.24489100000000263</v>
      </c>
    </row>
    <row r="5349" spans="1:5" x14ac:dyDescent="0.35">
      <c r="A5349">
        <v>615.61025400000005</v>
      </c>
      <c r="B5349">
        <v>0.5</v>
      </c>
      <c r="C5349">
        <v>22.148439</v>
      </c>
      <c r="D5349">
        <v>21.904119000000001</v>
      </c>
      <c r="E5349">
        <f t="shared" si="83"/>
        <v>-0.24431999999999832</v>
      </c>
    </row>
    <row r="5350" spans="1:5" x14ac:dyDescent="0.35">
      <c r="A5350">
        <v>615.72314300000005</v>
      </c>
      <c r="B5350">
        <v>0.5</v>
      </c>
      <c r="C5350">
        <v>22.148754</v>
      </c>
      <c r="D5350">
        <v>21.903879</v>
      </c>
      <c r="E5350">
        <f t="shared" si="83"/>
        <v>-0.2448750000000004</v>
      </c>
    </row>
    <row r="5351" spans="1:5" x14ac:dyDescent="0.35">
      <c r="A5351">
        <v>615.84086300000001</v>
      </c>
      <c r="B5351">
        <v>0.5</v>
      </c>
      <c r="C5351">
        <v>22.148702</v>
      </c>
      <c r="D5351">
        <v>21.903946000000001</v>
      </c>
      <c r="E5351">
        <f t="shared" si="83"/>
        <v>-0.24475599999999886</v>
      </c>
    </row>
    <row r="5352" spans="1:5" x14ac:dyDescent="0.35">
      <c r="A5352">
        <v>615.95909700000004</v>
      </c>
      <c r="B5352">
        <v>0.5</v>
      </c>
      <c r="C5352">
        <v>22.148665999999999</v>
      </c>
      <c r="D5352">
        <v>21.903950999999999</v>
      </c>
      <c r="E5352">
        <f t="shared" si="83"/>
        <v>-0.24471499999999935</v>
      </c>
    </row>
    <row r="5353" spans="1:5" x14ac:dyDescent="0.35">
      <c r="A5353">
        <v>616.07902300000001</v>
      </c>
      <c r="B5353">
        <v>0.5</v>
      </c>
      <c r="C5353">
        <v>22.148489000000001</v>
      </c>
      <c r="D5353">
        <v>21.903901000000001</v>
      </c>
      <c r="E5353">
        <f t="shared" si="83"/>
        <v>-0.24458800000000025</v>
      </c>
    </row>
    <row r="5354" spans="1:5" x14ac:dyDescent="0.35">
      <c r="A5354">
        <v>616.19691499999999</v>
      </c>
      <c r="B5354">
        <v>0.5</v>
      </c>
      <c r="C5354">
        <v>22.148439</v>
      </c>
      <c r="D5354">
        <v>21.903887999999998</v>
      </c>
      <c r="E5354">
        <f t="shared" si="83"/>
        <v>-0.2445510000000013</v>
      </c>
    </row>
    <row r="5355" spans="1:5" x14ac:dyDescent="0.35">
      <c r="A5355">
        <v>616.31572100000005</v>
      </c>
      <c r="B5355">
        <v>0.5</v>
      </c>
      <c r="C5355">
        <v>22.148796000000001</v>
      </c>
      <c r="D5355">
        <v>21.903801999999999</v>
      </c>
      <c r="E5355">
        <f t="shared" si="83"/>
        <v>-0.24499400000000193</v>
      </c>
    </row>
    <row r="5356" spans="1:5" x14ac:dyDescent="0.35">
      <c r="A5356">
        <v>616.43160599999999</v>
      </c>
      <c r="B5356">
        <v>0.5</v>
      </c>
      <c r="C5356">
        <v>22.148734999999999</v>
      </c>
      <c r="D5356">
        <v>21.903932000000001</v>
      </c>
      <c r="E5356">
        <f t="shared" si="83"/>
        <v>-0.24480299999999744</v>
      </c>
    </row>
    <row r="5357" spans="1:5" x14ac:dyDescent="0.35">
      <c r="A5357">
        <v>616.54307300000005</v>
      </c>
      <c r="B5357">
        <v>0.5</v>
      </c>
      <c r="C5357">
        <v>22.148492999999998</v>
      </c>
      <c r="D5357">
        <v>21.903867999999999</v>
      </c>
      <c r="E5357">
        <f t="shared" si="83"/>
        <v>-0.2446249999999992</v>
      </c>
    </row>
    <row r="5358" spans="1:5" x14ac:dyDescent="0.35">
      <c r="A5358">
        <v>616.65345500000001</v>
      </c>
      <c r="B5358">
        <v>0.5</v>
      </c>
      <c r="C5358">
        <v>22.148627000000001</v>
      </c>
      <c r="D5358">
        <v>21.903818000000001</v>
      </c>
      <c r="E5358">
        <f t="shared" si="83"/>
        <v>-0.24480900000000005</v>
      </c>
    </row>
    <row r="5359" spans="1:5" x14ac:dyDescent="0.35">
      <c r="A5359">
        <v>616.77174400000001</v>
      </c>
      <c r="B5359">
        <v>0.5</v>
      </c>
      <c r="C5359">
        <v>22.148935999999999</v>
      </c>
      <c r="D5359">
        <v>21.903870000000001</v>
      </c>
      <c r="E5359">
        <f t="shared" si="83"/>
        <v>-0.24506599999999779</v>
      </c>
    </row>
    <row r="5360" spans="1:5" x14ac:dyDescent="0.35">
      <c r="A5360">
        <v>616.88375799999994</v>
      </c>
      <c r="B5360">
        <v>0.5</v>
      </c>
      <c r="C5360">
        <v>22.148904999999999</v>
      </c>
      <c r="D5360">
        <v>21.903938</v>
      </c>
      <c r="E5360">
        <f t="shared" si="83"/>
        <v>-0.24496699999999905</v>
      </c>
    </row>
    <row r="5361" spans="1:5" x14ac:dyDescent="0.35">
      <c r="A5361">
        <v>617.00259400000004</v>
      </c>
      <c r="B5361">
        <v>0.5</v>
      </c>
      <c r="C5361">
        <v>22.14873</v>
      </c>
      <c r="D5361">
        <v>21.903924</v>
      </c>
      <c r="E5361">
        <f t="shared" si="83"/>
        <v>-0.24480600000000052</v>
      </c>
    </row>
    <row r="5362" spans="1:5" x14ac:dyDescent="0.35">
      <c r="A5362">
        <v>617.11962500000004</v>
      </c>
      <c r="B5362">
        <v>0.5</v>
      </c>
      <c r="C5362">
        <v>22.148676999999999</v>
      </c>
      <c r="D5362">
        <v>21.903835999999998</v>
      </c>
      <c r="E5362">
        <f t="shared" si="83"/>
        <v>-0.24484100000000097</v>
      </c>
    </row>
    <row r="5363" spans="1:5" x14ac:dyDescent="0.35">
      <c r="A5363">
        <v>617.23942999999997</v>
      </c>
      <c r="B5363">
        <v>0.5</v>
      </c>
      <c r="C5363">
        <v>22.148741000000001</v>
      </c>
      <c r="D5363">
        <v>21.903804999999998</v>
      </c>
      <c r="E5363">
        <f t="shared" si="83"/>
        <v>-0.24493600000000271</v>
      </c>
    </row>
    <row r="5364" spans="1:5" x14ac:dyDescent="0.35">
      <c r="A5364">
        <v>617.35809400000005</v>
      </c>
      <c r="B5364">
        <v>0.5</v>
      </c>
      <c r="C5364">
        <v>22.148678</v>
      </c>
      <c r="D5364">
        <v>21.903834</v>
      </c>
      <c r="E5364">
        <f t="shared" si="83"/>
        <v>-0.24484400000000051</v>
      </c>
    </row>
    <row r="5365" spans="1:5" x14ac:dyDescent="0.35">
      <c r="A5365">
        <v>617.47627799999998</v>
      </c>
      <c r="B5365">
        <v>0.5</v>
      </c>
      <c r="C5365">
        <v>22.148841000000001</v>
      </c>
      <c r="D5365">
        <v>21.903770000000002</v>
      </c>
      <c r="E5365">
        <f t="shared" si="83"/>
        <v>-0.24507099999999937</v>
      </c>
    </row>
    <row r="5366" spans="1:5" x14ac:dyDescent="0.35">
      <c r="A5366">
        <v>617.59246599999994</v>
      </c>
      <c r="B5366">
        <v>0.5</v>
      </c>
      <c r="C5366">
        <v>22.148710000000001</v>
      </c>
      <c r="D5366">
        <v>21.903782</v>
      </c>
      <c r="E5366">
        <f t="shared" si="83"/>
        <v>-0.24492800000000159</v>
      </c>
    </row>
    <row r="5367" spans="1:5" x14ac:dyDescent="0.35">
      <c r="A5367">
        <v>617.70133399999997</v>
      </c>
      <c r="B5367">
        <v>0.5</v>
      </c>
      <c r="C5367">
        <v>22.148803000000001</v>
      </c>
      <c r="D5367">
        <v>21.903766999999998</v>
      </c>
      <c r="E5367">
        <f t="shared" si="83"/>
        <v>-0.24503600000000247</v>
      </c>
    </row>
    <row r="5368" spans="1:5" x14ac:dyDescent="0.35">
      <c r="A5368">
        <v>617.81278199999997</v>
      </c>
      <c r="B5368">
        <v>0.5</v>
      </c>
      <c r="C5368">
        <v>22.148812</v>
      </c>
      <c r="D5368">
        <v>21.903787000000001</v>
      </c>
      <c r="E5368">
        <f t="shared" si="83"/>
        <v>-0.24502499999999827</v>
      </c>
    </row>
    <row r="5369" spans="1:5" x14ac:dyDescent="0.35">
      <c r="A5369">
        <v>617.93000300000006</v>
      </c>
      <c r="B5369">
        <v>0.5</v>
      </c>
      <c r="C5369">
        <v>22.148835999999999</v>
      </c>
      <c r="D5369">
        <v>21.903808000000001</v>
      </c>
      <c r="E5369">
        <f t="shared" si="83"/>
        <v>-0.2450279999999978</v>
      </c>
    </row>
    <row r="5370" spans="1:5" x14ac:dyDescent="0.35">
      <c r="A5370">
        <v>618.04990499999997</v>
      </c>
      <c r="B5370">
        <v>0.5</v>
      </c>
      <c r="C5370">
        <v>22.149001999999999</v>
      </c>
      <c r="D5370">
        <v>21.903780999999999</v>
      </c>
      <c r="E5370">
        <f t="shared" si="83"/>
        <v>-0.2452210000000008</v>
      </c>
    </row>
    <row r="5371" spans="1:5" x14ac:dyDescent="0.35">
      <c r="A5371">
        <v>618.16691200000002</v>
      </c>
      <c r="B5371">
        <v>0.5</v>
      </c>
      <c r="C5371">
        <v>22.148931000000001</v>
      </c>
      <c r="D5371">
        <v>21.903853000000002</v>
      </c>
      <c r="E5371">
        <f t="shared" si="83"/>
        <v>-0.24507799999999946</v>
      </c>
    </row>
    <row r="5372" spans="1:5" x14ac:dyDescent="0.35">
      <c r="A5372">
        <v>618.28167099999996</v>
      </c>
      <c r="B5372">
        <v>0.5</v>
      </c>
      <c r="C5372">
        <v>22.148803000000001</v>
      </c>
      <c r="D5372">
        <v>21.903801999999999</v>
      </c>
      <c r="E5372">
        <f t="shared" si="83"/>
        <v>-0.24500100000000202</v>
      </c>
    </row>
    <row r="5373" spans="1:5" x14ac:dyDescent="0.35">
      <c r="A5373">
        <v>618.39649499999996</v>
      </c>
      <c r="B5373">
        <v>0.5</v>
      </c>
      <c r="C5373">
        <v>22.148792</v>
      </c>
      <c r="D5373">
        <v>21.903714999999998</v>
      </c>
      <c r="E5373">
        <f t="shared" si="83"/>
        <v>-0.24507700000000199</v>
      </c>
    </row>
    <row r="5374" spans="1:5" x14ac:dyDescent="0.35">
      <c r="A5374">
        <v>618.50512300000003</v>
      </c>
      <c r="B5374">
        <v>0.5</v>
      </c>
      <c r="C5374">
        <v>22.149004999999999</v>
      </c>
      <c r="D5374">
        <v>21.903756000000001</v>
      </c>
      <c r="E5374">
        <f t="shared" si="83"/>
        <v>-0.24524899999999761</v>
      </c>
    </row>
    <row r="5375" spans="1:5" x14ac:dyDescent="0.35">
      <c r="A5375">
        <v>618.61814300000003</v>
      </c>
      <c r="B5375">
        <v>0.5</v>
      </c>
      <c r="C5375">
        <v>22.148880999999999</v>
      </c>
      <c r="D5375">
        <v>21.903780999999999</v>
      </c>
      <c r="E5375">
        <f t="shared" si="83"/>
        <v>-0.24510000000000076</v>
      </c>
    </row>
    <row r="5376" spans="1:5" x14ac:dyDescent="0.35">
      <c r="A5376">
        <v>618.73205600000006</v>
      </c>
      <c r="B5376">
        <v>0.5</v>
      </c>
      <c r="C5376">
        <v>22.148779999999999</v>
      </c>
      <c r="D5376">
        <v>21.90371</v>
      </c>
      <c r="E5376">
        <f t="shared" si="83"/>
        <v>-0.24506999999999834</v>
      </c>
    </row>
    <row r="5377" spans="1:5" x14ac:dyDescent="0.35">
      <c r="A5377">
        <v>618.85212899999999</v>
      </c>
      <c r="B5377">
        <v>0.5</v>
      </c>
      <c r="C5377">
        <v>22.148845999999999</v>
      </c>
      <c r="D5377">
        <v>21.903676000000001</v>
      </c>
      <c r="E5377">
        <f t="shared" si="83"/>
        <v>-0.24516999999999811</v>
      </c>
    </row>
    <row r="5378" spans="1:5" x14ac:dyDescent="0.35">
      <c r="A5378">
        <v>618.96706900000004</v>
      </c>
      <c r="B5378">
        <v>0.5</v>
      </c>
      <c r="C5378">
        <v>22.148834000000001</v>
      </c>
      <c r="D5378">
        <v>21.903706</v>
      </c>
      <c r="E5378">
        <f t="shared" si="83"/>
        <v>-0.24512800000000112</v>
      </c>
    </row>
    <row r="5379" spans="1:5" x14ac:dyDescent="0.35">
      <c r="A5379">
        <v>619.08591699999999</v>
      </c>
      <c r="B5379">
        <v>0.5</v>
      </c>
      <c r="C5379">
        <v>22.14903</v>
      </c>
      <c r="D5379">
        <v>21.903677999999999</v>
      </c>
      <c r="E5379">
        <f t="shared" ref="E5379:E5442" si="84">D5379-C5379</f>
        <v>-0.24535200000000046</v>
      </c>
    </row>
    <row r="5380" spans="1:5" x14ac:dyDescent="0.35">
      <c r="A5380">
        <v>619.20481700000005</v>
      </c>
      <c r="B5380">
        <v>0.5</v>
      </c>
      <c r="C5380">
        <v>22.149018000000002</v>
      </c>
      <c r="D5380">
        <v>21.903741</v>
      </c>
      <c r="E5380">
        <f t="shared" si="84"/>
        <v>-0.24527700000000152</v>
      </c>
    </row>
    <row r="5381" spans="1:5" x14ac:dyDescent="0.35">
      <c r="A5381">
        <v>619.319748</v>
      </c>
      <c r="B5381">
        <v>0.5</v>
      </c>
      <c r="C5381">
        <v>22.149087999999999</v>
      </c>
      <c r="D5381">
        <v>21.903711000000001</v>
      </c>
      <c r="E5381">
        <f t="shared" si="84"/>
        <v>-0.24537699999999774</v>
      </c>
    </row>
    <row r="5382" spans="1:5" x14ac:dyDescent="0.35">
      <c r="A5382">
        <v>619.42838099999994</v>
      </c>
      <c r="B5382">
        <v>0.5</v>
      </c>
      <c r="C5382">
        <v>22.148916</v>
      </c>
      <c r="D5382">
        <v>21.903748</v>
      </c>
      <c r="E5382">
        <f t="shared" si="84"/>
        <v>-0.24516799999999961</v>
      </c>
    </row>
    <row r="5383" spans="1:5" x14ac:dyDescent="0.35">
      <c r="A5383">
        <v>619.543542</v>
      </c>
      <c r="B5383">
        <v>0.5</v>
      </c>
      <c r="C5383">
        <v>22.148927</v>
      </c>
      <c r="D5383">
        <v>21.903639999999999</v>
      </c>
      <c r="E5383">
        <f t="shared" si="84"/>
        <v>-0.24528700000000114</v>
      </c>
    </row>
    <row r="5384" spans="1:5" x14ac:dyDescent="0.35">
      <c r="A5384">
        <v>619.65351199999998</v>
      </c>
      <c r="B5384">
        <v>0.5</v>
      </c>
      <c r="C5384">
        <v>22.148699000000001</v>
      </c>
      <c r="D5384">
        <v>21.903673999999999</v>
      </c>
      <c r="E5384">
        <f t="shared" si="84"/>
        <v>-0.24502500000000182</v>
      </c>
    </row>
    <row r="5385" spans="1:5" x14ac:dyDescent="0.35">
      <c r="A5385">
        <v>619.76966100000004</v>
      </c>
      <c r="B5385">
        <v>0.5</v>
      </c>
      <c r="C5385">
        <v>22.149037</v>
      </c>
      <c r="D5385">
        <v>21.903586000000001</v>
      </c>
      <c r="E5385">
        <f t="shared" si="84"/>
        <v>-0.2454509999999992</v>
      </c>
    </row>
    <row r="5386" spans="1:5" x14ac:dyDescent="0.35">
      <c r="A5386">
        <v>619.87929399999996</v>
      </c>
      <c r="B5386">
        <v>0.5</v>
      </c>
      <c r="C5386">
        <v>22.149004999999999</v>
      </c>
      <c r="D5386">
        <v>21.903663000000002</v>
      </c>
      <c r="E5386">
        <f t="shared" si="84"/>
        <v>-0.24534199999999728</v>
      </c>
    </row>
    <row r="5387" spans="1:5" x14ac:dyDescent="0.35">
      <c r="A5387">
        <v>619.99253099999999</v>
      </c>
      <c r="B5387">
        <v>0.5</v>
      </c>
      <c r="C5387">
        <v>22.14875</v>
      </c>
      <c r="D5387">
        <v>21.903662000000001</v>
      </c>
      <c r="E5387">
        <f t="shared" si="84"/>
        <v>-0.24508799999999908</v>
      </c>
    </row>
    <row r="5388" spans="1:5" x14ac:dyDescent="0.35">
      <c r="A5388">
        <v>620.10290599999996</v>
      </c>
      <c r="B5388">
        <v>0.5</v>
      </c>
      <c r="C5388">
        <v>22.148952999999999</v>
      </c>
      <c r="D5388">
        <v>21.903554</v>
      </c>
      <c r="E5388">
        <f t="shared" si="84"/>
        <v>-0.24539899999999903</v>
      </c>
    </row>
    <row r="5389" spans="1:5" x14ac:dyDescent="0.35">
      <c r="A5389">
        <v>620.22112200000004</v>
      </c>
      <c r="B5389">
        <v>0.5</v>
      </c>
      <c r="C5389">
        <v>22.149097000000001</v>
      </c>
      <c r="D5389">
        <v>21.903583000000001</v>
      </c>
      <c r="E5389">
        <f t="shared" si="84"/>
        <v>-0.24551400000000001</v>
      </c>
    </row>
    <row r="5390" spans="1:5" x14ac:dyDescent="0.35">
      <c r="A5390">
        <v>620.32818699999996</v>
      </c>
      <c r="B5390">
        <v>0.5</v>
      </c>
      <c r="C5390">
        <v>22.148821999999999</v>
      </c>
      <c r="D5390">
        <v>21.903575</v>
      </c>
      <c r="E5390">
        <f t="shared" si="84"/>
        <v>-0.2452469999999991</v>
      </c>
    </row>
    <row r="5391" spans="1:5" x14ac:dyDescent="0.35">
      <c r="A5391">
        <v>620.44811500000003</v>
      </c>
      <c r="B5391">
        <v>0.5</v>
      </c>
      <c r="C5391">
        <v>22.148852000000002</v>
      </c>
      <c r="D5391">
        <v>21.903641</v>
      </c>
      <c r="E5391">
        <f t="shared" si="84"/>
        <v>-0.24521100000000118</v>
      </c>
    </row>
    <row r="5392" spans="1:5" x14ac:dyDescent="0.35">
      <c r="A5392">
        <v>620.56482400000004</v>
      </c>
      <c r="B5392">
        <v>0.5</v>
      </c>
      <c r="C5392">
        <v>22.149131000000001</v>
      </c>
      <c r="D5392">
        <v>21.903538999999999</v>
      </c>
      <c r="E5392">
        <f t="shared" si="84"/>
        <v>-0.24559200000000203</v>
      </c>
    </row>
    <row r="5393" spans="1:5" x14ac:dyDescent="0.35">
      <c r="A5393">
        <v>620.67667900000004</v>
      </c>
      <c r="B5393">
        <v>0.5</v>
      </c>
      <c r="C5393">
        <v>22.149079</v>
      </c>
      <c r="D5393">
        <v>21.903603</v>
      </c>
      <c r="E5393">
        <f t="shared" si="84"/>
        <v>-0.24547600000000003</v>
      </c>
    </row>
    <row r="5394" spans="1:5" x14ac:dyDescent="0.35">
      <c r="A5394">
        <v>620.79063699999995</v>
      </c>
      <c r="B5394">
        <v>0.5</v>
      </c>
      <c r="C5394">
        <v>22.148754</v>
      </c>
      <c r="D5394">
        <v>21.903589</v>
      </c>
      <c r="E5394">
        <f t="shared" si="84"/>
        <v>-0.24516500000000008</v>
      </c>
    </row>
    <row r="5395" spans="1:5" x14ac:dyDescent="0.35">
      <c r="A5395">
        <v>620.90800999999999</v>
      </c>
      <c r="B5395">
        <v>0.5</v>
      </c>
      <c r="C5395">
        <v>22.149100000000001</v>
      </c>
      <c r="D5395">
        <v>21.903538999999999</v>
      </c>
      <c r="E5395">
        <f t="shared" si="84"/>
        <v>-0.24556100000000214</v>
      </c>
    </row>
    <row r="5396" spans="1:5" x14ac:dyDescent="0.35">
      <c r="A5396">
        <v>621.02500399999997</v>
      </c>
      <c r="B5396">
        <v>0.5</v>
      </c>
      <c r="C5396">
        <v>22.149087000000002</v>
      </c>
      <c r="D5396">
        <v>21.903644</v>
      </c>
      <c r="E5396">
        <f t="shared" si="84"/>
        <v>-0.24544300000000163</v>
      </c>
    </row>
    <row r="5397" spans="1:5" x14ac:dyDescent="0.35">
      <c r="A5397">
        <v>621.14392599999996</v>
      </c>
      <c r="B5397">
        <v>0.5</v>
      </c>
      <c r="C5397">
        <v>22.149035999999999</v>
      </c>
      <c r="D5397">
        <v>21.903659000000001</v>
      </c>
      <c r="E5397">
        <f t="shared" si="84"/>
        <v>-0.24537699999999774</v>
      </c>
    </row>
    <row r="5398" spans="1:5" x14ac:dyDescent="0.35">
      <c r="A5398">
        <v>621.26044899999999</v>
      </c>
      <c r="B5398">
        <v>0.5</v>
      </c>
      <c r="C5398">
        <v>22.148969999999998</v>
      </c>
      <c r="D5398">
        <v>21.903556999999999</v>
      </c>
      <c r="E5398">
        <f t="shared" si="84"/>
        <v>-0.24541299999999922</v>
      </c>
    </row>
    <row r="5399" spans="1:5" x14ac:dyDescent="0.35">
      <c r="A5399">
        <v>621.37631599999997</v>
      </c>
      <c r="B5399">
        <v>0.5</v>
      </c>
      <c r="C5399">
        <v>22.148938000000001</v>
      </c>
      <c r="D5399">
        <v>21.903545000000001</v>
      </c>
      <c r="E5399">
        <f t="shared" si="84"/>
        <v>-0.24539299999999997</v>
      </c>
    </row>
    <row r="5400" spans="1:5" x14ac:dyDescent="0.35">
      <c r="A5400">
        <v>621.48911499999997</v>
      </c>
      <c r="B5400">
        <v>0.5</v>
      </c>
      <c r="C5400">
        <v>22.149097000000001</v>
      </c>
      <c r="D5400">
        <v>21.903524000000001</v>
      </c>
      <c r="E5400">
        <f t="shared" si="84"/>
        <v>-0.24557300000000026</v>
      </c>
    </row>
    <row r="5401" spans="1:5" x14ac:dyDescent="0.35">
      <c r="A5401">
        <v>621.60480800000005</v>
      </c>
      <c r="B5401">
        <v>0.5</v>
      </c>
      <c r="C5401">
        <v>22.148795</v>
      </c>
      <c r="D5401">
        <v>21.903569000000001</v>
      </c>
      <c r="E5401">
        <f t="shared" si="84"/>
        <v>-0.24522599999999883</v>
      </c>
    </row>
    <row r="5402" spans="1:5" x14ac:dyDescent="0.35">
      <c r="A5402">
        <v>621.71386900000005</v>
      </c>
      <c r="B5402">
        <v>0.5</v>
      </c>
      <c r="C5402">
        <v>22.149083999999998</v>
      </c>
      <c r="D5402">
        <v>21.903479999999998</v>
      </c>
      <c r="E5402">
        <f t="shared" si="84"/>
        <v>-0.24560400000000016</v>
      </c>
    </row>
    <row r="5403" spans="1:5" x14ac:dyDescent="0.35">
      <c r="A5403">
        <v>621.826503</v>
      </c>
      <c r="B5403">
        <v>0.5</v>
      </c>
      <c r="C5403">
        <v>22.149073000000001</v>
      </c>
      <c r="D5403">
        <v>21.903548000000001</v>
      </c>
      <c r="E5403">
        <f t="shared" si="84"/>
        <v>-0.24552500000000066</v>
      </c>
    </row>
    <row r="5404" spans="1:5" x14ac:dyDescent="0.35">
      <c r="A5404">
        <v>621.94091700000001</v>
      </c>
      <c r="B5404">
        <v>0.5</v>
      </c>
      <c r="C5404">
        <v>22.148771</v>
      </c>
      <c r="D5404">
        <v>21.903552000000001</v>
      </c>
      <c r="E5404">
        <f t="shared" si="84"/>
        <v>-0.24521899999999874</v>
      </c>
    </row>
    <row r="5405" spans="1:5" x14ac:dyDescent="0.35">
      <c r="A5405">
        <v>622.05450199999996</v>
      </c>
      <c r="B5405">
        <v>0.5</v>
      </c>
      <c r="C5405">
        <v>22.148900999999999</v>
      </c>
      <c r="D5405">
        <v>21.903455999999998</v>
      </c>
      <c r="E5405">
        <f t="shared" si="84"/>
        <v>-0.24544500000000014</v>
      </c>
    </row>
    <row r="5406" spans="1:5" x14ac:dyDescent="0.35">
      <c r="A5406">
        <v>622.16288799999995</v>
      </c>
      <c r="B5406">
        <v>0.5</v>
      </c>
      <c r="C5406">
        <v>22.148921000000001</v>
      </c>
      <c r="D5406">
        <v>21.903490999999999</v>
      </c>
      <c r="E5406">
        <f t="shared" si="84"/>
        <v>-0.24543000000000248</v>
      </c>
    </row>
    <row r="5407" spans="1:5" x14ac:dyDescent="0.35">
      <c r="A5407">
        <v>622.27206899999999</v>
      </c>
      <c r="B5407">
        <v>0.5</v>
      </c>
      <c r="C5407">
        <v>22.149242000000001</v>
      </c>
      <c r="D5407">
        <v>21.903509</v>
      </c>
      <c r="E5407">
        <f t="shared" si="84"/>
        <v>-0.24573300000000131</v>
      </c>
    </row>
    <row r="5408" spans="1:5" x14ac:dyDescent="0.35">
      <c r="A5408">
        <v>622.38856499999997</v>
      </c>
      <c r="B5408">
        <v>0.5</v>
      </c>
      <c r="C5408">
        <v>22.149061</v>
      </c>
      <c r="D5408">
        <v>21.903617000000001</v>
      </c>
      <c r="E5408">
        <f t="shared" si="84"/>
        <v>-0.24544399999999911</v>
      </c>
    </row>
    <row r="5409" spans="1:5" x14ac:dyDescent="0.35">
      <c r="A5409">
        <v>622.50673200000006</v>
      </c>
      <c r="B5409">
        <v>0.5</v>
      </c>
      <c r="C5409">
        <v>22.148902</v>
      </c>
      <c r="D5409">
        <v>21.903507000000001</v>
      </c>
      <c r="E5409">
        <f t="shared" si="84"/>
        <v>-0.24539499999999848</v>
      </c>
    </row>
    <row r="5410" spans="1:5" x14ac:dyDescent="0.35">
      <c r="A5410">
        <v>622.61932999999999</v>
      </c>
      <c r="B5410">
        <v>0.5</v>
      </c>
      <c r="C5410">
        <v>22.148741999999999</v>
      </c>
      <c r="D5410">
        <v>21.903393999999999</v>
      </c>
      <c r="E5410">
        <f t="shared" si="84"/>
        <v>-0.2453479999999999</v>
      </c>
    </row>
    <row r="5411" spans="1:5" x14ac:dyDescent="0.35">
      <c r="A5411">
        <v>622.73613799999998</v>
      </c>
      <c r="B5411">
        <v>0.5</v>
      </c>
      <c r="C5411">
        <v>22.148852999999999</v>
      </c>
      <c r="D5411">
        <v>21.903376999999999</v>
      </c>
      <c r="E5411">
        <f t="shared" si="84"/>
        <v>-0.24547600000000003</v>
      </c>
    </row>
    <row r="5412" spans="1:5" x14ac:dyDescent="0.35">
      <c r="A5412">
        <v>622.84699699999999</v>
      </c>
      <c r="B5412">
        <v>0.5</v>
      </c>
      <c r="C5412">
        <v>22.148880999999999</v>
      </c>
      <c r="D5412">
        <v>21.903393999999999</v>
      </c>
      <c r="E5412">
        <f t="shared" si="84"/>
        <v>-0.24548700000000068</v>
      </c>
    </row>
    <row r="5413" spans="1:5" x14ac:dyDescent="0.35">
      <c r="A5413">
        <v>622.96399799999995</v>
      </c>
      <c r="B5413">
        <v>0.5</v>
      </c>
      <c r="C5413">
        <v>22.149170999999999</v>
      </c>
      <c r="D5413">
        <v>21.903421000000002</v>
      </c>
      <c r="E5413">
        <f t="shared" si="84"/>
        <v>-0.24574999999999747</v>
      </c>
    </row>
    <row r="5414" spans="1:5" x14ac:dyDescent="0.35">
      <c r="A5414">
        <v>623.080603</v>
      </c>
      <c r="B5414">
        <v>0.5</v>
      </c>
      <c r="C5414">
        <v>22.148868</v>
      </c>
      <c r="D5414">
        <v>21.903448000000001</v>
      </c>
      <c r="E5414">
        <f t="shared" si="84"/>
        <v>-0.24541999999999931</v>
      </c>
    </row>
    <row r="5415" spans="1:5" x14ac:dyDescent="0.35">
      <c r="A5415">
        <v>623.19275200000004</v>
      </c>
      <c r="B5415">
        <v>0.5</v>
      </c>
      <c r="C5415">
        <v>22.148954</v>
      </c>
      <c r="D5415">
        <v>21.903334000000001</v>
      </c>
      <c r="E5415">
        <f t="shared" si="84"/>
        <v>-0.24561999999999884</v>
      </c>
    </row>
    <row r="5416" spans="1:5" x14ac:dyDescent="0.35">
      <c r="A5416">
        <v>623.30671600000005</v>
      </c>
      <c r="B5416">
        <v>0.5</v>
      </c>
      <c r="C5416">
        <v>22.148983000000001</v>
      </c>
      <c r="D5416">
        <v>21.903442999999999</v>
      </c>
      <c r="E5416">
        <f t="shared" si="84"/>
        <v>-0.24554000000000187</v>
      </c>
    </row>
    <row r="5417" spans="1:5" x14ac:dyDescent="0.35">
      <c r="A5417">
        <v>623.42546100000004</v>
      </c>
      <c r="B5417">
        <v>0.5</v>
      </c>
      <c r="C5417">
        <v>22.148828999999999</v>
      </c>
      <c r="D5417">
        <v>21.903355999999999</v>
      </c>
      <c r="E5417">
        <f t="shared" si="84"/>
        <v>-0.2454730000000005</v>
      </c>
    </row>
    <row r="5418" spans="1:5" x14ac:dyDescent="0.35">
      <c r="A5418">
        <v>623.54093</v>
      </c>
      <c r="B5418">
        <v>0.5</v>
      </c>
      <c r="C5418">
        <v>22.148962999999998</v>
      </c>
      <c r="D5418">
        <v>21.903255000000001</v>
      </c>
      <c r="E5418">
        <f t="shared" si="84"/>
        <v>-0.24570799999999693</v>
      </c>
    </row>
    <row r="5419" spans="1:5" x14ac:dyDescent="0.35">
      <c r="A5419">
        <v>623.65371400000004</v>
      </c>
      <c r="B5419">
        <v>0.5</v>
      </c>
      <c r="C5419">
        <v>22.148904000000002</v>
      </c>
      <c r="D5419">
        <v>21.903320999999998</v>
      </c>
      <c r="E5419">
        <f t="shared" si="84"/>
        <v>-0.24558300000000344</v>
      </c>
    </row>
    <row r="5420" spans="1:5" x14ac:dyDescent="0.35">
      <c r="A5420">
        <v>623.76261</v>
      </c>
      <c r="B5420">
        <v>0.5</v>
      </c>
      <c r="C5420">
        <v>22.149080000000001</v>
      </c>
      <c r="D5420">
        <v>21.903274</v>
      </c>
      <c r="E5420">
        <f t="shared" si="84"/>
        <v>-0.24580600000000175</v>
      </c>
    </row>
    <row r="5421" spans="1:5" x14ac:dyDescent="0.35">
      <c r="A5421">
        <v>623.87466099999995</v>
      </c>
      <c r="B5421">
        <v>0.5</v>
      </c>
      <c r="C5421">
        <v>22.149006</v>
      </c>
      <c r="D5421">
        <v>21.903362000000001</v>
      </c>
      <c r="E5421">
        <f t="shared" si="84"/>
        <v>-0.24564399999999864</v>
      </c>
    </row>
    <row r="5422" spans="1:5" x14ac:dyDescent="0.35">
      <c r="A5422">
        <v>623.99292400000002</v>
      </c>
      <c r="B5422">
        <v>0.5</v>
      </c>
      <c r="C5422">
        <v>22.148944</v>
      </c>
      <c r="D5422">
        <v>21.903237000000001</v>
      </c>
      <c r="E5422">
        <f t="shared" si="84"/>
        <v>-0.24570699999999945</v>
      </c>
    </row>
    <row r="5423" spans="1:5" x14ac:dyDescent="0.35">
      <c r="A5423">
        <v>624.11157300000002</v>
      </c>
      <c r="B5423">
        <v>0.5</v>
      </c>
      <c r="C5423">
        <v>22.149198999999999</v>
      </c>
      <c r="D5423">
        <v>21.903269000000002</v>
      </c>
      <c r="E5423">
        <f t="shared" si="84"/>
        <v>-0.24592999999999776</v>
      </c>
    </row>
    <row r="5424" spans="1:5" x14ac:dyDescent="0.35">
      <c r="A5424">
        <v>624.23004900000001</v>
      </c>
      <c r="B5424">
        <v>0.5</v>
      </c>
      <c r="C5424">
        <v>22.148966999999999</v>
      </c>
      <c r="D5424">
        <v>21.903316</v>
      </c>
      <c r="E5424">
        <f t="shared" si="84"/>
        <v>-0.24565099999999873</v>
      </c>
    </row>
    <row r="5425" spans="1:5" x14ac:dyDescent="0.35">
      <c r="A5425">
        <v>624.34900900000002</v>
      </c>
      <c r="B5425">
        <v>0.5</v>
      </c>
      <c r="C5425">
        <v>22.149166000000001</v>
      </c>
      <c r="D5425">
        <v>21.903223000000001</v>
      </c>
      <c r="E5425">
        <f t="shared" si="84"/>
        <v>-0.24594300000000047</v>
      </c>
    </row>
    <row r="5426" spans="1:5" x14ac:dyDescent="0.35">
      <c r="A5426">
        <v>624.46747300000004</v>
      </c>
      <c r="B5426">
        <v>0.5</v>
      </c>
      <c r="C5426">
        <v>22.149272</v>
      </c>
      <c r="D5426">
        <v>21.903293999999999</v>
      </c>
      <c r="E5426">
        <f t="shared" si="84"/>
        <v>-0.24597800000000092</v>
      </c>
    </row>
    <row r="5427" spans="1:5" x14ac:dyDescent="0.35">
      <c r="A5427">
        <v>624.58638199999996</v>
      </c>
      <c r="B5427">
        <v>0.5</v>
      </c>
      <c r="C5427">
        <v>22.149245000000001</v>
      </c>
      <c r="D5427">
        <v>21.903310000000001</v>
      </c>
      <c r="E5427">
        <f t="shared" si="84"/>
        <v>-0.24593499999999935</v>
      </c>
    </row>
    <row r="5428" spans="1:5" x14ac:dyDescent="0.35">
      <c r="A5428">
        <v>624.70575899999994</v>
      </c>
      <c r="B5428">
        <v>0.5</v>
      </c>
      <c r="C5428">
        <v>22.149245000000001</v>
      </c>
      <c r="D5428">
        <v>21.903282000000001</v>
      </c>
      <c r="E5428">
        <f t="shared" si="84"/>
        <v>-0.24596299999999971</v>
      </c>
    </row>
    <row r="5429" spans="1:5" x14ac:dyDescent="0.35">
      <c r="A5429">
        <v>624.824656</v>
      </c>
      <c r="B5429">
        <v>0.5</v>
      </c>
      <c r="C5429">
        <v>22.148917000000001</v>
      </c>
      <c r="D5429">
        <v>21.903269000000002</v>
      </c>
      <c r="E5429">
        <f t="shared" si="84"/>
        <v>-0.2456479999999992</v>
      </c>
    </row>
    <row r="5430" spans="1:5" x14ac:dyDescent="0.35">
      <c r="A5430">
        <v>624.94188099999997</v>
      </c>
      <c r="B5430">
        <v>0.5</v>
      </c>
      <c r="C5430">
        <v>22.149166999999998</v>
      </c>
      <c r="D5430">
        <v>21.903147000000001</v>
      </c>
      <c r="E5430">
        <f t="shared" si="84"/>
        <v>-0.24601999999999791</v>
      </c>
    </row>
    <row r="5431" spans="1:5" x14ac:dyDescent="0.35">
      <c r="A5431">
        <v>625.05778099999998</v>
      </c>
      <c r="B5431">
        <v>0.5</v>
      </c>
      <c r="C5431">
        <v>22.149348</v>
      </c>
      <c r="D5431">
        <v>21.903229</v>
      </c>
      <c r="E5431">
        <f t="shared" si="84"/>
        <v>-0.2461190000000002</v>
      </c>
    </row>
    <row r="5432" spans="1:5" x14ac:dyDescent="0.35">
      <c r="A5432">
        <v>625.16596100000004</v>
      </c>
      <c r="B5432">
        <v>0.5</v>
      </c>
      <c r="C5432">
        <v>22.148978</v>
      </c>
      <c r="D5432">
        <v>21.903324000000001</v>
      </c>
      <c r="E5432">
        <f t="shared" si="84"/>
        <v>-0.24565399999999826</v>
      </c>
    </row>
    <row r="5433" spans="1:5" x14ac:dyDescent="0.35">
      <c r="A5433">
        <v>625.27912900000001</v>
      </c>
      <c r="B5433">
        <v>0.5</v>
      </c>
      <c r="C5433">
        <v>22.149072</v>
      </c>
      <c r="D5433">
        <v>21.903155999999999</v>
      </c>
      <c r="E5433">
        <f t="shared" si="84"/>
        <v>-0.24591600000000113</v>
      </c>
    </row>
    <row r="5434" spans="1:5" x14ac:dyDescent="0.35">
      <c r="A5434">
        <v>625.38977299999999</v>
      </c>
      <c r="B5434">
        <v>0.5</v>
      </c>
      <c r="C5434">
        <v>22.149163999999999</v>
      </c>
      <c r="D5434">
        <v>21.903113000000001</v>
      </c>
      <c r="E5434">
        <f t="shared" si="84"/>
        <v>-0.2460509999999978</v>
      </c>
    </row>
    <row r="5435" spans="1:5" x14ac:dyDescent="0.35">
      <c r="A5435">
        <v>625.50823500000001</v>
      </c>
      <c r="B5435">
        <v>0.5</v>
      </c>
      <c r="C5435">
        <v>22.149068</v>
      </c>
      <c r="D5435">
        <v>21.903154000000001</v>
      </c>
      <c r="E5435">
        <f t="shared" si="84"/>
        <v>-0.24591399999999908</v>
      </c>
    </row>
    <row r="5436" spans="1:5" x14ac:dyDescent="0.35">
      <c r="A5436">
        <v>625.61985100000004</v>
      </c>
      <c r="B5436">
        <v>0.5</v>
      </c>
      <c r="C5436">
        <v>22.149041</v>
      </c>
      <c r="D5436">
        <v>21.903112</v>
      </c>
      <c r="E5436">
        <f t="shared" si="84"/>
        <v>-0.24592900000000029</v>
      </c>
    </row>
    <row r="5437" spans="1:5" x14ac:dyDescent="0.35">
      <c r="A5437">
        <v>625.73808499999996</v>
      </c>
      <c r="B5437">
        <v>0.5</v>
      </c>
      <c r="C5437">
        <v>22.149298000000002</v>
      </c>
      <c r="D5437">
        <v>21.903099999999998</v>
      </c>
      <c r="E5437">
        <f t="shared" si="84"/>
        <v>-0.24619800000000325</v>
      </c>
    </row>
    <row r="5438" spans="1:5" x14ac:dyDescent="0.35">
      <c r="A5438">
        <v>625.85581500000001</v>
      </c>
      <c r="B5438">
        <v>0.5</v>
      </c>
      <c r="C5438">
        <v>22.149169000000001</v>
      </c>
      <c r="D5438">
        <v>21.903206000000001</v>
      </c>
      <c r="E5438">
        <f t="shared" si="84"/>
        <v>-0.24596299999999971</v>
      </c>
    </row>
    <row r="5439" spans="1:5" x14ac:dyDescent="0.35">
      <c r="A5439">
        <v>625.97078499999998</v>
      </c>
      <c r="B5439">
        <v>0.5</v>
      </c>
      <c r="C5439">
        <v>22.148938999999999</v>
      </c>
      <c r="D5439">
        <v>21.903127000000001</v>
      </c>
      <c r="E5439">
        <f t="shared" si="84"/>
        <v>-0.24581199999999725</v>
      </c>
    </row>
    <row r="5440" spans="1:5" x14ac:dyDescent="0.35">
      <c r="A5440">
        <v>626.08268899999996</v>
      </c>
      <c r="B5440">
        <v>0.5</v>
      </c>
      <c r="C5440">
        <v>22.148879999999998</v>
      </c>
      <c r="D5440">
        <v>21.903176999999999</v>
      </c>
      <c r="E5440">
        <f t="shared" si="84"/>
        <v>-0.24570299999999889</v>
      </c>
    </row>
    <row r="5441" spans="1:5" x14ac:dyDescent="0.35">
      <c r="A5441">
        <v>626.19266700000003</v>
      </c>
      <c r="B5441">
        <v>0.5</v>
      </c>
      <c r="C5441">
        <v>22.149056000000002</v>
      </c>
      <c r="D5441">
        <v>21.903093999999999</v>
      </c>
      <c r="E5441">
        <f t="shared" si="84"/>
        <v>-0.24596200000000223</v>
      </c>
    </row>
    <row r="5442" spans="1:5" x14ac:dyDescent="0.35">
      <c r="A5442">
        <v>626.31202800000005</v>
      </c>
      <c r="B5442">
        <v>0.5</v>
      </c>
      <c r="C5442">
        <v>22.149184999999999</v>
      </c>
      <c r="D5442">
        <v>21.903047000000001</v>
      </c>
      <c r="E5442">
        <f t="shared" si="84"/>
        <v>-0.24613799999999841</v>
      </c>
    </row>
    <row r="5443" spans="1:5" x14ac:dyDescent="0.35">
      <c r="A5443">
        <v>626.42850399999998</v>
      </c>
      <c r="B5443">
        <v>0.5</v>
      </c>
      <c r="C5443">
        <v>22.149023</v>
      </c>
      <c r="D5443">
        <v>21.903092999999998</v>
      </c>
      <c r="E5443">
        <f t="shared" ref="E5443:E5506" si="85">D5443-C5443</f>
        <v>-0.24593000000000131</v>
      </c>
    </row>
    <row r="5444" spans="1:5" x14ac:dyDescent="0.35">
      <c r="A5444">
        <v>626.54700200000002</v>
      </c>
      <c r="B5444">
        <v>0.5</v>
      </c>
      <c r="C5444">
        <v>22.148952000000001</v>
      </c>
      <c r="D5444">
        <v>21.903016000000001</v>
      </c>
      <c r="E5444">
        <f t="shared" si="85"/>
        <v>-0.24593600000000038</v>
      </c>
    </row>
    <row r="5445" spans="1:5" x14ac:dyDescent="0.35">
      <c r="A5445">
        <v>626.66363200000001</v>
      </c>
      <c r="B5445">
        <v>0.5</v>
      </c>
      <c r="C5445">
        <v>22.148969999999998</v>
      </c>
      <c r="D5445">
        <v>21.902965999999999</v>
      </c>
      <c r="E5445">
        <f t="shared" si="85"/>
        <v>-0.24600399999999922</v>
      </c>
    </row>
    <row r="5446" spans="1:5" x14ac:dyDescent="0.35">
      <c r="A5446">
        <v>626.78119000000004</v>
      </c>
      <c r="B5446">
        <v>0.5</v>
      </c>
      <c r="C5446">
        <v>22.148997999999999</v>
      </c>
      <c r="D5446">
        <v>21.902920000000002</v>
      </c>
      <c r="E5446">
        <f t="shared" si="85"/>
        <v>-0.24607799999999713</v>
      </c>
    </row>
    <row r="5447" spans="1:5" x14ac:dyDescent="0.35">
      <c r="A5447">
        <v>626.89712699999995</v>
      </c>
      <c r="B5447">
        <v>0.5</v>
      </c>
      <c r="C5447">
        <v>22.149274999999999</v>
      </c>
      <c r="D5447">
        <v>21.902989999999999</v>
      </c>
      <c r="E5447">
        <f t="shared" si="85"/>
        <v>-0.24628500000000031</v>
      </c>
    </row>
    <row r="5448" spans="1:5" x14ac:dyDescent="0.35">
      <c r="A5448">
        <v>627.00506600000006</v>
      </c>
      <c r="B5448">
        <v>0.5</v>
      </c>
      <c r="C5448">
        <v>22.149352</v>
      </c>
      <c r="D5448">
        <v>21.903119</v>
      </c>
      <c r="E5448">
        <f t="shared" si="85"/>
        <v>-0.24623300000000015</v>
      </c>
    </row>
    <row r="5449" spans="1:5" x14ac:dyDescent="0.35">
      <c r="A5449">
        <v>627.11527799999999</v>
      </c>
      <c r="B5449">
        <v>0.5</v>
      </c>
      <c r="C5449">
        <v>22.148886000000001</v>
      </c>
      <c r="D5449">
        <v>21.903203999999999</v>
      </c>
      <c r="E5449">
        <f t="shared" si="85"/>
        <v>-0.24568200000000218</v>
      </c>
    </row>
    <row r="5450" spans="1:5" x14ac:dyDescent="0.35">
      <c r="A5450">
        <v>627.23335599999996</v>
      </c>
      <c r="B5450">
        <v>0.5</v>
      </c>
      <c r="C5450">
        <v>22.149207000000001</v>
      </c>
      <c r="D5450">
        <v>21.902857000000001</v>
      </c>
      <c r="E5450">
        <f t="shared" si="85"/>
        <v>-0.24634999999999962</v>
      </c>
    </row>
    <row r="5451" spans="1:5" x14ac:dyDescent="0.35">
      <c r="A5451">
        <v>627.34491100000002</v>
      </c>
      <c r="B5451">
        <v>0.5</v>
      </c>
      <c r="C5451">
        <v>22.148921000000001</v>
      </c>
      <c r="D5451">
        <v>21.902992000000001</v>
      </c>
      <c r="E5451">
        <f t="shared" si="85"/>
        <v>-0.24592900000000029</v>
      </c>
    </row>
    <row r="5452" spans="1:5" x14ac:dyDescent="0.35">
      <c r="A5452">
        <v>627.45884899999999</v>
      </c>
      <c r="B5452">
        <v>0.5</v>
      </c>
      <c r="C5452">
        <v>22.149156999999999</v>
      </c>
      <c r="D5452">
        <v>21.902888000000001</v>
      </c>
      <c r="E5452">
        <f t="shared" si="85"/>
        <v>-0.24626899999999807</v>
      </c>
    </row>
    <row r="5453" spans="1:5" x14ac:dyDescent="0.35">
      <c r="A5453">
        <v>627.57255499999997</v>
      </c>
      <c r="B5453">
        <v>0.5</v>
      </c>
      <c r="C5453">
        <v>22.148902</v>
      </c>
      <c r="D5453">
        <v>21.902909000000001</v>
      </c>
      <c r="E5453">
        <f t="shared" si="85"/>
        <v>-0.24599299999999857</v>
      </c>
    </row>
    <row r="5454" spans="1:5" x14ac:dyDescent="0.35">
      <c r="A5454">
        <v>627.69225300000005</v>
      </c>
      <c r="B5454">
        <v>0.5</v>
      </c>
      <c r="C5454">
        <v>22.148933</v>
      </c>
      <c r="D5454">
        <v>21.902837999999999</v>
      </c>
      <c r="E5454">
        <f t="shared" si="85"/>
        <v>-0.2460950000000004</v>
      </c>
    </row>
    <row r="5455" spans="1:5" x14ac:dyDescent="0.35">
      <c r="A5455">
        <v>627.80987900000002</v>
      </c>
      <c r="B5455">
        <v>0.5</v>
      </c>
      <c r="C5455">
        <v>22.148942000000002</v>
      </c>
      <c r="D5455">
        <v>21.902837999999999</v>
      </c>
      <c r="E5455">
        <f t="shared" si="85"/>
        <v>-0.24610400000000254</v>
      </c>
    </row>
    <row r="5456" spans="1:5" x14ac:dyDescent="0.35">
      <c r="A5456">
        <v>627.92183199999999</v>
      </c>
      <c r="B5456">
        <v>0.5</v>
      </c>
      <c r="C5456">
        <v>22.149252000000001</v>
      </c>
      <c r="D5456">
        <v>21.902864999999998</v>
      </c>
      <c r="E5456">
        <f t="shared" si="85"/>
        <v>-0.24638700000000213</v>
      </c>
    </row>
    <row r="5457" spans="1:5" x14ac:dyDescent="0.35">
      <c r="A5457">
        <v>628.03050199999996</v>
      </c>
      <c r="B5457">
        <v>0.5</v>
      </c>
      <c r="C5457">
        <v>22.149145000000001</v>
      </c>
      <c r="D5457">
        <v>21.903009999999998</v>
      </c>
      <c r="E5457">
        <f t="shared" si="85"/>
        <v>-0.24613500000000244</v>
      </c>
    </row>
    <row r="5458" spans="1:5" x14ac:dyDescent="0.35">
      <c r="A5458">
        <v>628.14792299999999</v>
      </c>
      <c r="B5458">
        <v>0.5</v>
      </c>
      <c r="C5458">
        <v>22.14873</v>
      </c>
      <c r="D5458">
        <v>21.902943</v>
      </c>
      <c r="E5458">
        <f t="shared" si="85"/>
        <v>-0.24578699999999998</v>
      </c>
    </row>
    <row r="5459" spans="1:5" x14ac:dyDescent="0.35">
      <c r="A5459">
        <v>628.26593100000002</v>
      </c>
      <c r="B5459">
        <v>0.5</v>
      </c>
      <c r="C5459">
        <v>22.148869999999999</v>
      </c>
      <c r="D5459">
        <v>21.902811</v>
      </c>
      <c r="E5459">
        <f t="shared" si="85"/>
        <v>-0.24605899999999892</v>
      </c>
    </row>
    <row r="5460" spans="1:5" x14ac:dyDescent="0.35">
      <c r="A5460">
        <v>628.383826</v>
      </c>
      <c r="B5460">
        <v>0.5</v>
      </c>
      <c r="C5460">
        <v>22.148954</v>
      </c>
      <c r="D5460">
        <v>21.902785000000002</v>
      </c>
      <c r="E5460">
        <f t="shared" si="85"/>
        <v>-0.24616899999999831</v>
      </c>
    </row>
    <row r="5461" spans="1:5" x14ac:dyDescent="0.35">
      <c r="A5461">
        <v>628.49665100000004</v>
      </c>
      <c r="B5461">
        <v>0.5</v>
      </c>
      <c r="C5461">
        <v>22.149035999999999</v>
      </c>
      <c r="D5461">
        <v>21.902787</v>
      </c>
      <c r="E5461">
        <f t="shared" si="85"/>
        <v>-0.24624899999999883</v>
      </c>
    </row>
    <row r="5462" spans="1:5" x14ac:dyDescent="0.35">
      <c r="A5462">
        <v>628.61477600000001</v>
      </c>
      <c r="B5462">
        <v>0.5</v>
      </c>
      <c r="C5462">
        <v>22.148738000000002</v>
      </c>
      <c r="D5462">
        <v>21.902787</v>
      </c>
      <c r="E5462">
        <f t="shared" si="85"/>
        <v>-0.24595100000000159</v>
      </c>
    </row>
    <row r="5463" spans="1:5" x14ac:dyDescent="0.35">
      <c r="A5463">
        <v>628.72763099999997</v>
      </c>
      <c r="B5463">
        <v>0.5</v>
      </c>
      <c r="C5463">
        <v>22.148959999999999</v>
      </c>
      <c r="D5463">
        <v>21.902674000000001</v>
      </c>
      <c r="E5463">
        <f t="shared" si="85"/>
        <v>-0.24628599999999778</v>
      </c>
    </row>
    <row r="5464" spans="1:5" x14ac:dyDescent="0.35">
      <c r="A5464">
        <v>628.84434899999997</v>
      </c>
      <c r="B5464">
        <v>0.5</v>
      </c>
      <c r="C5464">
        <v>22.148638999999999</v>
      </c>
      <c r="D5464">
        <v>21.902743999999998</v>
      </c>
      <c r="E5464">
        <f t="shared" si="85"/>
        <v>-0.24589500000000086</v>
      </c>
    </row>
    <row r="5465" spans="1:5" x14ac:dyDescent="0.35">
      <c r="A5465">
        <v>628.95275200000003</v>
      </c>
      <c r="B5465">
        <v>0.5</v>
      </c>
      <c r="C5465">
        <v>22.148996</v>
      </c>
      <c r="D5465">
        <v>21.902636999999999</v>
      </c>
      <c r="E5465">
        <f t="shared" si="85"/>
        <v>-0.24635900000000177</v>
      </c>
    </row>
    <row r="5466" spans="1:5" x14ac:dyDescent="0.35">
      <c r="A5466">
        <v>629.07071800000006</v>
      </c>
      <c r="B5466">
        <v>0.5</v>
      </c>
      <c r="C5466">
        <v>22.148897000000002</v>
      </c>
      <c r="D5466">
        <v>21.902743000000001</v>
      </c>
      <c r="E5466">
        <f t="shared" si="85"/>
        <v>-0.24615400000000065</v>
      </c>
    </row>
    <row r="5467" spans="1:5" x14ac:dyDescent="0.35">
      <c r="A5467">
        <v>629.18784100000005</v>
      </c>
      <c r="B5467">
        <v>0.5</v>
      </c>
      <c r="C5467">
        <v>22.148855999999999</v>
      </c>
      <c r="D5467">
        <v>21.902721</v>
      </c>
      <c r="E5467">
        <f t="shared" si="85"/>
        <v>-0.24613499999999888</v>
      </c>
    </row>
    <row r="5468" spans="1:5" x14ac:dyDescent="0.35">
      <c r="A5468">
        <v>629.30593399999998</v>
      </c>
      <c r="B5468">
        <v>0.5</v>
      </c>
      <c r="C5468">
        <v>22.148793999999999</v>
      </c>
      <c r="D5468">
        <v>21.902625</v>
      </c>
      <c r="E5468">
        <f t="shared" si="85"/>
        <v>-0.24616899999999831</v>
      </c>
    </row>
    <row r="5469" spans="1:5" x14ac:dyDescent="0.35">
      <c r="A5469">
        <v>629.42304200000001</v>
      </c>
      <c r="B5469">
        <v>0.5</v>
      </c>
      <c r="C5469">
        <v>22.148727999999998</v>
      </c>
      <c r="D5469">
        <v>21.902671000000002</v>
      </c>
      <c r="E5469">
        <f t="shared" si="85"/>
        <v>-0.24605699999999686</v>
      </c>
    </row>
    <row r="5470" spans="1:5" x14ac:dyDescent="0.35">
      <c r="A5470">
        <v>629.54157799999996</v>
      </c>
      <c r="B5470">
        <v>0.5</v>
      </c>
      <c r="C5470">
        <v>22.148752999999999</v>
      </c>
      <c r="D5470">
        <v>21.902567000000001</v>
      </c>
      <c r="E5470">
        <f t="shared" si="85"/>
        <v>-0.24618599999999802</v>
      </c>
    </row>
    <row r="5471" spans="1:5" x14ac:dyDescent="0.35">
      <c r="A5471">
        <v>629.65803000000005</v>
      </c>
      <c r="B5471">
        <v>0.5</v>
      </c>
      <c r="C5471">
        <v>22.148931000000001</v>
      </c>
      <c r="D5471">
        <v>21.902602000000002</v>
      </c>
      <c r="E5471">
        <f t="shared" si="85"/>
        <v>-0.24632899999999935</v>
      </c>
    </row>
    <row r="5472" spans="1:5" x14ac:dyDescent="0.35">
      <c r="A5472">
        <v>629.77194499999996</v>
      </c>
      <c r="B5472">
        <v>0.5</v>
      </c>
      <c r="C5472">
        <v>22.148911999999999</v>
      </c>
      <c r="D5472">
        <v>21.902638</v>
      </c>
      <c r="E5472">
        <f t="shared" si="85"/>
        <v>-0.24627399999999966</v>
      </c>
    </row>
    <row r="5473" spans="1:5" x14ac:dyDescent="0.35">
      <c r="A5473">
        <v>629.87942599999997</v>
      </c>
      <c r="B5473">
        <v>0.5</v>
      </c>
      <c r="C5473">
        <v>22.148710000000001</v>
      </c>
      <c r="D5473">
        <v>21.902719999999999</v>
      </c>
      <c r="E5473">
        <f t="shared" si="85"/>
        <v>-0.2459900000000026</v>
      </c>
    </row>
    <row r="5474" spans="1:5" x14ac:dyDescent="0.35">
      <c r="A5474">
        <v>629.994865</v>
      </c>
      <c r="B5474">
        <v>0.5</v>
      </c>
      <c r="C5474">
        <v>22.148523999999998</v>
      </c>
      <c r="D5474">
        <v>21.902570000000001</v>
      </c>
      <c r="E5474">
        <f t="shared" si="85"/>
        <v>-0.24595399999999756</v>
      </c>
    </row>
    <row r="5475" spans="1:5" x14ac:dyDescent="0.35">
      <c r="A5475">
        <v>630.11327400000005</v>
      </c>
      <c r="B5475">
        <v>0.5</v>
      </c>
      <c r="C5475">
        <v>22.148662000000002</v>
      </c>
      <c r="D5475">
        <v>21.902487000000001</v>
      </c>
      <c r="E5475">
        <f t="shared" si="85"/>
        <v>-0.24617500000000092</v>
      </c>
    </row>
    <row r="5476" spans="1:5" x14ac:dyDescent="0.35">
      <c r="A5476">
        <v>630.23194799999999</v>
      </c>
      <c r="B5476">
        <v>0.5</v>
      </c>
      <c r="C5476">
        <v>22.148641999999999</v>
      </c>
      <c r="D5476">
        <v>21.902529999999999</v>
      </c>
      <c r="E5476">
        <f t="shared" si="85"/>
        <v>-0.24611200000000011</v>
      </c>
    </row>
    <row r="5477" spans="1:5" x14ac:dyDescent="0.35">
      <c r="A5477">
        <v>630.34942100000001</v>
      </c>
      <c r="B5477">
        <v>0.5</v>
      </c>
      <c r="C5477">
        <v>22.148844</v>
      </c>
      <c r="D5477">
        <v>21.902470999999998</v>
      </c>
      <c r="E5477">
        <f t="shared" si="85"/>
        <v>-0.24637300000000195</v>
      </c>
    </row>
    <row r="5478" spans="1:5" x14ac:dyDescent="0.35">
      <c r="A5478">
        <v>630.46742200000006</v>
      </c>
      <c r="B5478">
        <v>0.5</v>
      </c>
      <c r="C5478">
        <v>22.148748999999999</v>
      </c>
      <c r="D5478">
        <v>21.902545</v>
      </c>
      <c r="E5478">
        <f t="shared" si="85"/>
        <v>-0.24620399999999876</v>
      </c>
    </row>
    <row r="5479" spans="1:5" x14ac:dyDescent="0.35">
      <c r="A5479">
        <v>630.58394599999997</v>
      </c>
      <c r="B5479">
        <v>0.5</v>
      </c>
      <c r="C5479">
        <v>22.148712</v>
      </c>
      <c r="D5479">
        <v>21.902532000000001</v>
      </c>
      <c r="E5479">
        <f t="shared" si="85"/>
        <v>-0.24617999999999896</v>
      </c>
    </row>
    <row r="5480" spans="1:5" x14ac:dyDescent="0.35">
      <c r="A5480">
        <v>630.70129099999997</v>
      </c>
      <c r="B5480">
        <v>0.5</v>
      </c>
      <c r="C5480">
        <v>22.148478999999998</v>
      </c>
      <c r="D5480">
        <v>21.902518000000001</v>
      </c>
      <c r="E5480">
        <f t="shared" si="85"/>
        <v>-0.24596099999999765</v>
      </c>
    </row>
    <row r="5481" spans="1:5" x14ac:dyDescent="0.35">
      <c r="A5481">
        <v>630.81123500000001</v>
      </c>
      <c r="B5481">
        <v>0.5</v>
      </c>
      <c r="C5481">
        <v>22.148616000000001</v>
      </c>
      <c r="D5481">
        <v>21.902448</v>
      </c>
      <c r="E5481">
        <f t="shared" si="85"/>
        <v>-0.24616800000000083</v>
      </c>
    </row>
    <row r="5482" spans="1:5" x14ac:dyDescent="0.35">
      <c r="A5482">
        <v>630.92777699999999</v>
      </c>
      <c r="B5482">
        <v>0.5</v>
      </c>
      <c r="C5482">
        <v>22.148693000000002</v>
      </c>
      <c r="D5482">
        <v>21.902532999999998</v>
      </c>
      <c r="E5482">
        <f t="shared" si="85"/>
        <v>-0.24616000000000327</v>
      </c>
    </row>
    <row r="5483" spans="1:5" x14ac:dyDescent="0.35">
      <c r="A5483">
        <v>631.04576299999997</v>
      </c>
      <c r="B5483">
        <v>0.5</v>
      </c>
      <c r="C5483">
        <v>22.148505</v>
      </c>
      <c r="D5483">
        <v>21.902511000000001</v>
      </c>
      <c r="E5483">
        <f t="shared" si="85"/>
        <v>-0.2459939999999996</v>
      </c>
    </row>
    <row r="5484" spans="1:5" x14ac:dyDescent="0.35">
      <c r="A5484">
        <v>631.16499399999998</v>
      </c>
      <c r="B5484">
        <v>0.5</v>
      </c>
      <c r="C5484">
        <v>22.148719</v>
      </c>
      <c r="D5484">
        <v>21.902384999999999</v>
      </c>
      <c r="E5484">
        <f t="shared" si="85"/>
        <v>-0.24633400000000094</v>
      </c>
    </row>
    <row r="5485" spans="1:5" x14ac:dyDescent="0.35">
      <c r="A5485">
        <v>631.28578600000003</v>
      </c>
      <c r="B5485">
        <v>0.5</v>
      </c>
      <c r="C5485">
        <v>22.148481</v>
      </c>
      <c r="D5485">
        <v>21.902469</v>
      </c>
      <c r="E5485">
        <f t="shared" si="85"/>
        <v>-0.24601200000000034</v>
      </c>
    </row>
    <row r="5486" spans="1:5" x14ac:dyDescent="0.35">
      <c r="A5486">
        <v>631.40456700000004</v>
      </c>
      <c r="B5486">
        <v>0.5</v>
      </c>
      <c r="C5486">
        <v>22.148655999999999</v>
      </c>
      <c r="D5486">
        <v>21.902380000000001</v>
      </c>
      <c r="E5486">
        <f t="shared" si="85"/>
        <v>-0.24627599999999816</v>
      </c>
    </row>
    <row r="5487" spans="1:5" x14ac:dyDescent="0.35">
      <c r="A5487">
        <v>631.52137100000004</v>
      </c>
      <c r="B5487">
        <v>0.5</v>
      </c>
      <c r="C5487">
        <v>22.148475000000001</v>
      </c>
      <c r="D5487">
        <v>21.902429999999999</v>
      </c>
      <c r="E5487">
        <f t="shared" si="85"/>
        <v>-0.24604500000000229</v>
      </c>
    </row>
    <row r="5488" spans="1:5" x14ac:dyDescent="0.35">
      <c r="A5488">
        <v>631.63668600000005</v>
      </c>
      <c r="B5488">
        <v>0.5</v>
      </c>
      <c r="C5488">
        <v>22.148485999999998</v>
      </c>
      <c r="D5488">
        <v>21.902401999999999</v>
      </c>
      <c r="E5488">
        <f t="shared" si="85"/>
        <v>-0.24608399999999975</v>
      </c>
    </row>
    <row r="5489" spans="1:5" x14ac:dyDescent="0.35">
      <c r="A5489">
        <v>631.74745499999995</v>
      </c>
      <c r="B5489">
        <v>0.5</v>
      </c>
      <c r="C5489">
        <v>22.148475000000001</v>
      </c>
      <c r="D5489">
        <v>21.902356000000001</v>
      </c>
      <c r="E5489">
        <f t="shared" si="85"/>
        <v>-0.2461190000000002</v>
      </c>
    </row>
    <row r="5490" spans="1:5" x14ac:dyDescent="0.35">
      <c r="A5490">
        <v>631.85583299999996</v>
      </c>
      <c r="B5490">
        <v>0.5</v>
      </c>
      <c r="C5490">
        <v>22.148281000000001</v>
      </c>
      <c r="D5490">
        <v>21.902426999999999</v>
      </c>
      <c r="E5490">
        <f t="shared" si="85"/>
        <v>-0.24585400000000135</v>
      </c>
    </row>
    <row r="5491" spans="1:5" x14ac:dyDescent="0.35">
      <c r="A5491">
        <v>631.96713</v>
      </c>
      <c r="B5491">
        <v>0.5</v>
      </c>
      <c r="C5491">
        <v>22.148485999999998</v>
      </c>
      <c r="D5491">
        <v>21.902284000000002</v>
      </c>
      <c r="E5491">
        <f t="shared" si="85"/>
        <v>-0.2462019999999967</v>
      </c>
    </row>
    <row r="5492" spans="1:5" x14ac:dyDescent="0.35">
      <c r="A5492">
        <v>632.08558400000004</v>
      </c>
      <c r="B5492">
        <v>0.5</v>
      </c>
      <c r="C5492">
        <v>22.148417999999999</v>
      </c>
      <c r="D5492">
        <v>21.902363000000001</v>
      </c>
      <c r="E5492">
        <f t="shared" si="85"/>
        <v>-0.24605499999999836</v>
      </c>
    </row>
    <row r="5493" spans="1:5" x14ac:dyDescent="0.35">
      <c r="A5493">
        <v>632.20292900000004</v>
      </c>
      <c r="B5493">
        <v>0.5</v>
      </c>
      <c r="C5493">
        <v>22.148346</v>
      </c>
      <c r="D5493">
        <v>21.902335000000001</v>
      </c>
      <c r="E5493">
        <f t="shared" si="85"/>
        <v>-0.24601099999999931</v>
      </c>
    </row>
    <row r="5494" spans="1:5" x14ac:dyDescent="0.35">
      <c r="A5494">
        <v>632.31590800000004</v>
      </c>
      <c r="B5494">
        <v>0.5</v>
      </c>
      <c r="C5494">
        <v>22.148192000000002</v>
      </c>
      <c r="D5494">
        <v>21.902277000000002</v>
      </c>
      <c r="E5494">
        <f t="shared" si="85"/>
        <v>-0.24591500000000011</v>
      </c>
    </row>
    <row r="5495" spans="1:5" x14ac:dyDescent="0.35">
      <c r="A5495">
        <v>632.43052499999999</v>
      </c>
      <c r="B5495">
        <v>0.5</v>
      </c>
      <c r="C5495">
        <v>22.148281000000001</v>
      </c>
      <c r="D5495">
        <v>21.902249000000001</v>
      </c>
      <c r="E5495">
        <f t="shared" si="85"/>
        <v>-0.24603199999999958</v>
      </c>
    </row>
    <row r="5496" spans="1:5" x14ac:dyDescent="0.35">
      <c r="A5496">
        <v>632.54823099999999</v>
      </c>
      <c r="B5496">
        <v>0.5</v>
      </c>
      <c r="C5496">
        <v>22.148420999999999</v>
      </c>
      <c r="D5496">
        <v>21.902252000000001</v>
      </c>
      <c r="E5496">
        <f t="shared" si="85"/>
        <v>-0.24616899999999831</v>
      </c>
    </row>
    <row r="5497" spans="1:5" x14ac:dyDescent="0.35">
      <c r="A5497">
        <v>632.65832599999999</v>
      </c>
      <c r="B5497">
        <v>0.5</v>
      </c>
      <c r="C5497">
        <v>22.148160000000001</v>
      </c>
      <c r="D5497">
        <v>21.902280000000001</v>
      </c>
      <c r="E5497">
        <f t="shared" si="85"/>
        <v>-0.24587999999999965</v>
      </c>
    </row>
    <row r="5498" spans="1:5" x14ac:dyDescent="0.35">
      <c r="A5498">
        <v>632.77709700000003</v>
      </c>
      <c r="B5498">
        <v>0.5</v>
      </c>
      <c r="C5498">
        <v>22.148384</v>
      </c>
      <c r="D5498">
        <v>21.902156000000002</v>
      </c>
      <c r="E5498">
        <f t="shared" si="85"/>
        <v>-0.24622799999999856</v>
      </c>
    </row>
    <row r="5499" spans="1:5" x14ac:dyDescent="0.35">
      <c r="A5499">
        <v>632.89487899999995</v>
      </c>
      <c r="B5499">
        <v>0.5</v>
      </c>
      <c r="C5499">
        <v>22.148340000000001</v>
      </c>
      <c r="D5499">
        <v>21.902256999999999</v>
      </c>
      <c r="E5499">
        <f t="shared" si="85"/>
        <v>-0.24608300000000227</v>
      </c>
    </row>
    <row r="5500" spans="1:5" x14ac:dyDescent="0.35">
      <c r="A5500">
        <v>633.00969699999996</v>
      </c>
      <c r="B5500">
        <v>0.5</v>
      </c>
      <c r="C5500">
        <v>22.148181000000001</v>
      </c>
      <c r="D5500">
        <v>21.902272</v>
      </c>
      <c r="E5500">
        <f t="shared" si="85"/>
        <v>-0.24590900000000104</v>
      </c>
    </row>
    <row r="5501" spans="1:5" x14ac:dyDescent="0.35">
      <c r="A5501">
        <v>633.12669400000004</v>
      </c>
      <c r="B5501">
        <v>0.5</v>
      </c>
      <c r="C5501">
        <v>22.148233999999999</v>
      </c>
      <c r="D5501">
        <v>21.902225999999999</v>
      </c>
      <c r="E5501">
        <f t="shared" si="85"/>
        <v>-0.24600799999999978</v>
      </c>
    </row>
    <row r="5502" spans="1:5" x14ac:dyDescent="0.35">
      <c r="A5502">
        <v>633.24641499999996</v>
      </c>
      <c r="B5502">
        <v>0.5</v>
      </c>
      <c r="C5502">
        <v>22.148209000000001</v>
      </c>
      <c r="D5502">
        <v>21.902241</v>
      </c>
      <c r="E5502">
        <f t="shared" si="85"/>
        <v>-0.2459680000000013</v>
      </c>
    </row>
    <row r="5503" spans="1:5" x14ac:dyDescent="0.35">
      <c r="A5503">
        <v>633.36344799999995</v>
      </c>
      <c r="B5503">
        <v>0.5</v>
      </c>
      <c r="C5503">
        <v>22.14827</v>
      </c>
      <c r="D5503">
        <v>21.902237</v>
      </c>
      <c r="E5503">
        <f t="shared" si="85"/>
        <v>-0.24603300000000061</v>
      </c>
    </row>
    <row r="5504" spans="1:5" x14ac:dyDescent="0.35">
      <c r="A5504">
        <v>633.48130700000002</v>
      </c>
      <c r="B5504">
        <v>0.5</v>
      </c>
      <c r="C5504">
        <v>22.148437999999999</v>
      </c>
      <c r="D5504">
        <v>21.902246999999999</v>
      </c>
      <c r="E5504">
        <f t="shared" si="85"/>
        <v>-0.2461909999999996</v>
      </c>
    </row>
    <row r="5505" spans="1:5" x14ac:dyDescent="0.35">
      <c r="A5505">
        <v>633.59656700000005</v>
      </c>
      <c r="B5505">
        <v>0.5</v>
      </c>
      <c r="C5505">
        <v>22.147887999999998</v>
      </c>
      <c r="D5505">
        <v>21.902282</v>
      </c>
      <c r="E5505">
        <f t="shared" si="85"/>
        <v>-0.24560599999999866</v>
      </c>
    </row>
    <row r="5506" spans="1:5" x14ac:dyDescent="0.35">
      <c r="A5506">
        <v>633.71410100000003</v>
      </c>
      <c r="B5506">
        <v>0.5</v>
      </c>
      <c r="C5506">
        <v>22.148332</v>
      </c>
      <c r="D5506">
        <v>21.902270000000001</v>
      </c>
      <c r="E5506">
        <f t="shared" si="85"/>
        <v>-0.24606199999999845</v>
      </c>
    </row>
    <row r="5507" spans="1:5" x14ac:dyDescent="0.35">
      <c r="A5507">
        <v>633.83186899999998</v>
      </c>
      <c r="B5507">
        <v>0.5</v>
      </c>
      <c r="C5507">
        <v>22.148195999999999</v>
      </c>
      <c r="D5507">
        <v>21.902228000000001</v>
      </c>
      <c r="E5507">
        <f t="shared" ref="E5507:E5570" si="86">D5507-C5507</f>
        <v>-0.24596799999999774</v>
      </c>
    </row>
    <row r="5508" spans="1:5" x14ac:dyDescent="0.35">
      <c r="A5508">
        <v>633.94743400000004</v>
      </c>
      <c r="B5508">
        <v>0.5</v>
      </c>
      <c r="C5508">
        <v>22.148358999999999</v>
      </c>
      <c r="D5508">
        <v>21.902187999999999</v>
      </c>
      <c r="E5508">
        <f t="shared" si="86"/>
        <v>-0.24617100000000036</v>
      </c>
    </row>
    <row r="5509" spans="1:5" x14ac:dyDescent="0.35">
      <c r="A5509">
        <v>634.05977600000006</v>
      </c>
      <c r="B5509">
        <v>0.5</v>
      </c>
      <c r="C5509">
        <v>22.148382999999999</v>
      </c>
      <c r="D5509">
        <v>21.902249000000001</v>
      </c>
      <c r="E5509">
        <f t="shared" si="86"/>
        <v>-0.24613399999999785</v>
      </c>
    </row>
    <row r="5510" spans="1:5" x14ac:dyDescent="0.35">
      <c r="A5510">
        <v>634.17714000000001</v>
      </c>
      <c r="B5510">
        <v>0.5</v>
      </c>
      <c r="C5510">
        <v>22.148285000000001</v>
      </c>
      <c r="D5510">
        <v>21.902206</v>
      </c>
      <c r="E5510">
        <f t="shared" si="86"/>
        <v>-0.24607900000000171</v>
      </c>
    </row>
    <row r="5511" spans="1:5" x14ac:dyDescent="0.35">
      <c r="A5511">
        <v>634.29530799999998</v>
      </c>
      <c r="B5511">
        <v>0.5</v>
      </c>
      <c r="C5511">
        <v>22.148140999999999</v>
      </c>
      <c r="D5511">
        <v>21.902187999999999</v>
      </c>
      <c r="E5511">
        <f t="shared" si="86"/>
        <v>-0.24595300000000009</v>
      </c>
    </row>
    <row r="5512" spans="1:5" x14ac:dyDescent="0.35">
      <c r="A5512">
        <v>634.41081199999996</v>
      </c>
      <c r="B5512">
        <v>0.5</v>
      </c>
      <c r="C5512">
        <v>22.148220999999999</v>
      </c>
      <c r="D5512">
        <v>21.902142999999999</v>
      </c>
      <c r="E5512">
        <f t="shared" si="86"/>
        <v>-0.24607800000000069</v>
      </c>
    </row>
    <row r="5513" spans="1:5" x14ac:dyDescent="0.35">
      <c r="A5513">
        <v>634.53072699999996</v>
      </c>
      <c r="B5513">
        <v>0.5</v>
      </c>
      <c r="C5513">
        <v>22.148178999999999</v>
      </c>
      <c r="D5513">
        <v>21.902169000000001</v>
      </c>
      <c r="E5513">
        <f t="shared" si="86"/>
        <v>-0.24600999999999829</v>
      </c>
    </row>
    <row r="5514" spans="1:5" x14ac:dyDescent="0.35">
      <c r="A5514">
        <v>634.65118600000005</v>
      </c>
      <c r="B5514">
        <v>0.5</v>
      </c>
      <c r="C5514">
        <v>22.148308</v>
      </c>
      <c r="D5514">
        <v>21.902163000000002</v>
      </c>
      <c r="E5514">
        <f t="shared" si="86"/>
        <v>-0.2461449999999985</v>
      </c>
    </row>
    <row r="5515" spans="1:5" x14ac:dyDescent="0.35">
      <c r="A5515">
        <v>634.77054999999996</v>
      </c>
      <c r="B5515">
        <v>0.5</v>
      </c>
      <c r="C5515">
        <v>22.148277</v>
      </c>
      <c r="D5515">
        <v>21.902165</v>
      </c>
      <c r="E5515">
        <f t="shared" si="86"/>
        <v>-0.24611200000000011</v>
      </c>
    </row>
    <row r="5516" spans="1:5" x14ac:dyDescent="0.35">
      <c r="A5516">
        <v>634.89111700000001</v>
      </c>
      <c r="B5516">
        <v>0.5</v>
      </c>
      <c r="C5516">
        <v>22.148247000000001</v>
      </c>
      <c r="D5516">
        <v>21.902161</v>
      </c>
      <c r="E5516">
        <f t="shared" si="86"/>
        <v>-0.2460860000000018</v>
      </c>
    </row>
    <row r="5517" spans="1:5" x14ac:dyDescent="0.35">
      <c r="A5517">
        <v>635.00768000000005</v>
      </c>
      <c r="B5517">
        <v>0.5</v>
      </c>
      <c r="C5517">
        <v>22.148225</v>
      </c>
      <c r="D5517">
        <v>21.902180999999999</v>
      </c>
      <c r="E5517">
        <f t="shared" si="86"/>
        <v>-0.24604400000000126</v>
      </c>
    </row>
    <row r="5518" spans="1:5" x14ac:dyDescent="0.35">
      <c r="A5518">
        <v>635.12552500000004</v>
      </c>
      <c r="B5518">
        <v>0.5</v>
      </c>
      <c r="C5518">
        <v>22.148147999999999</v>
      </c>
      <c r="D5518">
        <v>21.902115999999999</v>
      </c>
      <c r="E5518">
        <f t="shared" si="86"/>
        <v>-0.24603199999999958</v>
      </c>
    </row>
    <row r="5519" spans="1:5" x14ac:dyDescent="0.35">
      <c r="A5519">
        <v>635.24380599999995</v>
      </c>
      <c r="B5519">
        <v>0.5</v>
      </c>
      <c r="C5519">
        <v>22.148223000000002</v>
      </c>
      <c r="D5519">
        <v>21.902068</v>
      </c>
      <c r="E5519">
        <f t="shared" si="86"/>
        <v>-0.24615500000000168</v>
      </c>
    </row>
    <row r="5520" spans="1:5" x14ac:dyDescent="0.35">
      <c r="A5520">
        <v>635.36008300000003</v>
      </c>
      <c r="B5520">
        <v>0.5</v>
      </c>
      <c r="C5520">
        <v>22.148018</v>
      </c>
      <c r="D5520">
        <v>21.90213</v>
      </c>
      <c r="E5520">
        <f t="shared" si="86"/>
        <v>-0.24588800000000077</v>
      </c>
    </row>
    <row r="5521" spans="1:5" x14ac:dyDescent="0.35">
      <c r="A5521">
        <v>635.47149400000001</v>
      </c>
      <c r="B5521">
        <v>0.5</v>
      </c>
      <c r="C5521">
        <v>22.148185999999999</v>
      </c>
      <c r="D5521">
        <v>21.902073999999999</v>
      </c>
      <c r="E5521">
        <f t="shared" si="86"/>
        <v>-0.24611200000000011</v>
      </c>
    </row>
    <row r="5522" spans="1:5" x14ac:dyDescent="0.35">
      <c r="A5522">
        <v>635.58941500000003</v>
      </c>
      <c r="B5522">
        <v>0.5</v>
      </c>
      <c r="C5522">
        <v>22.148168999999999</v>
      </c>
      <c r="D5522">
        <v>21.902135999999999</v>
      </c>
      <c r="E5522">
        <f t="shared" si="86"/>
        <v>-0.24603300000000061</v>
      </c>
    </row>
    <row r="5523" spans="1:5" x14ac:dyDescent="0.35">
      <c r="A5523">
        <v>635.70757300000002</v>
      </c>
      <c r="B5523">
        <v>0.5</v>
      </c>
      <c r="C5523">
        <v>22.148209000000001</v>
      </c>
      <c r="D5523">
        <v>21.902089</v>
      </c>
      <c r="E5523">
        <f t="shared" si="86"/>
        <v>-0.24612000000000123</v>
      </c>
    </row>
    <row r="5524" spans="1:5" x14ac:dyDescent="0.35">
      <c r="A5524">
        <v>635.82388400000002</v>
      </c>
      <c r="B5524">
        <v>0.5</v>
      </c>
      <c r="C5524">
        <v>22.148264999999999</v>
      </c>
      <c r="D5524">
        <v>21.902117000000001</v>
      </c>
      <c r="E5524">
        <f t="shared" si="86"/>
        <v>-0.24614799999999804</v>
      </c>
    </row>
    <row r="5525" spans="1:5" x14ac:dyDescent="0.35">
      <c r="A5525">
        <v>635.93728499999997</v>
      </c>
      <c r="B5525">
        <v>0.5</v>
      </c>
      <c r="C5525">
        <v>22.147950000000002</v>
      </c>
      <c r="D5525">
        <v>21.902073000000001</v>
      </c>
      <c r="E5525">
        <f t="shared" si="86"/>
        <v>-0.24587700000000012</v>
      </c>
    </row>
    <row r="5526" spans="1:5" x14ac:dyDescent="0.35">
      <c r="A5526">
        <v>636.05516899999998</v>
      </c>
      <c r="B5526">
        <v>0.5</v>
      </c>
      <c r="C5526">
        <v>22.148019000000001</v>
      </c>
      <c r="D5526">
        <v>21.902003000000001</v>
      </c>
      <c r="E5526">
        <f t="shared" si="86"/>
        <v>-0.2460160000000009</v>
      </c>
    </row>
    <row r="5527" spans="1:5" x14ac:dyDescent="0.35">
      <c r="A5527">
        <v>636.17573400000003</v>
      </c>
      <c r="B5527">
        <v>0.5</v>
      </c>
      <c r="C5527">
        <v>22.148250000000001</v>
      </c>
      <c r="D5527">
        <v>21.902028999999999</v>
      </c>
      <c r="E5527">
        <f t="shared" si="86"/>
        <v>-0.24622100000000202</v>
      </c>
    </row>
    <row r="5528" spans="1:5" x14ac:dyDescent="0.35">
      <c r="A5528">
        <v>636.29325600000004</v>
      </c>
      <c r="B5528">
        <v>0.5</v>
      </c>
      <c r="C5528">
        <v>22.147881000000002</v>
      </c>
      <c r="D5528">
        <v>21.902097000000001</v>
      </c>
      <c r="E5528">
        <f t="shared" si="86"/>
        <v>-0.24578400000000045</v>
      </c>
    </row>
    <row r="5529" spans="1:5" x14ac:dyDescent="0.35">
      <c r="A5529">
        <v>636.41310299999998</v>
      </c>
      <c r="B5529">
        <v>0.5</v>
      </c>
      <c r="C5529">
        <v>22.148275000000002</v>
      </c>
      <c r="D5529">
        <v>21.901952000000001</v>
      </c>
      <c r="E5529">
        <f t="shared" si="86"/>
        <v>-0.24632300000000029</v>
      </c>
    </row>
    <row r="5530" spans="1:5" x14ac:dyDescent="0.35">
      <c r="A5530">
        <v>636.52979900000003</v>
      </c>
      <c r="B5530">
        <v>0.5</v>
      </c>
      <c r="C5530">
        <v>22.148150000000001</v>
      </c>
      <c r="D5530">
        <v>21.902097999999999</v>
      </c>
      <c r="E5530">
        <f t="shared" si="86"/>
        <v>-0.24605200000000238</v>
      </c>
    </row>
    <row r="5531" spans="1:5" x14ac:dyDescent="0.35">
      <c r="A5531">
        <v>636.64771499999995</v>
      </c>
      <c r="B5531">
        <v>0.5</v>
      </c>
      <c r="C5531">
        <v>22.148056</v>
      </c>
      <c r="D5531">
        <v>21.902061</v>
      </c>
      <c r="E5531">
        <f t="shared" si="86"/>
        <v>-0.24599500000000063</v>
      </c>
    </row>
    <row r="5532" spans="1:5" x14ac:dyDescent="0.35">
      <c r="A5532">
        <v>636.76442099999997</v>
      </c>
      <c r="B5532">
        <v>0.5</v>
      </c>
      <c r="C5532">
        <v>22.148057000000001</v>
      </c>
      <c r="D5532">
        <v>21.902034</v>
      </c>
      <c r="E5532">
        <f t="shared" si="86"/>
        <v>-0.24602300000000099</v>
      </c>
    </row>
    <row r="5533" spans="1:5" x14ac:dyDescent="0.35">
      <c r="A5533">
        <v>636.88243299999999</v>
      </c>
      <c r="B5533">
        <v>0.5</v>
      </c>
      <c r="C5533">
        <v>22.147956000000001</v>
      </c>
      <c r="D5533">
        <v>21.901993999999998</v>
      </c>
      <c r="E5533">
        <f t="shared" si="86"/>
        <v>-0.24596200000000223</v>
      </c>
    </row>
    <row r="5534" spans="1:5" x14ac:dyDescent="0.35">
      <c r="A5534">
        <v>636.99942499999997</v>
      </c>
      <c r="B5534">
        <v>0.5</v>
      </c>
      <c r="C5534">
        <v>22.148178999999999</v>
      </c>
      <c r="D5534">
        <v>21.901966000000002</v>
      </c>
      <c r="E5534">
        <f t="shared" si="86"/>
        <v>-0.24621299999999735</v>
      </c>
    </row>
    <row r="5535" spans="1:5" x14ac:dyDescent="0.35">
      <c r="A5535">
        <v>637.10879299999999</v>
      </c>
      <c r="B5535">
        <v>0.5</v>
      </c>
      <c r="C5535">
        <v>22.148121</v>
      </c>
      <c r="D5535">
        <v>21.902007999999999</v>
      </c>
      <c r="E5535">
        <f t="shared" si="86"/>
        <v>-0.24611300000000114</v>
      </c>
    </row>
    <row r="5536" spans="1:5" x14ac:dyDescent="0.35">
      <c r="A5536">
        <v>637.22551099999998</v>
      </c>
      <c r="B5536">
        <v>0.5</v>
      </c>
      <c r="C5536">
        <v>22.147969</v>
      </c>
      <c r="D5536">
        <v>21.902070999999999</v>
      </c>
      <c r="E5536">
        <f t="shared" si="86"/>
        <v>-0.24589800000000039</v>
      </c>
    </row>
    <row r="5537" spans="1:5" x14ac:dyDescent="0.35">
      <c r="A5537">
        <v>637.33779600000003</v>
      </c>
      <c r="B5537">
        <v>0.5</v>
      </c>
      <c r="C5537">
        <v>22.148178999999999</v>
      </c>
      <c r="D5537">
        <v>21.901959000000002</v>
      </c>
      <c r="E5537">
        <f t="shared" si="86"/>
        <v>-0.24621999999999744</v>
      </c>
    </row>
    <row r="5538" spans="1:5" x14ac:dyDescent="0.35">
      <c r="A5538">
        <v>637.44873600000005</v>
      </c>
      <c r="B5538">
        <v>0.5</v>
      </c>
      <c r="C5538">
        <v>22.148188000000001</v>
      </c>
      <c r="D5538">
        <v>21.902011000000002</v>
      </c>
      <c r="E5538">
        <f t="shared" si="86"/>
        <v>-0.24617699999999942</v>
      </c>
    </row>
    <row r="5539" spans="1:5" x14ac:dyDescent="0.35">
      <c r="A5539">
        <v>637.55709899999999</v>
      </c>
      <c r="B5539">
        <v>0.5</v>
      </c>
      <c r="C5539">
        <v>22.148095000000001</v>
      </c>
      <c r="D5539">
        <v>21.902137</v>
      </c>
      <c r="E5539">
        <f t="shared" si="86"/>
        <v>-0.24595800000000168</v>
      </c>
    </row>
    <row r="5540" spans="1:5" x14ac:dyDescent="0.35">
      <c r="A5540">
        <v>637.671021</v>
      </c>
      <c r="B5540">
        <v>0.5</v>
      </c>
      <c r="C5540">
        <v>22.148226999999999</v>
      </c>
      <c r="D5540">
        <v>21.902027</v>
      </c>
      <c r="E5540">
        <f t="shared" si="86"/>
        <v>-0.2461999999999982</v>
      </c>
    </row>
    <row r="5541" spans="1:5" x14ac:dyDescent="0.35">
      <c r="A5541">
        <v>637.78847099999996</v>
      </c>
      <c r="B5541">
        <v>0.5</v>
      </c>
      <c r="C5541">
        <v>22.147808999999999</v>
      </c>
      <c r="D5541">
        <v>21.902018999999999</v>
      </c>
      <c r="E5541">
        <f t="shared" si="86"/>
        <v>-0.24578999999999951</v>
      </c>
    </row>
    <row r="5542" spans="1:5" x14ac:dyDescent="0.35">
      <c r="A5542">
        <v>637.89957900000002</v>
      </c>
      <c r="B5542">
        <v>0.5</v>
      </c>
      <c r="C5542">
        <v>22.148157000000001</v>
      </c>
      <c r="D5542">
        <v>21.901934000000001</v>
      </c>
      <c r="E5542">
        <f t="shared" si="86"/>
        <v>-0.24622300000000052</v>
      </c>
    </row>
    <row r="5543" spans="1:5" x14ac:dyDescent="0.35">
      <c r="A5543">
        <v>638.01490100000001</v>
      </c>
      <c r="B5543">
        <v>0.5</v>
      </c>
      <c r="C5543">
        <v>22.148156</v>
      </c>
      <c r="D5543">
        <v>21.902037</v>
      </c>
      <c r="E5543">
        <f t="shared" si="86"/>
        <v>-0.2461190000000002</v>
      </c>
    </row>
    <row r="5544" spans="1:5" x14ac:dyDescent="0.35">
      <c r="A5544">
        <v>638.13131199999998</v>
      </c>
      <c r="B5544">
        <v>0.5</v>
      </c>
      <c r="C5544">
        <v>22.148126000000001</v>
      </c>
      <c r="D5544">
        <v>21.902042000000002</v>
      </c>
      <c r="E5544">
        <f t="shared" si="86"/>
        <v>-0.24608399999999975</v>
      </c>
    </row>
    <row r="5545" spans="1:5" x14ac:dyDescent="0.35">
      <c r="A5545">
        <v>638.24932000000001</v>
      </c>
      <c r="B5545">
        <v>0.5</v>
      </c>
      <c r="C5545">
        <v>22.147732999999999</v>
      </c>
      <c r="D5545">
        <v>21.902007999999999</v>
      </c>
      <c r="E5545">
        <f t="shared" si="86"/>
        <v>-0.24572500000000019</v>
      </c>
    </row>
    <row r="5546" spans="1:5" x14ac:dyDescent="0.35">
      <c r="A5546">
        <v>638.36109599999997</v>
      </c>
      <c r="B5546">
        <v>0.5</v>
      </c>
      <c r="C5546">
        <v>22.148161000000002</v>
      </c>
      <c r="D5546">
        <v>21.901844000000001</v>
      </c>
      <c r="E5546">
        <f t="shared" si="86"/>
        <v>-0.24631700000000123</v>
      </c>
    </row>
    <row r="5547" spans="1:5" x14ac:dyDescent="0.35">
      <c r="A5547">
        <v>638.47902299999998</v>
      </c>
      <c r="B5547">
        <v>0.5</v>
      </c>
      <c r="C5547">
        <v>22.148116000000002</v>
      </c>
      <c r="D5547">
        <v>21.902000000000001</v>
      </c>
      <c r="E5547">
        <f t="shared" si="86"/>
        <v>-0.24611600000000067</v>
      </c>
    </row>
    <row r="5548" spans="1:5" x14ac:dyDescent="0.35">
      <c r="A5548">
        <v>638.58732899999995</v>
      </c>
      <c r="B5548">
        <v>0.5</v>
      </c>
      <c r="C5548">
        <v>22.148064000000002</v>
      </c>
      <c r="D5548">
        <v>21.902003000000001</v>
      </c>
      <c r="E5548">
        <f t="shared" si="86"/>
        <v>-0.24606100000000097</v>
      </c>
    </row>
    <row r="5549" spans="1:5" x14ac:dyDescent="0.35">
      <c r="A5549">
        <v>638.70048499999996</v>
      </c>
      <c r="B5549">
        <v>0.5</v>
      </c>
      <c r="C5549">
        <v>22.147978999999999</v>
      </c>
      <c r="D5549">
        <v>21.901931999999999</v>
      </c>
      <c r="E5549">
        <f t="shared" si="86"/>
        <v>-0.24604700000000079</v>
      </c>
    </row>
    <row r="5550" spans="1:5" x14ac:dyDescent="0.35">
      <c r="A5550">
        <v>638.81933700000002</v>
      </c>
      <c r="B5550">
        <v>0.5</v>
      </c>
      <c r="C5550">
        <v>22.148074000000001</v>
      </c>
      <c r="D5550">
        <v>21.901934000000001</v>
      </c>
      <c r="E5550">
        <f t="shared" si="86"/>
        <v>-0.24614000000000047</v>
      </c>
    </row>
    <row r="5551" spans="1:5" x14ac:dyDescent="0.35">
      <c r="A5551">
        <v>638.93687199999999</v>
      </c>
      <c r="B5551">
        <v>0.5</v>
      </c>
      <c r="C5551">
        <v>22.147984999999998</v>
      </c>
      <c r="D5551">
        <v>21.901956999999999</v>
      </c>
      <c r="E5551">
        <f t="shared" si="86"/>
        <v>-0.24602799999999903</v>
      </c>
    </row>
    <row r="5552" spans="1:5" x14ac:dyDescent="0.35">
      <c r="A5552">
        <v>639.05571399999997</v>
      </c>
      <c r="B5552">
        <v>0.5</v>
      </c>
      <c r="C5552">
        <v>22.148153000000001</v>
      </c>
      <c r="D5552">
        <v>21.901986999999998</v>
      </c>
      <c r="E5552">
        <f t="shared" si="86"/>
        <v>-0.24616600000000233</v>
      </c>
    </row>
    <row r="5553" spans="1:5" x14ac:dyDescent="0.35">
      <c r="A5553">
        <v>639.17044299999998</v>
      </c>
      <c r="B5553">
        <v>0.5</v>
      </c>
      <c r="C5553">
        <v>22.147853000000001</v>
      </c>
      <c r="D5553">
        <v>21.901989</v>
      </c>
      <c r="E5553">
        <f t="shared" si="86"/>
        <v>-0.24586400000000097</v>
      </c>
    </row>
    <row r="5554" spans="1:5" x14ac:dyDescent="0.35">
      <c r="A5554">
        <v>639.28877</v>
      </c>
      <c r="B5554">
        <v>0.5</v>
      </c>
      <c r="C5554">
        <v>22.148056</v>
      </c>
      <c r="D5554">
        <v>21.901903000000001</v>
      </c>
      <c r="E5554">
        <f t="shared" si="86"/>
        <v>-0.24615299999999962</v>
      </c>
    </row>
    <row r="5555" spans="1:5" x14ac:dyDescent="0.35">
      <c r="A5555">
        <v>639.39859100000001</v>
      </c>
      <c r="B5555">
        <v>0.5</v>
      </c>
      <c r="C5555">
        <v>22.148054999999999</v>
      </c>
      <c r="D5555">
        <v>21.901976000000001</v>
      </c>
      <c r="E5555">
        <f t="shared" si="86"/>
        <v>-0.24607899999999816</v>
      </c>
    </row>
    <row r="5556" spans="1:5" x14ac:dyDescent="0.35">
      <c r="A5556">
        <v>639.50636499999996</v>
      </c>
      <c r="B5556">
        <v>0.5</v>
      </c>
      <c r="C5556">
        <v>22.147787000000001</v>
      </c>
      <c r="D5556">
        <v>21.901993999999998</v>
      </c>
      <c r="E5556">
        <f t="shared" si="86"/>
        <v>-0.24579300000000259</v>
      </c>
    </row>
    <row r="5557" spans="1:5" x14ac:dyDescent="0.35">
      <c r="A5557">
        <v>639.61965499999997</v>
      </c>
      <c r="B5557">
        <v>0.5</v>
      </c>
      <c r="C5557">
        <v>22.147789</v>
      </c>
      <c r="D5557">
        <v>21.901855000000001</v>
      </c>
      <c r="E5557">
        <f t="shared" si="86"/>
        <v>-0.24593399999999832</v>
      </c>
    </row>
    <row r="5558" spans="1:5" x14ac:dyDescent="0.35">
      <c r="A5558">
        <v>639.73480800000004</v>
      </c>
      <c r="B5558">
        <v>0.5</v>
      </c>
      <c r="C5558">
        <v>22.147981999999999</v>
      </c>
      <c r="D5558">
        <v>21.901847</v>
      </c>
      <c r="E5558">
        <f t="shared" si="86"/>
        <v>-0.24613499999999888</v>
      </c>
    </row>
    <row r="5559" spans="1:5" x14ac:dyDescent="0.35">
      <c r="A5559">
        <v>639.84582799999998</v>
      </c>
      <c r="B5559">
        <v>0.5</v>
      </c>
      <c r="C5559">
        <v>22.147836000000002</v>
      </c>
      <c r="D5559">
        <v>21.901900000000001</v>
      </c>
      <c r="E5559">
        <f t="shared" si="86"/>
        <v>-0.24593600000000038</v>
      </c>
    </row>
    <row r="5560" spans="1:5" x14ac:dyDescent="0.35">
      <c r="A5560">
        <v>639.96237900000006</v>
      </c>
      <c r="B5560">
        <v>0.5</v>
      </c>
      <c r="C5560">
        <v>22.148160000000001</v>
      </c>
      <c r="D5560">
        <v>21.901835999999999</v>
      </c>
      <c r="E5560">
        <f t="shared" si="86"/>
        <v>-0.24632400000000132</v>
      </c>
    </row>
    <row r="5561" spans="1:5" x14ac:dyDescent="0.35">
      <c r="A5561">
        <v>640.07999800000005</v>
      </c>
      <c r="B5561">
        <v>0.5</v>
      </c>
      <c r="C5561">
        <v>22.148150000000001</v>
      </c>
      <c r="D5561">
        <v>21.901983999999999</v>
      </c>
      <c r="E5561">
        <f t="shared" si="86"/>
        <v>-0.24616600000000233</v>
      </c>
    </row>
    <row r="5562" spans="1:5" x14ac:dyDescent="0.35">
      <c r="A5562">
        <v>640.19545900000003</v>
      </c>
      <c r="B5562">
        <v>0.5</v>
      </c>
      <c r="C5562">
        <v>22.148026999999999</v>
      </c>
      <c r="D5562">
        <v>21.901972000000001</v>
      </c>
      <c r="E5562">
        <f t="shared" si="86"/>
        <v>-0.24605499999999836</v>
      </c>
    </row>
    <row r="5563" spans="1:5" x14ac:dyDescent="0.35">
      <c r="A5563">
        <v>640.31537100000003</v>
      </c>
      <c r="B5563">
        <v>0.5</v>
      </c>
      <c r="C5563">
        <v>22.14781</v>
      </c>
      <c r="D5563">
        <v>21.901885</v>
      </c>
      <c r="E5563">
        <f t="shared" si="86"/>
        <v>-0.24592499999999973</v>
      </c>
    </row>
    <row r="5564" spans="1:5" x14ac:dyDescent="0.35">
      <c r="A5564">
        <v>640.43091300000003</v>
      </c>
      <c r="B5564">
        <v>0.5</v>
      </c>
      <c r="C5564">
        <v>22.147838</v>
      </c>
      <c r="D5564">
        <v>21.901797999999999</v>
      </c>
      <c r="E5564">
        <f t="shared" si="86"/>
        <v>-0.2460400000000007</v>
      </c>
    </row>
    <row r="5565" spans="1:5" x14ac:dyDescent="0.35">
      <c r="A5565">
        <v>640.54889300000002</v>
      </c>
      <c r="B5565">
        <v>0.5</v>
      </c>
      <c r="C5565">
        <v>22.147805000000002</v>
      </c>
      <c r="D5565">
        <v>21.901831000000001</v>
      </c>
      <c r="E5565">
        <f t="shared" si="86"/>
        <v>-0.24597400000000036</v>
      </c>
    </row>
    <row r="5566" spans="1:5" x14ac:dyDescent="0.35">
      <c r="A5566">
        <v>640.66590599999995</v>
      </c>
      <c r="B5566">
        <v>0.5</v>
      </c>
      <c r="C5566">
        <v>22.148002999999999</v>
      </c>
      <c r="D5566">
        <v>21.901797999999999</v>
      </c>
      <c r="E5566">
        <f t="shared" si="86"/>
        <v>-0.24620499999999979</v>
      </c>
    </row>
    <row r="5567" spans="1:5" x14ac:dyDescent="0.35">
      <c r="A5567">
        <v>640.78172600000005</v>
      </c>
      <c r="B5567">
        <v>0.5</v>
      </c>
      <c r="C5567">
        <v>22.148043999999999</v>
      </c>
      <c r="D5567">
        <v>21.901834000000001</v>
      </c>
      <c r="E5567">
        <f t="shared" si="86"/>
        <v>-0.24620999999999782</v>
      </c>
    </row>
    <row r="5568" spans="1:5" x14ac:dyDescent="0.35">
      <c r="A5568">
        <v>640.894858</v>
      </c>
      <c r="B5568">
        <v>0.5</v>
      </c>
      <c r="C5568">
        <v>22.148136000000001</v>
      </c>
      <c r="D5568">
        <v>21.901907000000001</v>
      </c>
      <c r="E5568">
        <f t="shared" si="86"/>
        <v>-0.24622899999999959</v>
      </c>
    </row>
    <row r="5569" spans="1:5" x14ac:dyDescent="0.35">
      <c r="A5569">
        <v>641.00894500000004</v>
      </c>
      <c r="B5569">
        <v>0.5</v>
      </c>
      <c r="C5569">
        <v>22.147978999999999</v>
      </c>
      <c r="D5569">
        <v>21.901935000000002</v>
      </c>
      <c r="E5569">
        <f t="shared" si="86"/>
        <v>-0.24604399999999771</v>
      </c>
    </row>
    <row r="5570" spans="1:5" x14ac:dyDescent="0.35">
      <c r="A5570">
        <v>641.12320999999997</v>
      </c>
      <c r="B5570">
        <v>0.5</v>
      </c>
      <c r="C5570">
        <v>22.148015000000001</v>
      </c>
      <c r="D5570">
        <v>21.901831999999999</v>
      </c>
      <c r="E5570">
        <f t="shared" si="86"/>
        <v>-0.24618300000000204</v>
      </c>
    </row>
    <row r="5571" spans="1:5" x14ac:dyDescent="0.35">
      <c r="A5571">
        <v>641.24215400000003</v>
      </c>
      <c r="B5571">
        <v>0.5</v>
      </c>
      <c r="C5571">
        <v>22.147905000000002</v>
      </c>
      <c r="D5571">
        <v>21.901844000000001</v>
      </c>
      <c r="E5571">
        <f t="shared" ref="E5571:E5634" si="87">D5571-C5571</f>
        <v>-0.24606100000000097</v>
      </c>
    </row>
    <row r="5572" spans="1:5" x14ac:dyDescent="0.35">
      <c r="A5572">
        <v>641.36143000000004</v>
      </c>
      <c r="B5572">
        <v>0.5</v>
      </c>
      <c r="C5572">
        <v>22.148116999999999</v>
      </c>
      <c r="D5572">
        <v>21.901837</v>
      </c>
      <c r="E5572">
        <f t="shared" si="87"/>
        <v>-0.24627999999999872</v>
      </c>
    </row>
    <row r="5573" spans="1:5" x14ac:dyDescent="0.35">
      <c r="A5573">
        <v>641.47944500000006</v>
      </c>
      <c r="B5573">
        <v>0.5</v>
      </c>
      <c r="C5573">
        <v>22.148081999999999</v>
      </c>
      <c r="D5573">
        <v>21.901876000000001</v>
      </c>
      <c r="E5573">
        <f t="shared" si="87"/>
        <v>-0.24620599999999726</v>
      </c>
    </row>
    <row r="5574" spans="1:5" x14ac:dyDescent="0.35">
      <c r="A5574">
        <v>641.59353599999997</v>
      </c>
      <c r="B5574">
        <v>0.5</v>
      </c>
      <c r="C5574">
        <v>22.147790000000001</v>
      </c>
      <c r="D5574">
        <v>21.901862000000001</v>
      </c>
      <c r="E5574">
        <f t="shared" si="87"/>
        <v>-0.24592799999999926</v>
      </c>
    </row>
    <row r="5575" spans="1:5" x14ac:dyDescent="0.35">
      <c r="A5575">
        <v>641.704386</v>
      </c>
      <c r="B5575">
        <v>0.5</v>
      </c>
      <c r="C5575">
        <v>22.147917</v>
      </c>
      <c r="D5575">
        <v>21.901796999999998</v>
      </c>
      <c r="E5575">
        <f t="shared" si="87"/>
        <v>-0.24612000000000123</v>
      </c>
    </row>
    <row r="5576" spans="1:5" x14ac:dyDescent="0.35">
      <c r="A5576">
        <v>641.82028400000002</v>
      </c>
      <c r="B5576">
        <v>0.5</v>
      </c>
      <c r="C5576">
        <v>22.148022999999998</v>
      </c>
      <c r="D5576">
        <v>21.901816</v>
      </c>
      <c r="E5576">
        <f t="shared" si="87"/>
        <v>-0.24620699999999829</v>
      </c>
    </row>
    <row r="5577" spans="1:5" x14ac:dyDescent="0.35">
      <c r="A5577">
        <v>641.93726300000003</v>
      </c>
      <c r="B5577">
        <v>0.5</v>
      </c>
      <c r="C5577">
        <v>22.147922999999999</v>
      </c>
      <c r="D5577">
        <v>21.901824000000001</v>
      </c>
      <c r="E5577">
        <f t="shared" si="87"/>
        <v>-0.2460989999999974</v>
      </c>
    </row>
    <row r="5578" spans="1:5" x14ac:dyDescent="0.35">
      <c r="A5578">
        <v>642.05450199999996</v>
      </c>
      <c r="B5578">
        <v>0.5</v>
      </c>
      <c r="C5578">
        <v>22.148146000000001</v>
      </c>
      <c r="D5578">
        <v>21.901767</v>
      </c>
      <c r="E5578">
        <f t="shared" si="87"/>
        <v>-0.24637900000000101</v>
      </c>
    </row>
    <row r="5579" spans="1:5" x14ac:dyDescent="0.35">
      <c r="A5579">
        <v>642.16730900000005</v>
      </c>
      <c r="B5579">
        <v>0.5</v>
      </c>
      <c r="C5579">
        <v>22.147846999999999</v>
      </c>
      <c r="D5579">
        <v>21.90184</v>
      </c>
      <c r="E5579">
        <f t="shared" si="87"/>
        <v>-0.24600699999999875</v>
      </c>
    </row>
    <row r="5580" spans="1:5" x14ac:dyDescent="0.35">
      <c r="A5580">
        <v>642.28121299999998</v>
      </c>
      <c r="B5580">
        <v>0.5</v>
      </c>
      <c r="C5580">
        <v>22.147867999999999</v>
      </c>
      <c r="D5580">
        <v>21.901774</v>
      </c>
      <c r="E5580">
        <f t="shared" si="87"/>
        <v>-0.24609399999999937</v>
      </c>
    </row>
    <row r="5581" spans="1:5" x14ac:dyDescent="0.35">
      <c r="A5581">
        <v>642.39035000000001</v>
      </c>
      <c r="B5581">
        <v>0.5</v>
      </c>
      <c r="C5581">
        <v>22.148135</v>
      </c>
      <c r="D5581">
        <v>21.901772000000001</v>
      </c>
      <c r="E5581">
        <f t="shared" si="87"/>
        <v>-0.24636299999999878</v>
      </c>
    </row>
    <row r="5582" spans="1:5" x14ac:dyDescent="0.35">
      <c r="A5582">
        <v>642.50018899999998</v>
      </c>
      <c r="B5582">
        <v>0.5</v>
      </c>
      <c r="C5582">
        <v>22.148166</v>
      </c>
      <c r="D5582">
        <v>21.901873999999999</v>
      </c>
      <c r="E5582">
        <f t="shared" si="87"/>
        <v>-0.2462920000000004</v>
      </c>
    </row>
    <row r="5583" spans="1:5" x14ac:dyDescent="0.35">
      <c r="A5583">
        <v>642.61893699999996</v>
      </c>
      <c r="B5583">
        <v>0.5</v>
      </c>
      <c r="C5583">
        <v>22.148005000000001</v>
      </c>
      <c r="D5583">
        <v>21.901848000000001</v>
      </c>
      <c r="E5583">
        <f t="shared" si="87"/>
        <v>-0.24615700000000018</v>
      </c>
    </row>
    <row r="5584" spans="1:5" x14ac:dyDescent="0.35">
      <c r="A5584">
        <v>642.73638100000005</v>
      </c>
      <c r="B5584">
        <v>0.5</v>
      </c>
      <c r="C5584">
        <v>22.147891000000001</v>
      </c>
      <c r="D5584">
        <v>21.901790999999999</v>
      </c>
      <c r="E5584">
        <f t="shared" si="87"/>
        <v>-0.24610000000000198</v>
      </c>
    </row>
    <row r="5585" spans="1:5" x14ac:dyDescent="0.35">
      <c r="A5585">
        <v>642.85527400000001</v>
      </c>
      <c r="B5585">
        <v>0.5</v>
      </c>
      <c r="C5585">
        <v>22.147998000000001</v>
      </c>
      <c r="D5585">
        <v>21.901752999999999</v>
      </c>
      <c r="E5585">
        <f t="shared" si="87"/>
        <v>-0.24624500000000182</v>
      </c>
    </row>
    <row r="5586" spans="1:5" x14ac:dyDescent="0.35">
      <c r="A5586">
        <v>642.97249099999999</v>
      </c>
      <c r="B5586">
        <v>0.5</v>
      </c>
      <c r="C5586">
        <v>22.14827</v>
      </c>
      <c r="D5586">
        <v>21.901796000000001</v>
      </c>
      <c r="E5586">
        <f t="shared" si="87"/>
        <v>-0.24647399999999919</v>
      </c>
    </row>
    <row r="5587" spans="1:5" x14ac:dyDescent="0.35">
      <c r="A5587">
        <v>643.08813699999996</v>
      </c>
      <c r="B5587">
        <v>0.5</v>
      </c>
      <c r="C5587">
        <v>22.148122999999998</v>
      </c>
      <c r="D5587">
        <v>21.901871</v>
      </c>
      <c r="E5587">
        <f t="shared" si="87"/>
        <v>-0.24625199999999836</v>
      </c>
    </row>
    <row r="5588" spans="1:5" x14ac:dyDescent="0.35">
      <c r="A5588">
        <v>643.20506399999999</v>
      </c>
      <c r="B5588">
        <v>0.5</v>
      </c>
      <c r="C5588">
        <v>22.148102000000002</v>
      </c>
      <c r="D5588">
        <v>21.901809</v>
      </c>
      <c r="E5588">
        <f t="shared" si="87"/>
        <v>-0.24629300000000143</v>
      </c>
    </row>
    <row r="5589" spans="1:5" x14ac:dyDescent="0.35">
      <c r="A5589">
        <v>643.31179099999997</v>
      </c>
      <c r="B5589">
        <v>0.5</v>
      </c>
      <c r="C5589">
        <v>22.148053000000001</v>
      </c>
      <c r="D5589">
        <v>21.901873999999999</v>
      </c>
      <c r="E5589">
        <f t="shared" si="87"/>
        <v>-0.24617900000000148</v>
      </c>
    </row>
    <row r="5590" spans="1:5" x14ac:dyDescent="0.35">
      <c r="A5590">
        <v>643.42170899999996</v>
      </c>
      <c r="B5590">
        <v>0.5</v>
      </c>
      <c r="C5590">
        <v>22.148185000000002</v>
      </c>
      <c r="D5590">
        <v>21.901838000000001</v>
      </c>
      <c r="E5590">
        <f t="shared" si="87"/>
        <v>-0.24634700000000009</v>
      </c>
    </row>
    <row r="5591" spans="1:5" x14ac:dyDescent="0.35">
      <c r="A5591">
        <v>643.52993500000002</v>
      </c>
      <c r="B5591">
        <v>0.5</v>
      </c>
      <c r="C5591">
        <v>22.148409000000001</v>
      </c>
      <c r="D5591">
        <v>21.901948000000001</v>
      </c>
      <c r="E5591">
        <f t="shared" si="87"/>
        <v>-0.24646100000000004</v>
      </c>
    </row>
    <row r="5592" spans="1:5" x14ac:dyDescent="0.35">
      <c r="A5592">
        <v>643.63926100000003</v>
      </c>
      <c r="B5592">
        <v>0.5</v>
      </c>
      <c r="C5592">
        <v>22.148081000000001</v>
      </c>
      <c r="D5592">
        <v>21.902059999999999</v>
      </c>
      <c r="E5592">
        <f t="shared" si="87"/>
        <v>-0.24602100000000249</v>
      </c>
    </row>
    <row r="5593" spans="1:5" x14ac:dyDescent="0.35">
      <c r="A5593">
        <v>643.75663899999995</v>
      </c>
      <c r="B5593">
        <v>0.5</v>
      </c>
      <c r="C5593">
        <v>22.148185000000002</v>
      </c>
      <c r="D5593">
        <v>21.901851000000001</v>
      </c>
      <c r="E5593">
        <f t="shared" si="87"/>
        <v>-0.24633400000000094</v>
      </c>
    </row>
    <row r="5594" spans="1:5" x14ac:dyDescent="0.35">
      <c r="A5594">
        <v>643.87167599999998</v>
      </c>
      <c r="B5594">
        <v>0.5</v>
      </c>
      <c r="C5594">
        <v>22.148261999999999</v>
      </c>
      <c r="D5594">
        <v>21.901816</v>
      </c>
      <c r="E5594">
        <f t="shared" si="87"/>
        <v>-0.24644599999999883</v>
      </c>
    </row>
    <row r="5595" spans="1:5" x14ac:dyDescent="0.35">
      <c r="A5595">
        <v>643.98936300000003</v>
      </c>
      <c r="B5595">
        <v>0.5</v>
      </c>
      <c r="C5595">
        <v>22.147853000000001</v>
      </c>
      <c r="D5595">
        <v>21.901793000000001</v>
      </c>
      <c r="E5595">
        <f t="shared" si="87"/>
        <v>-0.24605999999999995</v>
      </c>
    </row>
    <row r="5596" spans="1:5" x14ac:dyDescent="0.35">
      <c r="A5596">
        <v>644.107438</v>
      </c>
      <c r="B5596">
        <v>0.5</v>
      </c>
      <c r="C5596">
        <v>22.147931</v>
      </c>
      <c r="D5596">
        <v>21.901679999999999</v>
      </c>
      <c r="E5596">
        <f t="shared" si="87"/>
        <v>-0.24625100000000089</v>
      </c>
    </row>
    <row r="5597" spans="1:5" x14ac:dyDescent="0.35">
      <c r="A5597">
        <v>644.21632299999999</v>
      </c>
      <c r="B5597">
        <v>0.5</v>
      </c>
      <c r="C5597">
        <v>22.148153000000001</v>
      </c>
      <c r="D5597">
        <v>21.90174</v>
      </c>
      <c r="E5597">
        <f t="shared" si="87"/>
        <v>-0.24641300000000044</v>
      </c>
    </row>
    <row r="5598" spans="1:5" x14ac:dyDescent="0.35">
      <c r="A5598">
        <v>644.33370000000002</v>
      </c>
      <c r="B5598">
        <v>0.5</v>
      </c>
      <c r="C5598">
        <v>22.147912999999999</v>
      </c>
      <c r="D5598">
        <v>21.901833</v>
      </c>
      <c r="E5598">
        <f t="shared" si="87"/>
        <v>-0.24607999999999919</v>
      </c>
    </row>
    <row r="5599" spans="1:5" x14ac:dyDescent="0.35">
      <c r="A5599">
        <v>644.44641100000001</v>
      </c>
      <c r="B5599">
        <v>0.5</v>
      </c>
      <c r="C5599">
        <v>22.148031</v>
      </c>
      <c r="D5599">
        <v>21.901668000000001</v>
      </c>
      <c r="E5599">
        <f t="shared" si="87"/>
        <v>-0.24636299999999878</v>
      </c>
    </row>
    <row r="5600" spans="1:5" x14ac:dyDescent="0.35">
      <c r="A5600">
        <v>644.56501000000003</v>
      </c>
      <c r="B5600">
        <v>0.5</v>
      </c>
      <c r="C5600">
        <v>22.147962</v>
      </c>
      <c r="D5600">
        <v>21.901741999999999</v>
      </c>
      <c r="E5600">
        <f t="shared" si="87"/>
        <v>-0.24622000000000099</v>
      </c>
    </row>
    <row r="5601" spans="1:5" x14ac:dyDescent="0.35">
      <c r="A5601">
        <v>644.68101200000001</v>
      </c>
      <c r="B5601">
        <v>0.5</v>
      </c>
      <c r="C5601">
        <v>22.148202000000001</v>
      </c>
      <c r="D5601">
        <v>21.901647000000001</v>
      </c>
      <c r="E5601">
        <f t="shared" si="87"/>
        <v>-0.24655500000000075</v>
      </c>
    </row>
    <row r="5602" spans="1:5" x14ac:dyDescent="0.35">
      <c r="A5602">
        <v>644.79814699999997</v>
      </c>
      <c r="B5602">
        <v>0.5</v>
      </c>
      <c r="C5602">
        <v>22.148237999999999</v>
      </c>
      <c r="D5602">
        <v>21.901734000000001</v>
      </c>
      <c r="E5602">
        <f t="shared" si="87"/>
        <v>-0.24650399999999806</v>
      </c>
    </row>
    <row r="5603" spans="1:5" x14ac:dyDescent="0.35">
      <c r="A5603">
        <v>644.91644099999996</v>
      </c>
      <c r="B5603">
        <v>0.5</v>
      </c>
      <c r="C5603">
        <v>22.148188999999999</v>
      </c>
      <c r="D5603">
        <v>21.901796999999998</v>
      </c>
      <c r="E5603">
        <f t="shared" si="87"/>
        <v>-0.24639200000000017</v>
      </c>
    </row>
    <row r="5604" spans="1:5" x14ac:dyDescent="0.35">
      <c r="A5604">
        <v>645.03368399999999</v>
      </c>
      <c r="B5604">
        <v>0.5</v>
      </c>
      <c r="C5604">
        <v>22.147897</v>
      </c>
      <c r="D5604">
        <v>21.901751999999998</v>
      </c>
      <c r="E5604">
        <f t="shared" si="87"/>
        <v>-0.24614500000000206</v>
      </c>
    </row>
    <row r="5605" spans="1:5" x14ac:dyDescent="0.35">
      <c r="A5605">
        <v>645.14538800000003</v>
      </c>
      <c r="B5605">
        <v>0.5</v>
      </c>
      <c r="C5605">
        <v>22.147914</v>
      </c>
      <c r="D5605">
        <v>21.901644999999998</v>
      </c>
      <c r="E5605">
        <f t="shared" si="87"/>
        <v>-0.24626900000000163</v>
      </c>
    </row>
    <row r="5606" spans="1:5" x14ac:dyDescent="0.35">
      <c r="A5606">
        <v>645.26282300000003</v>
      </c>
      <c r="B5606">
        <v>0.5</v>
      </c>
      <c r="C5606">
        <v>22.147898000000001</v>
      </c>
      <c r="D5606">
        <v>21.901671</v>
      </c>
      <c r="E5606">
        <f t="shared" si="87"/>
        <v>-0.24622700000000108</v>
      </c>
    </row>
    <row r="5607" spans="1:5" x14ac:dyDescent="0.35">
      <c r="A5607">
        <v>645.38081699999998</v>
      </c>
      <c r="B5607">
        <v>0.5</v>
      </c>
      <c r="C5607">
        <v>22.148088000000001</v>
      </c>
      <c r="D5607">
        <v>21.901626</v>
      </c>
      <c r="E5607">
        <f t="shared" si="87"/>
        <v>-0.24646200000000107</v>
      </c>
    </row>
    <row r="5608" spans="1:5" x14ac:dyDescent="0.35">
      <c r="A5608">
        <v>645.499234</v>
      </c>
      <c r="B5608">
        <v>0.5</v>
      </c>
      <c r="C5608">
        <v>22.147901000000001</v>
      </c>
      <c r="D5608">
        <v>21.901707999999999</v>
      </c>
      <c r="E5608">
        <f t="shared" si="87"/>
        <v>-0.24619300000000166</v>
      </c>
    </row>
    <row r="5609" spans="1:5" x14ac:dyDescent="0.35">
      <c r="A5609">
        <v>645.61676499999999</v>
      </c>
      <c r="B5609">
        <v>0.5</v>
      </c>
      <c r="C5609">
        <v>22.148073</v>
      </c>
      <c r="D5609">
        <v>21.90166</v>
      </c>
      <c r="E5609">
        <f t="shared" si="87"/>
        <v>-0.24641300000000044</v>
      </c>
    </row>
    <row r="5610" spans="1:5" x14ac:dyDescent="0.35">
      <c r="A5610">
        <v>645.72838100000001</v>
      </c>
      <c r="B5610">
        <v>0.5</v>
      </c>
      <c r="C5610">
        <v>22.148289999999999</v>
      </c>
      <c r="D5610">
        <v>21.901671</v>
      </c>
      <c r="E5610">
        <f t="shared" si="87"/>
        <v>-0.24661899999999903</v>
      </c>
    </row>
    <row r="5611" spans="1:5" x14ac:dyDescent="0.35">
      <c r="A5611">
        <v>645.841724</v>
      </c>
      <c r="B5611">
        <v>0.5</v>
      </c>
      <c r="C5611">
        <v>22.147905999999999</v>
      </c>
      <c r="D5611">
        <v>21.901772999999999</v>
      </c>
      <c r="E5611">
        <f t="shared" si="87"/>
        <v>-0.24613300000000038</v>
      </c>
    </row>
    <row r="5612" spans="1:5" x14ac:dyDescent="0.35">
      <c r="A5612">
        <v>645.96015899999998</v>
      </c>
      <c r="B5612">
        <v>0.5</v>
      </c>
      <c r="C5612">
        <v>22.148026000000002</v>
      </c>
      <c r="D5612">
        <v>21.901669999999999</v>
      </c>
      <c r="E5612">
        <f t="shared" si="87"/>
        <v>-0.24635600000000224</v>
      </c>
    </row>
    <row r="5613" spans="1:5" x14ac:dyDescent="0.35">
      <c r="A5613">
        <v>646.07730200000003</v>
      </c>
      <c r="B5613">
        <v>0.5</v>
      </c>
      <c r="C5613">
        <v>22.148112999999999</v>
      </c>
      <c r="D5613">
        <v>21.901719</v>
      </c>
      <c r="E5613">
        <f t="shared" si="87"/>
        <v>-0.24639399999999867</v>
      </c>
    </row>
    <row r="5614" spans="1:5" x14ac:dyDescent="0.35">
      <c r="A5614">
        <v>646.189345</v>
      </c>
      <c r="B5614">
        <v>0.5</v>
      </c>
      <c r="C5614">
        <v>22.148188999999999</v>
      </c>
      <c r="D5614">
        <v>21.901696999999999</v>
      </c>
      <c r="E5614">
        <f t="shared" si="87"/>
        <v>-0.24649199999999993</v>
      </c>
    </row>
    <row r="5615" spans="1:5" x14ac:dyDescent="0.35">
      <c r="A5615">
        <v>646.304394</v>
      </c>
      <c r="B5615">
        <v>0.5</v>
      </c>
      <c r="C5615">
        <v>22.148085999999999</v>
      </c>
      <c r="D5615">
        <v>21.901731999999999</v>
      </c>
      <c r="E5615">
        <f t="shared" si="87"/>
        <v>-0.24635400000000018</v>
      </c>
    </row>
    <row r="5616" spans="1:5" x14ac:dyDescent="0.35">
      <c r="A5616">
        <v>646.41836799999999</v>
      </c>
      <c r="B5616">
        <v>0.5</v>
      </c>
      <c r="C5616">
        <v>22.148254999999999</v>
      </c>
      <c r="D5616">
        <v>21.901641999999999</v>
      </c>
      <c r="E5616">
        <f t="shared" si="87"/>
        <v>-0.24661299999999997</v>
      </c>
    </row>
    <row r="5617" spans="1:5" x14ac:dyDescent="0.35">
      <c r="A5617">
        <v>646.53634899999997</v>
      </c>
      <c r="B5617">
        <v>0.5</v>
      </c>
      <c r="C5617">
        <v>22.148205000000001</v>
      </c>
      <c r="D5617">
        <v>21.901721999999999</v>
      </c>
      <c r="E5617">
        <f t="shared" si="87"/>
        <v>-0.24648300000000134</v>
      </c>
    </row>
    <row r="5618" spans="1:5" x14ac:dyDescent="0.35">
      <c r="A5618">
        <v>646.65134599999999</v>
      </c>
      <c r="B5618">
        <v>0.5</v>
      </c>
      <c r="C5618">
        <v>22.148069</v>
      </c>
      <c r="D5618">
        <v>21.901665999999999</v>
      </c>
      <c r="E5618">
        <f t="shared" si="87"/>
        <v>-0.24640300000000082</v>
      </c>
    </row>
    <row r="5619" spans="1:5" x14ac:dyDescent="0.35">
      <c r="A5619">
        <v>646.76916700000004</v>
      </c>
      <c r="B5619">
        <v>0.5</v>
      </c>
      <c r="C5619">
        <v>22.148394</v>
      </c>
      <c r="D5619">
        <v>21.901592999999998</v>
      </c>
      <c r="E5619">
        <f t="shared" si="87"/>
        <v>-0.24680100000000138</v>
      </c>
    </row>
    <row r="5620" spans="1:5" x14ac:dyDescent="0.35">
      <c r="A5620">
        <v>646.88479900000004</v>
      </c>
      <c r="B5620">
        <v>0.5</v>
      </c>
      <c r="C5620">
        <v>22.148050000000001</v>
      </c>
      <c r="D5620">
        <v>21.901786000000001</v>
      </c>
      <c r="E5620">
        <f t="shared" si="87"/>
        <v>-0.24626400000000004</v>
      </c>
    </row>
    <row r="5621" spans="1:5" x14ac:dyDescent="0.35">
      <c r="A5621">
        <v>647.00197000000003</v>
      </c>
      <c r="B5621">
        <v>0.5</v>
      </c>
      <c r="C5621">
        <v>22.148178000000001</v>
      </c>
      <c r="D5621">
        <v>21.901613999999999</v>
      </c>
      <c r="E5621">
        <f t="shared" si="87"/>
        <v>-0.24656400000000289</v>
      </c>
    </row>
    <row r="5622" spans="1:5" x14ac:dyDescent="0.35">
      <c r="A5622">
        <v>647.11893799999996</v>
      </c>
      <c r="B5622">
        <v>0.5</v>
      </c>
      <c r="C5622">
        <v>22.148230999999999</v>
      </c>
      <c r="D5622">
        <v>21.901644000000001</v>
      </c>
      <c r="E5622">
        <f t="shared" si="87"/>
        <v>-0.24658699999999811</v>
      </c>
    </row>
    <row r="5623" spans="1:5" x14ac:dyDescent="0.35">
      <c r="A5623">
        <v>647.23085400000002</v>
      </c>
      <c r="B5623">
        <v>0.5</v>
      </c>
      <c r="C5623">
        <v>22.148242</v>
      </c>
      <c r="D5623">
        <v>21.901627000000001</v>
      </c>
      <c r="E5623">
        <f t="shared" si="87"/>
        <v>-0.24661499999999847</v>
      </c>
    </row>
    <row r="5624" spans="1:5" x14ac:dyDescent="0.35">
      <c r="A5624">
        <v>647.34346100000005</v>
      </c>
      <c r="B5624">
        <v>0.5</v>
      </c>
      <c r="C5624">
        <v>22.148114</v>
      </c>
      <c r="D5624">
        <v>21.901669999999999</v>
      </c>
      <c r="E5624">
        <f t="shared" si="87"/>
        <v>-0.24644400000000033</v>
      </c>
    </row>
    <row r="5625" spans="1:5" x14ac:dyDescent="0.35">
      <c r="A5625">
        <v>647.462538</v>
      </c>
      <c r="B5625">
        <v>0.5</v>
      </c>
      <c r="C5625">
        <v>22.148175999999999</v>
      </c>
      <c r="D5625">
        <v>21.901654000000001</v>
      </c>
      <c r="E5625">
        <f t="shared" si="87"/>
        <v>-0.2465219999999988</v>
      </c>
    </row>
    <row r="5626" spans="1:5" x14ac:dyDescent="0.35">
      <c r="A5626">
        <v>647.58200999999997</v>
      </c>
      <c r="B5626">
        <v>0.5</v>
      </c>
      <c r="C5626">
        <v>22.148315</v>
      </c>
      <c r="D5626">
        <v>21.901591</v>
      </c>
      <c r="E5626">
        <f t="shared" si="87"/>
        <v>-0.24672400000000039</v>
      </c>
    </row>
    <row r="5627" spans="1:5" x14ac:dyDescent="0.35">
      <c r="A5627">
        <v>647.69775400000003</v>
      </c>
      <c r="B5627">
        <v>0.5</v>
      </c>
      <c r="C5627">
        <v>22.148371000000001</v>
      </c>
      <c r="D5627">
        <v>21.901648999999999</v>
      </c>
      <c r="E5627">
        <f t="shared" si="87"/>
        <v>-0.24672200000000188</v>
      </c>
    </row>
    <row r="5628" spans="1:5" x14ac:dyDescent="0.35">
      <c r="A5628">
        <v>647.81567700000005</v>
      </c>
      <c r="B5628">
        <v>0.5</v>
      </c>
      <c r="C5628">
        <v>22.148387</v>
      </c>
      <c r="D5628">
        <v>21.901662000000002</v>
      </c>
      <c r="E5628">
        <f t="shared" si="87"/>
        <v>-0.24672499999999786</v>
      </c>
    </row>
    <row r="5629" spans="1:5" x14ac:dyDescent="0.35">
      <c r="A5629">
        <v>647.93259399999999</v>
      </c>
      <c r="B5629">
        <v>0.5</v>
      </c>
      <c r="C5629">
        <v>22.148477</v>
      </c>
      <c r="D5629">
        <v>21.901662999999999</v>
      </c>
      <c r="E5629">
        <f t="shared" si="87"/>
        <v>-0.24681400000000053</v>
      </c>
    </row>
    <row r="5630" spans="1:5" x14ac:dyDescent="0.35">
      <c r="A5630">
        <v>648.04219000000001</v>
      </c>
      <c r="B5630">
        <v>0.5</v>
      </c>
      <c r="C5630">
        <v>22.148306999999999</v>
      </c>
      <c r="D5630">
        <v>21.901737000000001</v>
      </c>
      <c r="E5630">
        <f t="shared" si="87"/>
        <v>-0.2465699999999984</v>
      </c>
    </row>
    <row r="5631" spans="1:5" x14ac:dyDescent="0.35">
      <c r="A5631">
        <v>648.15559900000005</v>
      </c>
      <c r="B5631">
        <v>0.5</v>
      </c>
      <c r="C5631">
        <v>22.148292999999999</v>
      </c>
      <c r="D5631">
        <v>21.901627000000001</v>
      </c>
      <c r="E5631">
        <f t="shared" si="87"/>
        <v>-0.24666599999999761</v>
      </c>
    </row>
    <row r="5632" spans="1:5" x14ac:dyDescent="0.35">
      <c r="A5632">
        <v>648.26360799999998</v>
      </c>
      <c r="B5632">
        <v>0.5</v>
      </c>
      <c r="C5632">
        <v>22.148409999999998</v>
      </c>
      <c r="D5632">
        <v>21.901647000000001</v>
      </c>
      <c r="E5632">
        <f t="shared" si="87"/>
        <v>-0.24676299999999785</v>
      </c>
    </row>
    <row r="5633" spans="1:5" x14ac:dyDescent="0.35">
      <c r="A5633">
        <v>648.376081</v>
      </c>
      <c r="B5633">
        <v>0.5</v>
      </c>
      <c r="C5633">
        <v>22.148398</v>
      </c>
      <c r="D5633">
        <v>21.901615</v>
      </c>
      <c r="E5633">
        <f t="shared" si="87"/>
        <v>-0.24678300000000064</v>
      </c>
    </row>
    <row r="5634" spans="1:5" x14ac:dyDescent="0.35">
      <c r="A5634">
        <v>648.49408600000004</v>
      </c>
      <c r="B5634">
        <v>0.5</v>
      </c>
      <c r="C5634">
        <v>22.148405</v>
      </c>
      <c r="D5634">
        <v>21.901702</v>
      </c>
      <c r="E5634">
        <f t="shared" si="87"/>
        <v>-0.24670300000000012</v>
      </c>
    </row>
    <row r="5635" spans="1:5" x14ac:dyDescent="0.35">
      <c r="A5635">
        <v>648.61199899999997</v>
      </c>
      <c r="B5635">
        <v>0.5</v>
      </c>
      <c r="C5635">
        <v>22.148440999999998</v>
      </c>
      <c r="D5635">
        <v>21.901671</v>
      </c>
      <c r="E5635">
        <f t="shared" ref="E5635:E5698" si="88">D5635-C5635</f>
        <v>-0.24676999999999794</v>
      </c>
    </row>
    <row r="5636" spans="1:5" x14ac:dyDescent="0.35">
      <c r="A5636">
        <v>648.73003200000005</v>
      </c>
      <c r="B5636">
        <v>0.5</v>
      </c>
      <c r="C5636">
        <v>22.148183</v>
      </c>
      <c r="D5636">
        <v>21.901638999999999</v>
      </c>
      <c r="E5636">
        <f t="shared" si="88"/>
        <v>-0.2465440000000001</v>
      </c>
    </row>
    <row r="5637" spans="1:5" x14ac:dyDescent="0.35">
      <c r="A5637">
        <v>648.84339399999999</v>
      </c>
      <c r="B5637">
        <v>0.5</v>
      </c>
      <c r="C5637">
        <v>22.148520999999999</v>
      </c>
      <c r="D5637">
        <v>21.901541000000002</v>
      </c>
      <c r="E5637">
        <f t="shared" si="88"/>
        <v>-0.24697999999999709</v>
      </c>
    </row>
    <row r="5638" spans="1:5" x14ac:dyDescent="0.35">
      <c r="A5638">
        <v>648.95292600000005</v>
      </c>
      <c r="B5638">
        <v>0.5</v>
      </c>
      <c r="C5638">
        <v>22.148319000000001</v>
      </c>
      <c r="D5638">
        <v>21.901747</v>
      </c>
      <c r="E5638">
        <f t="shared" si="88"/>
        <v>-0.24657200000000046</v>
      </c>
    </row>
    <row r="5639" spans="1:5" x14ac:dyDescent="0.35">
      <c r="A5639">
        <v>649.06809099999998</v>
      </c>
      <c r="B5639">
        <v>0.5</v>
      </c>
      <c r="C5639">
        <v>22.148313999999999</v>
      </c>
      <c r="D5639">
        <v>21.901617999999999</v>
      </c>
      <c r="E5639">
        <f t="shared" si="88"/>
        <v>-0.24669600000000003</v>
      </c>
    </row>
    <row r="5640" spans="1:5" x14ac:dyDescent="0.35">
      <c r="A5640">
        <v>649.18303500000002</v>
      </c>
      <c r="B5640">
        <v>0.5</v>
      </c>
      <c r="C5640">
        <v>22.148160000000001</v>
      </c>
      <c r="D5640">
        <v>21.901565000000002</v>
      </c>
      <c r="E5640">
        <f t="shared" si="88"/>
        <v>-0.24659499999999923</v>
      </c>
    </row>
    <row r="5641" spans="1:5" x14ac:dyDescent="0.35">
      <c r="A5641">
        <v>649.29492800000003</v>
      </c>
      <c r="B5641">
        <v>0.5</v>
      </c>
      <c r="C5641">
        <v>22.148168999999999</v>
      </c>
      <c r="D5641">
        <v>21.901488000000001</v>
      </c>
      <c r="E5641">
        <f t="shared" si="88"/>
        <v>-0.24668099999999882</v>
      </c>
    </row>
    <row r="5642" spans="1:5" x14ac:dyDescent="0.35">
      <c r="A5642">
        <v>649.40985999999998</v>
      </c>
      <c r="B5642">
        <v>0.5</v>
      </c>
      <c r="C5642">
        <v>22.148371000000001</v>
      </c>
      <c r="D5642">
        <v>21.901510999999999</v>
      </c>
      <c r="E5642">
        <f t="shared" si="88"/>
        <v>-0.24686000000000163</v>
      </c>
    </row>
    <row r="5643" spans="1:5" x14ac:dyDescent="0.35">
      <c r="A5643">
        <v>649.51779699999997</v>
      </c>
      <c r="B5643">
        <v>0.5</v>
      </c>
      <c r="C5643">
        <v>22.148603999999999</v>
      </c>
      <c r="D5643">
        <v>21.90164</v>
      </c>
      <c r="E5643">
        <f t="shared" si="88"/>
        <v>-0.24696399999999841</v>
      </c>
    </row>
    <row r="5644" spans="1:5" x14ac:dyDescent="0.35">
      <c r="A5644">
        <v>649.62479399999995</v>
      </c>
      <c r="B5644">
        <v>0.5</v>
      </c>
      <c r="C5644">
        <v>22.148637999999998</v>
      </c>
      <c r="D5644">
        <v>21.901795</v>
      </c>
      <c r="E5644">
        <f t="shared" si="88"/>
        <v>-0.24684299999999837</v>
      </c>
    </row>
    <row r="5645" spans="1:5" x14ac:dyDescent="0.35">
      <c r="A5645">
        <v>649.73273400000005</v>
      </c>
      <c r="B5645">
        <v>0.5</v>
      </c>
      <c r="C5645">
        <v>22.148692</v>
      </c>
      <c r="D5645">
        <v>21.90175</v>
      </c>
      <c r="E5645">
        <f t="shared" si="88"/>
        <v>-0.24694200000000066</v>
      </c>
    </row>
    <row r="5646" spans="1:5" x14ac:dyDescent="0.35">
      <c r="A5646">
        <v>649.83867199999997</v>
      </c>
      <c r="B5646">
        <v>0.5</v>
      </c>
      <c r="C5646">
        <v>22.148602</v>
      </c>
      <c r="D5646">
        <v>21.901765000000001</v>
      </c>
      <c r="E5646">
        <f t="shared" si="88"/>
        <v>-0.24683699999999931</v>
      </c>
    </row>
    <row r="5647" spans="1:5" x14ac:dyDescent="0.35">
      <c r="A5647">
        <v>649.94561099999999</v>
      </c>
      <c r="B5647">
        <v>0.5</v>
      </c>
      <c r="C5647">
        <v>22.148679999999999</v>
      </c>
      <c r="D5647">
        <v>21.901789999999998</v>
      </c>
      <c r="E5647">
        <f t="shared" si="88"/>
        <v>-0.2468900000000005</v>
      </c>
    </row>
    <row r="5648" spans="1:5" x14ac:dyDescent="0.35">
      <c r="A5648">
        <v>650.05354799999998</v>
      </c>
      <c r="B5648">
        <v>0.5</v>
      </c>
      <c r="C5648">
        <v>22.148596999999999</v>
      </c>
      <c r="D5648">
        <v>21.901738999999999</v>
      </c>
      <c r="E5648">
        <f t="shared" si="88"/>
        <v>-0.24685799999999958</v>
      </c>
    </row>
    <row r="5649" spans="1:5" x14ac:dyDescent="0.35">
      <c r="A5649">
        <v>650.16048699999999</v>
      </c>
      <c r="B5649">
        <v>0.5</v>
      </c>
      <c r="C5649">
        <v>22.148382999999999</v>
      </c>
      <c r="D5649">
        <v>21.901702</v>
      </c>
      <c r="E5649">
        <f t="shared" si="88"/>
        <v>-0.24668099999999882</v>
      </c>
    </row>
    <row r="5650" spans="1:5" x14ac:dyDescent="0.35">
      <c r="A5650">
        <v>650.26942399999996</v>
      </c>
      <c r="B5650">
        <v>0.5</v>
      </c>
      <c r="C5650">
        <v>22.148340000000001</v>
      </c>
      <c r="D5650">
        <v>21.901698</v>
      </c>
      <c r="E5650">
        <f t="shared" si="88"/>
        <v>-0.24664200000000136</v>
      </c>
    </row>
    <row r="5651" spans="1:5" x14ac:dyDescent="0.35">
      <c r="A5651">
        <v>650.37736199999995</v>
      </c>
      <c r="B5651">
        <v>0.5</v>
      </c>
      <c r="C5651">
        <v>22.148499000000001</v>
      </c>
      <c r="D5651">
        <v>21.901679000000001</v>
      </c>
      <c r="E5651">
        <f t="shared" si="88"/>
        <v>-0.2468199999999996</v>
      </c>
    </row>
    <row r="5652" spans="1:5" x14ac:dyDescent="0.35">
      <c r="A5652">
        <v>650.48485900000003</v>
      </c>
      <c r="B5652">
        <v>0.5</v>
      </c>
      <c r="C5652">
        <v>22.148457000000001</v>
      </c>
      <c r="D5652">
        <v>21.901712</v>
      </c>
      <c r="E5652">
        <f t="shared" si="88"/>
        <v>-0.24674500000000066</v>
      </c>
    </row>
    <row r="5653" spans="1:5" x14ac:dyDescent="0.35">
      <c r="A5653">
        <v>650.59549100000004</v>
      </c>
      <c r="B5653">
        <v>0.5</v>
      </c>
      <c r="C5653">
        <v>22.148464000000001</v>
      </c>
      <c r="D5653">
        <v>21.90157</v>
      </c>
      <c r="E5653">
        <f t="shared" si="88"/>
        <v>-0.24689400000000106</v>
      </c>
    </row>
    <row r="5654" spans="1:5" x14ac:dyDescent="0.35">
      <c r="A5654">
        <v>650.71358599999996</v>
      </c>
      <c r="B5654">
        <v>0.5</v>
      </c>
      <c r="C5654">
        <v>22.148523000000001</v>
      </c>
      <c r="D5654">
        <v>21.901554999999998</v>
      </c>
      <c r="E5654">
        <f t="shared" si="88"/>
        <v>-0.24696800000000252</v>
      </c>
    </row>
    <row r="5655" spans="1:5" x14ac:dyDescent="0.35">
      <c r="A5655">
        <v>650.82563400000004</v>
      </c>
      <c r="B5655">
        <v>0.5</v>
      </c>
      <c r="C5655">
        <v>22.148509000000001</v>
      </c>
      <c r="D5655">
        <v>21.901551000000001</v>
      </c>
      <c r="E5655">
        <f t="shared" si="88"/>
        <v>-0.24695799999999934</v>
      </c>
    </row>
    <row r="5656" spans="1:5" x14ac:dyDescent="0.35">
      <c r="A5656">
        <v>650.94426799999997</v>
      </c>
      <c r="B5656">
        <v>0.5</v>
      </c>
      <c r="C5656">
        <v>22.148398</v>
      </c>
      <c r="D5656">
        <v>21.901509999999998</v>
      </c>
      <c r="E5656">
        <f t="shared" si="88"/>
        <v>-0.24688800000000199</v>
      </c>
    </row>
    <row r="5657" spans="1:5" x14ac:dyDescent="0.35">
      <c r="A5657">
        <v>651.06220800000006</v>
      </c>
      <c r="B5657">
        <v>0.5</v>
      </c>
      <c r="C5657">
        <v>22.148375000000001</v>
      </c>
      <c r="D5657">
        <v>21.901474</v>
      </c>
      <c r="E5657">
        <f t="shared" si="88"/>
        <v>-0.24690100000000115</v>
      </c>
    </row>
    <row r="5658" spans="1:5" x14ac:dyDescent="0.35">
      <c r="A5658">
        <v>651.17677100000003</v>
      </c>
      <c r="B5658">
        <v>0.5</v>
      </c>
      <c r="C5658">
        <v>22.148163</v>
      </c>
      <c r="D5658">
        <v>21.901451000000002</v>
      </c>
      <c r="E5658">
        <f t="shared" si="88"/>
        <v>-0.24671199999999871</v>
      </c>
    </row>
    <row r="5659" spans="1:5" x14ac:dyDescent="0.35">
      <c r="A5659">
        <v>651.28877799999998</v>
      </c>
      <c r="B5659">
        <v>0.5</v>
      </c>
      <c r="C5659">
        <v>22.148178999999999</v>
      </c>
      <c r="D5659">
        <v>21.901357999999998</v>
      </c>
      <c r="E5659">
        <f t="shared" si="88"/>
        <v>-0.24682100000000062</v>
      </c>
    </row>
    <row r="5660" spans="1:5" x14ac:dyDescent="0.35">
      <c r="A5660">
        <v>651.40562399999999</v>
      </c>
      <c r="B5660">
        <v>0.5</v>
      </c>
      <c r="C5660">
        <v>22.148153000000001</v>
      </c>
      <c r="D5660">
        <v>21.901416000000001</v>
      </c>
      <c r="E5660">
        <f t="shared" si="88"/>
        <v>-0.24673699999999954</v>
      </c>
    </row>
    <row r="5661" spans="1:5" x14ac:dyDescent="0.35">
      <c r="A5661">
        <v>651.522425</v>
      </c>
      <c r="B5661">
        <v>0.5</v>
      </c>
      <c r="C5661">
        <v>22.148313999999999</v>
      </c>
      <c r="D5661">
        <v>21.901378999999999</v>
      </c>
      <c r="E5661">
        <f t="shared" si="88"/>
        <v>-0.24693500000000057</v>
      </c>
    </row>
    <row r="5662" spans="1:5" x14ac:dyDescent="0.35">
      <c r="A5662">
        <v>651.64074600000004</v>
      </c>
      <c r="B5662">
        <v>0.5</v>
      </c>
      <c r="C5662">
        <v>22.148326000000001</v>
      </c>
      <c r="D5662">
        <v>21.901395000000001</v>
      </c>
      <c r="E5662">
        <f t="shared" si="88"/>
        <v>-0.24693100000000001</v>
      </c>
    </row>
    <row r="5663" spans="1:5" x14ac:dyDescent="0.35">
      <c r="A5663">
        <v>651.75743899999998</v>
      </c>
      <c r="B5663">
        <v>0.5</v>
      </c>
      <c r="C5663">
        <v>22.148219000000001</v>
      </c>
      <c r="D5663">
        <v>21.901399999999999</v>
      </c>
      <c r="E5663">
        <f t="shared" si="88"/>
        <v>-0.24681900000000212</v>
      </c>
    </row>
    <row r="5664" spans="1:5" x14ac:dyDescent="0.35">
      <c r="A5664">
        <v>651.87637600000005</v>
      </c>
      <c r="B5664">
        <v>0.5</v>
      </c>
      <c r="C5664">
        <v>22.148320999999999</v>
      </c>
      <c r="D5664">
        <v>21.901336000000001</v>
      </c>
      <c r="E5664">
        <f t="shared" si="88"/>
        <v>-0.24698499999999868</v>
      </c>
    </row>
    <row r="5665" spans="1:5" x14ac:dyDescent="0.35">
      <c r="A5665">
        <v>651.99489200000005</v>
      </c>
      <c r="B5665">
        <v>0.5</v>
      </c>
      <c r="C5665">
        <v>22.148461999999999</v>
      </c>
      <c r="D5665">
        <v>21.901395000000001</v>
      </c>
      <c r="E5665">
        <f t="shared" si="88"/>
        <v>-0.24706699999999771</v>
      </c>
    </row>
    <row r="5666" spans="1:5" x14ac:dyDescent="0.35">
      <c r="A5666">
        <v>652.11272399999996</v>
      </c>
      <c r="B5666">
        <v>0.5</v>
      </c>
      <c r="C5666">
        <v>22.148171000000001</v>
      </c>
      <c r="D5666">
        <v>21.901437000000001</v>
      </c>
      <c r="E5666">
        <f t="shared" si="88"/>
        <v>-0.24673400000000001</v>
      </c>
    </row>
    <row r="5667" spans="1:5" x14ac:dyDescent="0.35">
      <c r="A5667">
        <v>652.23069299999997</v>
      </c>
      <c r="B5667">
        <v>0.5</v>
      </c>
      <c r="C5667">
        <v>22.148154000000002</v>
      </c>
      <c r="D5667">
        <v>21.901337000000002</v>
      </c>
      <c r="E5667">
        <f t="shared" si="88"/>
        <v>-0.24681700000000006</v>
      </c>
    </row>
    <row r="5668" spans="1:5" x14ac:dyDescent="0.35">
      <c r="A5668">
        <v>652.34966899999995</v>
      </c>
      <c r="B5668">
        <v>0.5</v>
      </c>
      <c r="C5668">
        <v>22.148205999999998</v>
      </c>
      <c r="D5668">
        <v>21.901364000000001</v>
      </c>
      <c r="E5668">
        <f t="shared" si="88"/>
        <v>-0.24684199999999734</v>
      </c>
    </row>
    <row r="5669" spans="1:5" x14ac:dyDescent="0.35">
      <c r="A5669">
        <v>652.46713099999999</v>
      </c>
      <c r="B5669">
        <v>0.5</v>
      </c>
      <c r="C5669">
        <v>22.148135</v>
      </c>
      <c r="D5669">
        <v>21.901351999999999</v>
      </c>
      <c r="E5669">
        <f t="shared" si="88"/>
        <v>-0.24678300000000064</v>
      </c>
    </row>
    <row r="5670" spans="1:5" x14ac:dyDescent="0.35">
      <c r="A5670">
        <v>652.58471599999996</v>
      </c>
      <c r="B5670">
        <v>0.5</v>
      </c>
      <c r="C5670">
        <v>22.148375000000001</v>
      </c>
      <c r="D5670">
        <v>21.901299999999999</v>
      </c>
      <c r="E5670">
        <f t="shared" si="88"/>
        <v>-0.24707500000000238</v>
      </c>
    </row>
    <row r="5671" spans="1:5" x14ac:dyDescent="0.35">
      <c r="A5671">
        <v>652.69762200000002</v>
      </c>
      <c r="B5671">
        <v>0.5</v>
      </c>
      <c r="C5671">
        <v>22.148296999999999</v>
      </c>
      <c r="D5671">
        <v>21.901399000000001</v>
      </c>
      <c r="E5671">
        <f t="shared" si="88"/>
        <v>-0.24689799999999806</v>
      </c>
    </row>
    <row r="5672" spans="1:5" x14ac:dyDescent="0.35">
      <c r="A5672">
        <v>652.80634399999997</v>
      </c>
      <c r="B5672">
        <v>0.5</v>
      </c>
      <c r="C5672">
        <v>22.148533</v>
      </c>
      <c r="D5672">
        <v>21.901454000000001</v>
      </c>
      <c r="E5672">
        <f t="shared" si="88"/>
        <v>-0.24707899999999938</v>
      </c>
    </row>
    <row r="5673" spans="1:5" x14ac:dyDescent="0.35">
      <c r="A5673">
        <v>652.91558999999995</v>
      </c>
      <c r="B5673">
        <v>0.5</v>
      </c>
      <c r="C5673">
        <v>22.148444999999999</v>
      </c>
      <c r="D5673">
        <v>21.901544999999999</v>
      </c>
      <c r="E5673">
        <f t="shared" si="88"/>
        <v>-0.24690000000000012</v>
      </c>
    </row>
    <row r="5674" spans="1:5" x14ac:dyDescent="0.35">
      <c r="A5674">
        <v>653.03231700000003</v>
      </c>
      <c r="B5674">
        <v>0.5</v>
      </c>
      <c r="C5674">
        <v>22.148440999999998</v>
      </c>
      <c r="D5674">
        <v>21.901375000000002</v>
      </c>
      <c r="E5674">
        <f t="shared" si="88"/>
        <v>-0.24706599999999668</v>
      </c>
    </row>
    <row r="5675" spans="1:5" x14ac:dyDescent="0.35">
      <c r="A5675">
        <v>653.14967000000001</v>
      </c>
      <c r="B5675">
        <v>0.5</v>
      </c>
      <c r="C5675">
        <v>22.148361000000001</v>
      </c>
      <c r="D5675">
        <v>21.901388000000001</v>
      </c>
      <c r="E5675">
        <f t="shared" si="88"/>
        <v>-0.24697300000000055</v>
      </c>
    </row>
    <row r="5676" spans="1:5" x14ac:dyDescent="0.35">
      <c r="A5676">
        <v>653.26457700000003</v>
      </c>
      <c r="B5676">
        <v>0.5</v>
      </c>
      <c r="C5676">
        <v>22.148329</v>
      </c>
      <c r="D5676">
        <v>21.901387</v>
      </c>
      <c r="E5676">
        <f t="shared" si="88"/>
        <v>-0.24694200000000066</v>
      </c>
    </row>
    <row r="5677" spans="1:5" x14ac:dyDescent="0.35">
      <c r="A5677">
        <v>653.38125100000002</v>
      </c>
      <c r="B5677">
        <v>0.5</v>
      </c>
      <c r="C5677">
        <v>22.14809</v>
      </c>
      <c r="D5677">
        <v>21.901358999999999</v>
      </c>
      <c r="E5677">
        <f t="shared" si="88"/>
        <v>-0.24673100000000048</v>
      </c>
    </row>
    <row r="5678" spans="1:5" x14ac:dyDescent="0.35">
      <c r="A5678">
        <v>653.49890700000003</v>
      </c>
      <c r="B5678">
        <v>0.5</v>
      </c>
      <c r="C5678">
        <v>22.148451999999999</v>
      </c>
      <c r="D5678">
        <v>21.901268999999999</v>
      </c>
      <c r="E5678">
        <f t="shared" si="88"/>
        <v>-0.24718299999999971</v>
      </c>
    </row>
    <row r="5679" spans="1:5" x14ac:dyDescent="0.35">
      <c r="A5679">
        <v>653.61431000000005</v>
      </c>
      <c r="B5679">
        <v>0.5</v>
      </c>
      <c r="C5679">
        <v>22.148271999999999</v>
      </c>
      <c r="D5679">
        <v>21.901349</v>
      </c>
      <c r="E5679">
        <f t="shared" si="88"/>
        <v>-0.24692299999999889</v>
      </c>
    </row>
    <row r="5680" spans="1:5" x14ac:dyDescent="0.35">
      <c r="A5680">
        <v>653.72364100000004</v>
      </c>
      <c r="B5680">
        <v>0.5</v>
      </c>
      <c r="C5680">
        <v>22.148413000000001</v>
      </c>
      <c r="D5680">
        <v>21.901320999999999</v>
      </c>
      <c r="E5680">
        <f t="shared" si="88"/>
        <v>-0.24709200000000209</v>
      </c>
    </row>
    <row r="5681" spans="1:5" x14ac:dyDescent="0.35">
      <c r="A5681">
        <v>653.84177099999999</v>
      </c>
      <c r="B5681">
        <v>0.5</v>
      </c>
      <c r="C5681">
        <v>22.148420999999999</v>
      </c>
      <c r="D5681">
        <v>21.901385000000001</v>
      </c>
      <c r="E5681">
        <f t="shared" si="88"/>
        <v>-0.24703599999999781</v>
      </c>
    </row>
    <row r="5682" spans="1:5" x14ac:dyDescent="0.35">
      <c r="A5682">
        <v>653.95187799999997</v>
      </c>
      <c r="B5682">
        <v>0.5</v>
      </c>
      <c r="C5682">
        <v>22.148350000000001</v>
      </c>
      <c r="D5682">
        <v>21.901292999999999</v>
      </c>
      <c r="E5682">
        <f t="shared" si="88"/>
        <v>-0.24705700000000164</v>
      </c>
    </row>
    <row r="5683" spans="1:5" x14ac:dyDescent="0.35">
      <c r="A5683">
        <v>654.06355399999995</v>
      </c>
      <c r="B5683">
        <v>0.5</v>
      </c>
      <c r="C5683">
        <v>22.148512</v>
      </c>
      <c r="D5683">
        <v>21.901261000000002</v>
      </c>
      <c r="E5683">
        <f t="shared" si="88"/>
        <v>-0.24725099999999856</v>
      </c>
    </row>
    <row r="5684" spans="1:5" x14ac:dyDescent="0.35">
      <c r="A5684">
        <v>654.17996300000004</v>
      </c>
      <c r="B5684">
        <v>0.5</v>
      </c>
      <c r="C5684">
        <v>22.148226999999999</v>
      </c>
      <c r="D5684">
        <v>21.901368000000002</v>
      </c>
      <c r="E5684">
        <f t="shared" si="88"/>
        <v>-0.24685899999999705</v>
      </c>
    </row>
    <row r="5685" spans="1:5" x14ac:dyDescent="0.35">
      <c r="A5685">
        <v>654.28987099999995</v>
      </c>
      <c r="B5685">
        <v>0.5</v>
      </c>
      <c r="C5685">
        <v>22.148520000000001</v>
      </c>
      <c r="D5685">
        <v>21.901209000000001</v>
      </c>
      <c r="E5685">
        <f t="shared" si="88"/>
        <v>-0.24731099999999984</v>
      </c>
    </row>
    <row r="5686" spans="1:5" x14ac:dyDescent="0.35">
      <c r="A5686">
        <v>654.40708099999995</v>
      </c>
      <c r="B5686">
        <v>0.5</v>
      </c>
      <c r="C5686">
        <v>22.148340000000001</v>
      </c>
      <c r="D5686">
        <v>21.901339</v>
      </c>
      <c r="E5686">
        <f t="shared" si="88"/>
        <v>-0.24700100000000091</v>
      </c>
    </row>
    <row r="5687" spans="1:5" x14ac:dyDescent="0.35">
      <c r="A5687">
        <v>654.51896599999998</v>
      </c>
      <c r="B5687">
        <v>0.5</v>
      </c>
      <c r="C5687">
        <v>22.148451999999999</v>
      </c>
      <c r="D5687">
        <v>21.901228</v>
      </c>
      <c r="E5687">
        <f t="shared" si="88"/>
        <v>-0.24722399999999922</v>
      </c>
    </row>
    <row r="5688" spans="1:5" x14ac:dyDescent="0.35">
      <c r="A5688">
        <v>654.635356</v>
      </c>
      <c r="B5688">
        <v>0.5</v>
      </c>
      <c r="C5688">
        <v>22.148378999999998</v>
      </c>
      <c r="D5688">
        <v>21.901236000000001</v>
      </c>
      <c r="E5688">
        <f t="shared" si="88"/>
        <v>-0.24714299999999767</v>
      </c>
    </row>
    <row r="5689" spans="1:5" x14ac:dyDescent="0.35">
      <c r="A5689">
        <v>654.75408200000004</v>
      </c>
      <c r="B5689">
        <v>0.5</v>
      </c>
      <c r="C5689">
        <v>22.148417999999999</v>
      </c>
      <c r="D5689">
        <v>21.901278999999999</v>
      </c>
      <c r="E5689">
        <f t="shared" si="88"/>
        <v>-0.24713900000000066</v>
      </c>
    </row>
    <row r="5690" spans="1:5" x14ac:dyDescent="0.35">
      <c r="A5690">
        <v>654.87169500000005</v>
      </c>
      <c r="B5690">
        <v>0.5</v>
      </c>
      <c r="C5690">
        <v>22.148154000000002</v>
      </c>
      <c r="D5690">
        <v>21.901230999999999</v>
      </c>
      <c r="E5690">
        <f t="shared" si="88"/>
        <v>-0.24692300000000245</v>
      </c>
    </row>
    <row r="5691" spans="1:5" x14ac:dyDescent="0.35">
      <c r="A5691">
        <v>654.98738200000003</v>
      </c>
      <c r="B5691">
        <v>0.5</v>
      </c>
      <c r="C5691">
        <v>22.148568999999998</v>
      </c>
      <c r="D5691">
        <v>21.901150999999999</v>
      </c>
      <c r="E5691">
        <f t="shared" si="88"/>
        <v>-0.24741799999999969</v>
      </c>
    </row>
    <row r="5692" spans="1:5" x14ac:dyDescent="0.35">
      <c r="A5692">
        <v>655.10018500000001</v>
      </c>
      <c r="B5692">
        <v>0.5</v>
      </c>
      <c r="C5692">
        <v>22.148308</v>
      </c>
      <c r="D5692">
        <v>21.901278000000001</v>
      </c>
      <c r="E5692">
        <f t="shared" si="88"/>
        <v>-0.24702999999999875</v>
      </c>
    </row>
    <row r="5693" spans="1:5" x14ac:dyDescent="0.35">
      <c r="A5693">
        <v>655.21756600000003</v>
      </c>
      <c r="B5693">
        <v>0.5</v>
      </c>
      <c r="C5693">
        <v>22.148582999999999</v>
      </c>
      <c r="D5693">
        <v>21.901168999999999</v>
      </c>
      <c r="E5693">
        <f t="shared" si="88"/>
        <v>-0.24741399999999913</v>
      </c>
    </row>
    <row r="5694" spans="1:5" x14ac:dyDescent="0.35">
      <c r="A5694">
        <v>655.32790699999998</v>
      </c>
      <c r="B5694">
        <v>0.5</v>
      </c>
      <c r="C5694">
        <v>22.148451999999999</v>
      </c>
      <c r="D5694">
        <v>21.901273</v>
      </c>
      <c r="E5694">
        <f t="shared" si="88"/>
        <v>-0.24717899999999915</v>
      </c>
    </row>
    <row r="5695" spans="1:5" x14ac:dyDescent="0.35">
      <c r="A5695">
        <v>655.43674599999997</v>
      </c>
      <c r="B5695">
        <v>0.5</v>
      </c>
      <c r="C5695">
        <v>22.148536</v>
      </c>
      <c r="D5695">
        <v>21.901267000000001</v>
      </c>
      <c r="E5695">
        <f t="shared" si="88"/>
        <v>-0.24726899999999929</v>
      </c>
    </row>
    <row r="5696" spans="1:5" x14ac:dyDescent="0.35">
      <c r="A5696">
        <v>655.55567199999996</v>
      </c>
      <c r="B5696">
        <v>0.5</v>
      </c>
      <c r="C5696">
        <v>22.148337000000001</v>
      </c>
      <c r="D5696">
        <v>21.901257999999999</v>
      </c>
      <c r="E5696">
        <f t="shared" si="88"/>
        <v>-0.24707900000000294</v>
      </c>
    </row>
    <row r="5697" spans="1:5" x14ac:dyDescent="0.35">
      <c r="A5697">
        <v>655.664851</v>
      </c>
      <c r="B5697">
        <v>0.5</v>
      </c>
      <c r="C5697">
        <v>22.148596999999999</v>
      </c>
      <c r="D5697">
        <v>21.901233999999999</v>
      </c>
      <c r="E5697">
        <f t="shared" si="88"/>
        <v>-0.247363</v>
      </c>
    </row>
    <row r="5698" spans="1:5" x14ac:dyDescent="0.35">
      <c r="A5698">
        <v>655.78067799999997</v>
      </c>
      <c r="B5698">
        <v>0.5</v>
      </c>
      <c r="C5698">
        <v>22.148468999999999</v>
      </c>
      <c r="D5698">
        <v>21.901302999999999</v>
      </c>
      <c r="E5698">
        <f t="shared" si="88"/>
        <v>-0.247166</v>
      </c>
    </row>
    <row r="5699" spans="1:5" x14ac:dyDescent="0.35">
      <c r="A5699">
        <v>655.89173400000004</v>
      </c>
      <c r="B5699">
        <v>0.5</v>
      </c>
      <c r="C5699">
        <v>22.148567</v>
      </c>
      <c r="D5699">
        <v>21.901192000000002</v>
      </c>
      <c r="E5699">
        <f t="shared" ref="E5699:E5762" si="89">D5699-C5699</f>
        <v>-0.24737499999999812</v>
      </c>
    </row>
    <row r="5700" spans="1:5" x14ac:dyDescent="0.35">
      <c r="A5700">
        <v>656.00472200000002</v>
      </c>
      <c r="B5700">
        <v>0.5</v>
      </c>
      <c r="C5700">
        <v>22.148437000000001</v>
      </c>
      <c r="D5700">
        <v>21.901202000000001</v>
      </c>
      <c r="E5700">
        <f t="shared" si="89"/>
        <v>-0.24723499999999987</v>
      </c>
    </row>
    <row r="5701" spans="1:5" x14ac:dyDescent="0.35">
      <c r="A5701">
        <v>656.12200800000005</v>
      </c>
      <c r="B5701">
        <v>0.5</v>
      </c>
      <c r="C5701">
        <v>22.148468000000001</v>
      </c>
      <c r="D5701">
        <v>21.901201</v>
      </c>
      <c r="E5701">
        <f t="shared" si="89"/>
        <v>-0.24726700000000079</v>
      </c>
    </row>
    <row r="5702" spans="1:5" x14ac:dyDescent="0.35">
      <c r="A5702">
        <v>656.23870399999998</v>
      </c>
      <c r="B5702">
        <v>0.5</v>
      </c>
      <c r="C5702">
        <v>22.148547000000001</v>
      </c>
      <c r="D5702">
        <v>21.901153000000001</v>
      </c>
      <c r="E5702">
        <f t="shared" si="89"/>
        <v>-0.24739399999999989</v>
      </c>
    </row>
    <row r="5703" spans="1:5" x14ac:dyDescent="0.35">
      <c r="A5703">
        <v>656.35010899999997</v>
      </c>
      <c r="B5703">
        <v>0.5</v>
      </c>
      <c r="C5703">
        <v>22.148598</v>
      </c>
      <c r="D5703">
        <v>21.901154999999999</v>
      </c>
      <c r="E5703">
        <f t="shared" si="89"/>
        <v>-0.24744300000000052</v>
      </c>
    </row>
    <row r="5704" spans="1:5" x14ac:dyDescent="0.35">
      <c r="A5704">
        <v>656.46654100000001</v>
      </c>
      <c r="B5704">
        <v>0.5</v>
      </c>
      <c r="C5704">
        <v>22.14866</v>
      </c>
      <c r="D5704">
        <v>21.901198000000001</v>
      </c>
      <c r="E5704">
        <f t="shared" si="89"/>
        <v>-0.24746199999999874</v>
      </c>
    </row>
    <row r="5705" spans="1:5" x14ac:dyDescent="0.35">
      <c r="A5705">
        <v>656.57660199999998</v>
      </c>
      <c r="B5705">
        <v>0.5</v>
      </c>
      <c r="C5705">
        <v>22.148679999999999</v>
      </c>
      <c r="D5705">
        <v>21.901185000000002</v>
      </c>
      <c r="E5705">
        <f t="shared" si="89"/>
        <v>-0.24749499999999713</v>
      </c>
    </row>
    <row r="5706" spans="1:5" x14ac:dyDescent="0.35">
      <c r="A5706">
        <v>656.69526299999995</v>
      </c>
      <c r="B5706">
        <v>0.5</v>
      </c>
      <c r="C5706">
        <v>22.148747</v>
      </c>
      <c r="D5706">
        <v>21.901268000000002</v>
      </c>
      <c r="E5706">
        <f t="shared" si="89"/>
        <v>-0.24747899999999845</v>
      </c>
    </row>
    <row r="5707" spans="1:5" x14ac:dyDescent="0.35">
      <c r="A5707">
        <v>656.81287099999997</v>
      </c>
      <c r="B5707">
        <v>0.5</v>
      </c>
      <c r="C5707">
        <v>22.148579000000002</v>
      </c>
      <c r="D5707">
        <v>21.901167000000001</v>
      </c>
      <c r="E5707">
        <f t="shared" si="89"/>
        <v>-0.24741200000000063</v>
      </c>
    </row>
    <row r="5708" spans="1:5" x14ac:dyDescent="0.35">
      <c r="A5708">
        <v>656.93086800000003</v>
      </c>
      <c r="B5708">
        <v>0.5</v>
      </c>
      <c r="C5708">
        <v>22.148607999999999</v>
      </c>
      <c r="D5708">
        <v>21.901071999999999</v>
      </c>
      <c r="E5708">
        <f t="shared" si="89"/>
        <v>-0.2475360000000002</v>
      </c>
    </row>
    <row r="5709" spans="1:5" x14ac:dyDescent="0.35">
      <c r="A5709">
        <v>657.04900899999996</v>
      </c>
      <c r="B5709">
        <v>0.5</v>
      </c>
      <c r="C5709">
        <v>22.148530000000001</v>
      </c>
      <c r="D5709">
        <v>21.901107</v>
      </c>
      <c r="E5709">
        <f t="shared" si="89"/>
        <v>-0.24742300000000128</v>
      </c>
    </row>
    <row r="5710" spans="1:5" x14ac:dyDescent="0.35">
      <c r="A5710">
        <v>657.16627700000004</v>
      </c>
      <c r="B5710">
        <v>0.5</v>
      </c>
      <c r="C5710">
        <v>22.148741000000001</v>
      </c>
      <c r="D5710">
        <v>21.901064999999999</v>
      </c>
      <c r="E5710">
        <f t="shared" si="89"/>
        <v>-0.24767600000000201</v>
      </c>
    </row>
    <row r="5711" spans="1:5" x14ac:dyDescent="0.35">
      <c r="A5711">
        <v>657.28079300000002</v>
      </c>
      <c r="B5711">
        <v>0.5</v>
      </c>
      <c r="C5711">
        <v>22.148413999999999</v>
      </c>
      <c r="D5711">
        <v>21.901139000000001</v>
      </c>
      <c r="E5711">
        <f t="shared" si="89"/>
        <v>-0.24727499999999836</v>
      </c>
    </row>
    <row r="5712" spans="1:5" x14ac:dyDescent="0.35">
      <c r="A5712">
        <v>657.39713300000005</v>
      </c>
      <c r="B5712">
        <v>0.5</v>
      </c>
      <c r="C5712">
        <v>22.148501</v>
      </c>
      <c r="D5712">
        <v>21.901014</v>
      </c>
      <c r="E5712">
        <f t="shared" si="89"/>
        <v>-0.24748699999999957</v>
      </c>
    </row>
    <row r="5713" spans="1:5" x14ac:dyDescent="0.35">
      <c r="A5713">
        <v>657.51478399999996</v>
      </c>
      <c r="B5713">
        <v>0.5</v>
      </c>
      <c r="C5713">
        <v>22.148644000000001</v>
      </c>
      <c r="D5713">
        <v>21.900995000000002</v>
      </c>
      <c r="E5713">
        <f t="shared" si="89"/>
        <v>-0.24764899999999912</v>
      </c>
    </row>
    <row r="5714" spans="1:5" x14ac:dyDescent="0.35">
      <c r="A5714">
        <v>657.63151500000004</v>
      </c>
      <c r="B5714">
        <v>0.5</v>
      </c>
      <c r="C5714">
        <v>22.148793999999999</v>
      </c>
      <c r="D5714">
        <v>21.901052</v>
      </c>
      <c r="E5714">
        <f t="shared" si="89"/>
        <v>-0.2477419999999988</v>
      </c>
    </row>
    <row r="5715" spans="1:5" x14ac:dyDescent="0.35">
      <c r="A5715">
        <v>657.74348299999997</v>
      </c>
      <c r="B5715">
        <v>0.5</v>
      </c>
      <c r="C5715">
        <v>22.148658999999999</v>
      </c>
      <c r="D5715">
        <v>21.901109000000002</v>
      </c>
      <c r="E5715">
        <f t="shared" si="89"/>
        <v>-0.24754999999999683</v>
      </c>
    </row>
    <row r="5716" spans="1:5" x14ac:dyDescent="0.35">
      <c r="A5716">
        <v>657.85905700000001</v>
      </c>
      <c r="B5716">
        <v>0.5</v>
      </c>
      <c r="C5716">
        <v>22.148772000000001</v>
      </c>
      <c r="D5716">
        <v>21.901073</v>
      </c>
      <c r="E5716">
        <f t="shared" si="89"/>
        <v>-0.24769900000000078</v>
      </c>
    </row>
    <row r="5717" spans="1:5" x14ac:dyDescent="0.35">
      <c r="A5717">
        <v>657.97748899999999</v>
      </c>
      <c r="B5717">
        <v>0.5</v>
      </c>
      <c r="C5717">
        <v>22.148712</v>
      </c>
      <c r="D5717">
        <v>21.901053999999998</v>
      </c>
      <c r="E5717">
        <f t="shared" si="89"/>
        <v>-0.24765800000000127</v>
      </c>
    </row>
    <row r="5718" spans="1:5" x14ac:dyDescent="0.35">
      <c r="A5718">
        <v>658.09348999999997</v>
      </c>
      <c r="B5718">
        <v>0.5</v>
      </c>
      <c r="C5718">
        <v>22.148496999999999</v>
      </c>
      <c r="D5718">
        <v>21.901047999999999</v>
      </c>
      <c r="E5718">
        <f t="shared" si="89"/>
        <v>-0.24744899999999959</v>
      </c>
    </row>
    <row r="5719" spans="1:5" x14ac:dyDescent="0.35">
      <c r="A5719">
        <v>658.21038599999997</v>
      </c>
      <c r="B5719">
        <v>0.5</v>
      </c>
      <c r="C5719">
        <v>22.148785</v>
      </c>
      <c r="D5719">
        <v>21.900970000000001</v>
      </c>
      <c r="E5719">
        <f t="shared" si="89"/>
        <v>-0.24781499999999923</v>
      </c>
    </row>
    <row r="5720" spans="1:5" x14ac:dyDescent="0.35">
      <c r="A5720">
        <v>658.32142099999999</v>
      </c>
      <c r="B5720">
        <v>0.5</v>
      </c>
      <c r="C5720">
        <v>22.148723</v>
      </c>
      <c r="D5720">
        <v>21.901052</v>
      </c>
      <c r="E5720">
        <f t="shared" si="89"/>
        <v>-0.24767100000000042</v>
      </c>
    </row>
    <row r="5721" spans="1:5" x14ac:dyDescent="0.35">
      <c r="A5721">
        <v>658.43734700000005</v>
      </c>
      <c r="B5721">
        <v>0.5</v>
      </c>
      <c r="C5721">
        <v>22.148658000000001</v>
      </c>
      <c r="D5721">
        <v>21.90099</v>
      </c>
      <c r="E5721">
        <f t="shared" si="89"/>
        <v>-0.24766800000000089</v>
      </c>
    </row>
    <row r="5722" spans="1:5" x14ac:dyDescent="0.35">
      <c r="A5722">
        <v>658.54668800000002</v>
      </c>
      <c r="B5722">
        <v>0.5</v>
      </c>
      <c r="C5722">
        <v>22.148872000000001</v>
      </c>
      <c r="D5722">
        <v>21.900995000000002</v>
      </c>
      <c r="E5722">
        <f t="shared" si="89"/>
        <v>-0.24787699999999901</v>
      </c>
    </row>
    <row r="5723" spans="1:5" x14ac:dyDescent="0.35">
      <c r="A5723">
        <v>658.66482099999996</v>
      </c>
      <c r="B5723">
        <v>0.5</v>
      </c>
      <c r="C5723">
        <v>22.148426000000001</v>
      </c>
      <c r="D5723">
        <v>21.901014</v>
      </c>
      <c r="E5723">
        <f t="shared" si="89"/>
        <v>-0.24741200000000063</v>
      </c>
    </row>
    <row r="5724" spans="1:5" x14ac:dyDescent="0.35">
      <c r="A5724">
        <v>658.78313500000002</v>
      </c>
      <c r="B5724">
        <v>0.5</v>
      </c>
      <c r="C5724">
        <v>22.148392000000001</v>
      </c>
      <c r="D5724">
        <v>21.900856999999998</v>
      </c>
      <c r="E5724">
        <f t="shared" si="89"/>
        <v>-0.24753500000000273</v>
      </c>
    </row>
    <row r="5725" spans="1:5" x14ac:dyDescent="0.35">
      <c r="A5725">
        <v>658.904044</v>
      </c>
      <c r="B5725">
        <v>0.5</v>
      </c>
      <c r="C5725">
        <v>22.148578000000001</v>
      </c>
      <c r="D5725">
        <v>21.900853000000001</v>
      </c>
      <c r="E5725">
        <f t="shared" si="89"/>
        <v>-0.24772499999999908</v>
      </c>
    </row>
    <row r="5726" spans="1:5" x14ac:dyDescent="0.35">
      <c r="A5726">
        <v>659.02384199999995</v>
      </c>
      <c r="B5726">
        <v>0.5</v>
      </c>
      <c r="C5726">
        <v>22.148461000000001</v>
      </c>
      <c r="D5726">
        <v>21.900898000000002</v>
      </c>
      <c r="E5726">
        <f t="shared" si="89"/>
        <v>-0.24756299999999953</v>
      </c>
    </row>
    <row r="5727" spans="1:5" x14ac:dyDescent="0.35">
      <c r="A5727">
        <v>659.14172699999995</v>
      </c>
      <c r="B5727">
        <v>0.5</v>
      </c>
      <c r="C5727">
        <v>22.148682999999998</v>
      </c>
      <c r="D5727">
        <v>21.900856999999998</v>
      </c>
      <c r="E5727">
        <f t="shared" si="89"/>
        <v>-0.24782599999999988</v>
      </c>
    </row>
    <row r="5728" spans="1:5" x14ac:dyDescent="0.35">
      <c r="A5728">
        <v>659.26166899999998</v>
      </c>
      <c r="B5728">
        <v>0.5</v>
      </c>
      <c r="C5728">
        <v>22.148589999999999</v>
      </c>
      <c r="D5728">
        <v>21.900932000000001</v>
      </c>
      <c r="E5728">
        <f t="shared" si="89"/>
        <v>-0.24765799999999771</v>
      </c>
    </row>
    <row r="5729" spans="1:5" x14ac:dyDescent="0.35">
      <c r="A5729">
        <v>659.37856799999997</v>
      </c>
      <c r="B5729">
        <v>0.5</v>
      </c>
      <c r="C5729">
        <v>22.148631000000002</v>
      </c>
      <c r="D5729">
        <v>21.900843999999999</v>
      </c>
      <c r="E5729">
        <f t="shared" si="89"/>
        <v>-0.24778700000000242</v>
      </c>
    </row>
    <row r="5730" spans="1:5" x14ac:dyDescent="0.35">
      <c r="A5730">
        <v>659.48745099999996</v>
      </c>
      <c r="B5730">
        <v>0.5</v>
      </c>
      <c r="C5730">
        <v>22.148489999999999</v>
      </c>
      <c r="D5730">
        <v>21.900976</v>
      </c>
      <c r="E5730">
        <f t="shared" si="89"/>
        <v>-0.2475139999999989</v>
      </c>
    </row>
    <row r="5731" spans="1:5" x14ac:dyDescent="0.35">
      <c r="A5731">
        <v>659.60051099999998</v>
      </c>
      <c r="B5731">
        <v>0.5</v>
      </c>
      <c r="C5731">
        <v>22.148523000000001</v>
      </c>
      <c r="D5731">
        <v>21.900843999999999</v>
      </c>
      <c r="E5731">
        <f t="shared" si="89"/>
        <v>-0.24767900000000154</v>
      </c>
    </row>
    <row r="5732" spans="1:5" x14ac:dyDescent="0.35">
      <c r="A5732">
        <v>659.719109</v>
      </c>
      <c r="B5732">
        <v>0.5</v>
      </c>
      <c r="C5732">
        <v>22.148537000000001</v>
      </c>
      <c r="D5732">
        <v>21.900783000000001</v>
      </c>
      <c r="E5732">
        <f t="shared" si="89"/>
        <v>-0.24775400000000047</v>
      </c>
    </row>
    <row r="5733" spans="1:5" x14ac:dyDescent="0.35">
      <c r="A5733">
        <v>659.83652500000005</v>
      </c>
      <c r="B5733">
        <v>0.5</v>
      </c>
      <c r="C5733">
        <v>22.148382000000002</v>
      </c>
      <c r="D5733">
        <v>21.900825000000001</v>
      </c>
      <c r="E5733">
        <f t="shared" si="89"/>
        <v>-0.24755700000000047</v>
      </c>
    </row>
    <row r="5734" spans="1:5" x14ac:dyDescent="0.35">
      <c r="A5734">
        <v>659.95354299999997</v>
      </c>
      <c r="B5734">
        <v>0.5</v>
      </c>
      <c r="C5734">
        <v>22.148415</v>
      </c>
      <c r="D5734">
        <v>21.900741</v>
      </c>
      <c r="E5734">
        <f t="shared" si="89"/>
        <v>-0.24767399999999995</v>
      </c>
    </row>
    <row r="5735" spans="1:5" x14ac:dyDescent="0.35">
      <c r="A5735">
        <v>660.06792499999995</v>
      </c>
      <c r="B5735">
        <v>0.5</v>
      </c>
      <c r="C5735">
        <v>22.148695</v>
      </c>
      <c r="D5735">
        <v>21.900796</v>
      </c>
      <c r="E5735">
        <f t="shared" si="89"/>
        <v>-0.24789900000000031</v>
      </c>
    </row>
    <row r="5736" spans="1:5" x14ac:dyDescent="0.35">
      <c r="A5736">
        <v>660.17641500000002</v>
      </c>
      <c r="B5736">
        <v>0.5</v>
      </c>
      <c r="C5736">
        <v>22.14836</v>
      </c>
      <c r="D5736">
        <v>21.900834</v>
      </c>
      <c r="E5736">
        <f t="shared" si="89"/>
        <v>-0.24752600000000058</v>
      </c>
    </row>
    <row r="5737" spans="1:5" x14ac:dyDescent="0.35">
      <c r="A5737">
        <v>660.28960300000006</v>
      </c>
      <c r="B5737">
        <v>0.5</v>
      </c>
      <c r="C5737">
        <v>22.148605</v>
      </c>
      <c r="D5737">
        <v>21.900672</v>
      </c>
      <c r="E5737">
        <f t="shared" si="89"/>
        <v>-0.24793299999999974</v>
      </c>
    </row>
    <row r="5738" spans="1:5" x14ac:dyDescent="0.35">
      <c r="A5738">
        <v>660.39837599999998</v>
      </c>
      <c r="B5738">
        <v>0.5</v>
      </c>
      <c r="C5738">
        <v>22.148451000000001</v>
      </c>
      <c r="D5738">
        <v>21.900789</v>
      </c>
      <c r="E5738">
        <f t="shared" si="89"/>
        <v>-0.24766200000000183</v>
      </c>
    </row>
    <row r="5739" spans="1:5" x14ac:dyDescent="0.35">
      <c r="A5739">
        <v>660.51143000000002</v>
      </c>
      <c r="B5739">
        <v>0.5</v>
      </c>
      <c r="C5739">
        <v>22.148192000000002</v>
      </c>
      <c r="D5739">
        <v>21.900789</v>
      </c>
      <c r="E5739">
        <f t="shared" si="89"/>
        <v>-0.24740300000000204</v>
      </c>
    </row>
    <row r="5740" spans="1:5" x14ac:dyDescent="0.35">
      <c r="A5740">
        <v>660.62542099999996</v>
      </c>
      <c r="B5740">
        <v>0.5</v>
      </c>
      <c r="C5740">
        <v>22.148472000000002</v>
      </c>
      <c r="D5740">
        <v>21.900621999999998</v>
      </c>
      <c r="E5740">
        <f t="shared" si="89"/>
        <v>-0.24785000000000323</v>
      </c>
    </row>
    <row r="5741" spans="1:5" x14ac:dyDescent="0.35">
      <c r="A5741">
        <v>660.74116100000003</v>
      </c>
      <c r="B5741">
        <v>0.5</v>
      </c>
      <c r="C5741">
        <v>22.148506999999999</v>
      </c>
      <c r="D5741">
        <v>21.900742999999999</v>
      </c>
      <c r="E5741">
        <f t="shared" si="89"/>
        <v>-0.2477640000000001</v>
      </c>
    </row>
    <row r="5742" spans="1:5" x14ac:dyDescent="0.35">
      <c r="A5742">
        <v>660.857981</v>
      </c>
      <c r="B5742">
        <v>0.5</v>
      </c>
      <c r="C5742">
        <v>22.148489999999999</v>
      </c>
      <c r="D5742">
        <v>21.900746000000002</v>
      </c>
      <c r="E5742">
        <f t="shared" si="89"/>
        <v>-0.2477439999999973</v>
      </c>
    </row>
    <row r="5743" spans="1:5" x14ac:dyDescent="0.35">
      <c r="A5743">
        <v>660.97007699999995</v>
      </c>
      <c r="B5743">
        <v>0.5</v>
      </c>
      <c r="C5743">
        <v>22.148496000000002</v>
      </c>
      <c r="D5743">
        <v>21.900753999999999</v>
      </c>
      <c r="E5743">
        <f t="shared" si="89"/>
        <v>-0.24774200000000235</v>
      </c>
    </row>
    <row r="5744" spans="1:5" x14ac:dyDescent="0.35">
      <c r="A5744">
        <v>661.08586600000001</v>
      </c>
      <c r="B5744">
        <v>0.5</v>
      </c>
      <c r="C5744">
        <v>22.148119000000001</v>
      </c>
      <c r="D5744">
        <v>21.900745000000001</v>
      </c>
      <c r="E5744">
        <f t="shared" si="89"/>
        <v>-0.24737400000000065</v>
      </c>
    </row>
    <row r="5745" spans="1:5" x14ac:dyDescent="0.35">
      <c r="A5745">
        <v>661.19730800000002</v>
      </c>
      <c r="B5745">
        <v>0.5</v>
      </c>
      <c r="C5745">
        <v>22.148509000000001</v>
      </c>
      <c r="D5745">
        <v>21.900582</v>
      </c>
      <c r="E5745">
        <f t="shared" si="89"/>
        <v>-0.24792700000000067</v>
      </c>
    </row>
    <row r="5746" spans="1:5" x14ac:dyDescent="0.35">
      <c r="A5746">
        <v>661.31465000000003</v>
      </c>
      <c r="B5746">
        <v>0.5</v>
      </c>
      <c r="C5746">
        <v>22.148323999999999</v>
      </c>
      <c r="D5746">
        <v>21.900715999999999</v>
      </c>
      <c r="E5746">
        <f t="shared" si="89"/>
        <v>-0.24760799999999961</v>
      </c>
    </row>
    <row r="5747" spans="1:5" x14ac:dyDescent="0.35">
      <c r="A5747">
        <v>661.432727</v>
      </c>
      <c r="B5747">
        <v>0.5</v>
      </c>
      <c r="C5747">
        <v>22.148084000000001</v>
      </c>
      <c r="D5747">
        <v>21.900642000000001</v>
      </c>
      <c r="E5747">
        <f t="shared" si="89"/>
        <v>-0.2474419999999995</v>
      </c>
    </row>
    <row r="5748" spans="1:5" x14ac:dyDescent="0.35">
      <c r="A5748">
        <v>661.54986399999996</v>
      </c>
      <c r="B5748">
        <v>0.5</v>
      </c>
      <c r="C5748">
        <v>22.148285999999999</v>
      </c>
      <c r="D5748">
        <v>21.900514999999999</v>
      </c>
      <c r="E5748">
        <f t="shared" si="89"/>
        <v>-0.24777100000000019</v>
      </c>
    </row>
    <row r="5749" spans="1:5" x14ac:dyDescent="0.35">
      <c r="A5749">
        <v>661.669714</v>
      </c>
      <c r="B5749">
        <v>0.5</v>
      </c>
      <c r="C5749">
        <v>22.148329</v>
      </c>
      <c r="D5749">
        <v>21.900611999999999</v>
      </c>
      <c r="E5749">
        <f t="shared" si="89"/>
        <v>-0.24771700000000152</v>
      </c>
    </row>
    <row r="5750" spans="1:5" x14ac:dyDescent="0.35">
      <c r="A5750">
        <v>661.77866700000004</v>
      </c>
      <c r="B5750">
        <v>0.5</v>
      </c>
      <c r="C5750">
        <v>22.148510000000002</v>
      </c>
      <c r="D5750">
        <v>21.900642999999999</v>
      </c>
      <c r="E5750">
        <f t="shared" si="89"/>
        <v>-0.24786700000000295</v>
      </c>
    </row>
    <row r="5751" spans="1:5" x14ac:dyDescent="0.35">
      <c r="A5751">
        <v>661.88596399999994</v>
      </c>
      <c r="B5751">
        <v>0.5</v>
      </c>
      <c r="C5751">
        <v>22.148146000000001</v>
      </c>
      <c r="D5751">
        <v>21.900786</v>
      </c>
      <c r="E5751">
        <f t="shared" si="89"/>
        <v>-0.24736000000000047</v>
      </c>
    </row>
    <row r="5752" spans="1:5" x14ac:dyDescent="0.35">
      <c r="A5752">
        <v>661.99907399999995</v>
      </c>
      <c r="B5752">
        <v>0.5</v>
      </c>
      <c r="C5752">
        <v>22.148197</v>
      </c>
      <c r="D5752">
        <v>21.900542999999999</v>
      </c>
      <c r="E5752">
        <f t="shared" si="89"/>
        <v>-0.24765400000000071</v>
      </c>
    </row>
    <row r="5753" spans="1:5" x14ac:dyDescent="0.35">
      <c r="A5753">
        <v>662.11395900000002</v>
      </c>
      <c r="B5753">
        <v>0.5</v>
      </c>
      <c r="C5753">
        <v>22.148330000000001</v>
      </c>
      <c r="D5753">
        <v>21.900565</v>
      </c>
      <c r="E5753">
        <f t="shared" si="89"/>
        <v>-0.24776500000000112</v>
      </c>
    </row>
    <row r="5754" spans="1:5" x14ac:dyDescent="0.35">
      <c r="A5754">
        <v>662.23088900000005</v>
      </c>
      <c r="B5754">
        <v>0.5</v>
      </c>
      <c r="C5754">
        <v>22.148544000000001</v>
      </c>
      <c r="D5754">
        <v>21.900594000000002</v>
      </c>
      <c r="E5754">
        <f t="shared" si="89"/>
        <v>-0.24794999999999945</v>
      </c>
    </row>
    <row r="5755" spans="1:5" x14ac:dyDescent="0.35">
      <c r="A5755">
        <v>662.34075700000005</v>
      </c>
      <c r="B5755">
        <v>0.5</v>
      </c>
      <c r="C5755">
        <v>22.148327999999999</v>
      </c>
      <c r="D5755">
        <v>21.900738</v>
      </c>
      <c r="E5755">
        <f t="shared" si="89"/>
        <v>-0.24758999999999887</v>
      </c>
    </row>
    <row r="5756" spans="1:5" x14ac:dyDescent="0.35">
      <c r="A5756">
        <v>662.45871</v>
      </c>
      <c r="B5756">
        <v>0.5</v>
      </c>
      <c r="C5756">
        <v>22.148228</v>
      </c>
      <c r="D5756">
        <v>21.900580000000001</v>
      </c>
      <c r="E5756">
        <f t="shared" si="89"/>
        <v>-0.24764799999999809</v>
      </c>
    </row>
    <row r="5757" spans="1:5" x14ac:dyDescent="0.35">
      <c r="A5757">
        <v>662.56865000000005</v>
      </c>
      <c r="B5757">
        <v>0.5</v>
      </c>
      <c r="C5757">
        <v>22.148281000000001</v>
      </c>
      <c r="D5757">
        <v>21.900535999999999</v>
      </c>
      <c r="E5757">
        <f t="shared" si="89"/>
        <v>-0.24774500000000188</v>
      </c>
    </row>
    <row r="5758" spans="1:5" x14ac:dyDescent="0.35">
      <c r="A5758">
        <v>662.67558899999995</v>
      </c>
      <c r="B5758">
        <v>0.5</v>
      </c>
      <c r="C5758">
        <v>22.148358000000002</v>
      </c>
      <c r="D5758">
        <v>21.900700000000001</v>
      </c>
      <c r="E5758">
        <f t="shared" si="89"/>
        <v>-0.24765800000000127</v>
      </c>
    </row>
    <row r="5759" spans="1:5" x14ac:dyDescent="0.35">
      <c r="A5759">
        <v>662.78158199999996</v>
      </c>
      <c r="B5759">
        <v>0.5</v>
      </c>
      <c r="C5759">
        <v>22.148577</v>
      </c>
      <c r="D5759">
        <v>21.900745000000001</v>
      </c>
      <c r="E5759">
        <f t="shared" si="89"/>
        <v>-0.24783199999999894</v>
      </c>
    </row>
    <row r="5760" spans="1:5" x14ac:dyDescent="0.35">
      <c r="A5760">
        <v>662.889275</v>
      </c>
      <c r="B5760">
        <v>0.5</v>
      </c>
      <c r="C5760">
        <v>22.148326000000001</v>
      </c>
      <c r="D5760">
        <v>21.900797000000001</v>
      </c>
      <c r="E5760">
        <f t="shared" si="89"/>
        <v>-0.24752900000000011</v>
      </c>
    </row>
    <row r="5761" spans="1:5" x14ac:dyDescent="0.35">
      <c r="A5761">
        <v>663.004456</v>
      </c>
      <c r="B5761">
        <v>0.5</v>
      </c>
      <c r="C5761">
        <v>22.148046999999998</v>
      </c>
      <c r="D5761">
        <v>21.900563999999999</v>
      </c>
      <c r="E5761">
        <f t="shared" si="89"/>
        <v>-0.24748299999999901</v>
      </c>
    </row>
    <row r="5762" spans="1:5" x14ac:dyDescent="0.35">
      <c r="A5762">
        <v>663.12326599999994</v>
      </c>
      <c r="B5762">
        <v>0.5</v>
      </c>
      <c r="C5762">
        <v>22.148318</v>
      </c>
      <c r="D5762">
        <v>21.900448000000001</v>
      </c>
      <c r="E5762">
        <f t="shared" si="89"/>
        <v>-0.24786999999999892</v>
      </c>
    </row>
    <row r="5763" spans="1:5" x14ac:dyDescent="0.35">
      <c r="A5763">
        <v>663.23920899999996</v>
      </c>
      <c r="B5763">
        <v>0.5</v>
      </c>
      <c r="C5763">
        <v>22.148171000000001</v>
      </c>
      <c r="D5763">
        <v>21.900594999999999</v>
      </c>
      <c r="E5763">
        <f t="shared" ref="E5763:E5826" si="90">D5763-C5763</f>
        <v>-0.24757600000000224</v>
      </c>
    </row>
    <row r="5764" spans="1:5" x14ac:dyDescent="0.35">
      <c r="A5764">
        <v>663.34889099999998</v>
      </c>
      <c r="B5764">
        <v>0.5</v>
      </c>
      <c r="C5764">
        <v>22.148081000000001</v>
      </c>
      <c r="D5764">
        <v>21.900601999999999</v>
      </c>
      <c r="E5764">
        <f t="shared" si="90"/>
        <v>-0.247479000000002</v>
      </c>
    </row>
    <row r="5765" spans="1:5" x14ac:dyDescent="0.35">
      <c r="A5765">
        <v>663.46445000000006</v>
      </c>
      <c r="B5765">
        <v>0.5</v>
      </c>
      <c r="C5765">
        <v>22.148271999999999</v>
      </c>
      <c r="D5765">
        <v>21.900461</v>
      </c>
      <c r="E5765">
        <f t="shared" si="90"/>
        <v>-0.24781099999999867</v>
      </c>
    </row>
    <row r="5766" spans="1:5" x14ac:dyDescent="0.35">
      <c r="A5766">
        <v>663.58143399999994</v>
      </c>
      <c r="B5766">
        <v>0.5</v>
      </c>
      <c r="C5766">
        <v>22.148213999999999</v>
      </c>
      <c r="D5766">
        <v>21.900552000000001</v>
      </c>
      <c r="E5766">
        <f t="shared" si="90"/>
        <v>-0.24766199999999827</v>
      </c>
    </row>
    <row r="5767" spans="1:5" x14ac:dyDescent="0.35">
      <c r="A5767">
        <v>663.69917099999998</v>
      </c>
      <c r="B5767">
        <v>0.5</v>
      </c>
      <c r="C5767">
        <v>22.148312000000001</v>
      </c>
      <c r="D5767">
        <v>21.900455999999998</v>
      </c>
      <c r="E5767">
        <f t="shared" si="90"/>
        <v>-0.2478560000000023</v>
      </c>
    </row>
    <row r="5768" spans="1:5" x14ac:dyDescent="0.35">
      <c r="A5768">
        <v>663.81724499999996</v>
      </c>
      <c r="B5768">
        <v>0.5</v>
      </c>
      <c r="C5768">
        <v>22.148119000000001</v>
      </c>
      <c r="D5768">
        <v>21.900497000000001</v>
      </c>
      <c r="E5768">
        <f t="shared" si="90"/>
        <v>-0.24762199999999979</v>
      </c>
    </row>
    <row r="5769" spans="1:5" x14ac:dyDescent="0.35">
      <c r="A5769">
        <v>663.93570899999997</v>
      </c>
      <c r="B5769">
        <v>0.5</v>
      </c>
      <c r="C5769">
        <v>22.148005000000001</v>
      </c>
      <c r="D5769">
        <v>21.900427000000001</v>
      </c>
      <c r="E5769">
        <f t="shared" si="90"/>
        <v>-0.24757800000000074</v>
      </c>
    </row>
    <row r="5770" spans="1:5" x14ac:dyDescent="0.35">
      <c r="A5770">
        <v>664.05372199999999</v>
      </c>
      <c r="B5770">
        <v>0.5</v>
      </c>
      <c r="C5770">
        <v>22.147867999999999</v>
      </c>
      <c r="D5770">
        <v>21.900396000000001</v>
      </c>
      <c r="E5770">
        <f t="shared" si="90"/>
        <v>-0.24747199999999836</v>
      </c>
    </row>
    <row r="5771" spans="1:5" x14ac:dyDescent="0.35">
      <c r="A5771">
        <v>664.164851</v>
      </c>
      <c r="B5771">
        <v>0.5</v>
      </c>
      <c r="C5771">
        <v>22.148129999999998</v>
      </c>
      <c r="D5771">
        <v>21.900337</v>
      </c>
      <c r="E5771">
        <f t="shared" si="90"/>
        <v>-0.24779299999999793</v>
      </c>
    </row>
    <row r="5772" spans="1:5" x14ac:dyDescent="0.35">
      <c r="A5772">
        <v>664.28098299999999</v>
      </c>
      <c r="B5772">
        <v>0.5</v>
      </c>
      <c r="C5772">
        <v>22.147836000000002</v>
      </c>
      <c r="D5772">
        <v>21.900469000000001</v>
      </c>
      <c r="E5772">
        <f t="shared" si="90"/>
        <v>-0.24736700000000056</v>
      </c>
    </row>
    <row r="5773" spans="1:5" x14ac:dyDescent="0.35">
      <c r="A5773">
        <v>664.39463999999998</v>
      </c>
      <c r="B5773">
        <v>0.5</v>
      </c>
      <c r="C5773">
        <v>22.148164000000001</v>
      </c>
      <c r="D5773">
        <v>21.900310999999999</v>
      </c>
      <c r="E5773">
        <f t="shared" si="90"/>
        <v>-0.24785300000000277</v>
      </c>
    </row>
    <row r="5774" spans="1:5" x14ac:dyDescent="0.35">
      <c r="A5774">
        <v>664.50871199999995</v>
      </c>
      <c r="B5774">
        <v>0.5</v>
      </c>
      <c r="C5774">
        <v>22.147946999999998</v>
      </c>
      <c r="D5774">
        <v>21.900462000000001</v>
      </c>
      <c r="E5774">
        <f t="shared" si="90"/>
        <v>-0.24748499999999751</v>
      </c>
    </row>
    <row r="5775" spans="1:5" x14ac:dyDescent="0.35">
      <c r="A5775">
        <v>664.623694</v>
      </c>
      <c r="B5775">
        <v>0.5</v>
      </c>
      <c r="C5775">
        <v>22.148056</v>
      </c>
      <c r="D5775">
        <v>21.900372999999998</v>
      </c>
      <c r="E5775">
        <f t="shared" si="90"/>
        <v>-0.2476830000000021</v>
      </c>
    </row>
    <row r="5776" spans="1:5" x14ac:dyDescent="0.35">
      <c r="A5776">
        <v>664.737435</v>
      </c>
      <c r="B5776">
        <v>0.5</v>
      </c>
      <c r="C5776">
        <v>22.147877999999999</v>
      </c>
      <c r="D5776">
        <v>21.900371</v>
      </c>
      <c r="E5776">
        <f t="shared" si="90"/>
        <v>-0.24750699999999881</v>
      </c>
    </row>
    <row r="5777" spans="1:5" x14ac:dyDescent="0.35">
      <c r="A5777">
        <v>664.85589900000002</v>
      </c>
      <c r="B5777">
        <v>0.5</v>
      </c>
      <c r="C5777">
        <v>22.147995999999999</v>
      </c>
      <c r="D5777">
        <v>21.900290999999999</v>
      </c>
      <c r="E5777">
        <f t="shared" si="90"/>
        <v>-0.24770499999999984</v>
      </c>
    </row>
    <row r="5778" spans="1:5" x14ac:dyDescent="0.35">
      <c r="A5778">
        <v>664.97452099999998</v>
      </c>
      <c r="B5778">
        <v>0.5</v>
      </c>
      <c r="C5778">
        <v>22.148040000000002</v>
      </c>
      <c r="D5778">
        <v>21.900323</v>
      </c>
      <c r="E5778">
        <f t="shared" si="90"/>
        <v>-0.24771700000000152</v>
      </c>
    </row>
    <row r="5779" spans="1:5" x14ac:dyDescent="0.35">
      <c r="A5779">
        <v>665.09263399999998</v>
      </c>
      <c r="B5779">
        <v>0.5</v>
      </c>
      <c r="C5779">
        <v>22.147759000000001</v>
      </c>
      <c r="D5779">
        <v>21.900357</v>
      </c>
      <c r="E5779">
        <f t="shared" si="90"/>
        <v>-0.24740200000000101</v>
      </c>
    </row>
    <row r="5780" spans="1:5" x14ac:dyDescent="0.35">
      <c r="A5780">
        <v>665.20908199999997</v>
      </c>
      <c r="B5780">
        <v>0.5</v>
      </c>
      <c r="C5780">
        <v>22.148002999999999</v>
      </c>
      <c r="D5780">
        <v>21.900248999999999</v>
      </c>
      <c r="E5780">
        <f t="shared" si="90"/>
        <v>-0.24775400000000047</v>
      </c>
    </row>
    <row r="5781" spans="1:5" x14ac:dyDescent="0.35">
      <c r="A5781">
        <v>665.32853999999998</v>
      </c>
      <c r="B5781">
        <v>0.5</v>
      </c>
      <c r="C5781">
        <v>22.147964999999999</v>
      </c>
      <c r="D5781">
        <v>21.900379000000001</v>
      </c>
      <c r="E5781">
        <f t="shared" si="90"/>
        <v>-0.24758599999999831</v>
      </c>
    </row>
    <row r="5782" spans="1:5" x14ac:dyDescent="0.35">
      <c r="A5782">
        <v>665.44678899999997</v>
      </c>
      <c r="B5782">
        <v>0.5</v>
      </c>
      <c r="C5782">
        <v>22.147932000000001</v>
      </c>
      <c r="D5782">
        <v>21.900328999999999</v>
      </c>
      <c r="E5782">
        <f t="shared" si="90"/>
        <v>-0.24760300000000157</v>
      </c>
    </row>
    <row r="5783" spans="1:5" x14ac:dyDescent="0.35">
      <c r="A5783">
        <v>665.56354799999997</v>
      </c>
      <c r="B5783">
        <v>0.5</v>
      </c>
      <c r="C5783">
        <v>22.147746000000001</v>
      </c>
      <c r="D5783">
        <v>21.900288</v>
      </c>
      <c r="E5783">
        <f t="shared" si="90"/>
        <v>-0.24745800000000173</v>
      </c>
    </row>
    <row r="5784" spans="1:5" x14ac:dyDescent="0.35">
      <c r="A5784">
        <v>665.677999</v>
      </c>
      <c r="B5784">
        <v>0.5</v>
      </c>
      <c r="C5784">
        <v>22.148083</v>
      </c>
      <c r="D5784">
        <v>21.900220999999998</v>
      </c>
      <c r="E5784">
        <f t="shared" si="90"/>
        <v>-0.24786200000000136</v>
      </c>
    </row>
    <row r="5785" spans="1:5" x14ac:dyDescent="0.35">
      <c r="A5785">
        <v>665.79635900000005</v>
      </c>
      <c r="B5785">
        <v>0.5</v>
      </c>
      <c r="C5785">
        <v>22.148047999999999</v>
      </c>
      <c r="D5785">
        <v>21.900362000000001</v>
      </c>
      <c r="E5785">
        <f t="shared" si="90"/>
        <v>-0.24768599999999807</v>
      </c>
    </row>
    <row r="5786" spans="1:5" x14ac:dyDescent="0.35">
      <c r="A5786">
        <v>665.91340200000002</v>
      </c>
      <c r="B5786">
        <v>0.5</v>
      </c>
      <c r="C5786">
        <v>22.147687999999999</v>
      </c>
      <c r="D5786">
        <v>21.900303999999998</v>
      </c>
      <c r="E5786">
        <f t="shared" si="90"/>
        <v>-0.24738400000000027</v>
      </c>
    </row>
    <row r="5787" spans="1:5" x14ac:dyDescent="0.35">
      <c r="A5787">
        <v>666.02669900000001</v>
      </c>
      <c r="B5787">
        <v>0.5</v>
      </c>
      <c r="C5787">
        <v>22.148052</v>
      </c>
      <c r="D5787">
        <v>21.900216</v>
      </c>
      <c r="E5787">
        <f t="shared" si="90"/>
        <v>-0.2478359999999995</v>
      </c>
    </row>
    <row r="5788" spans="1:5" x14ac:dyDescent="0.35">
      <c r="A5788">
        <v>666.14563199999998</v>
      </c>
      <c r="B5788">
        <v>0.5</v>
      </c>
      <c r="C5788">
        <v>22.147818999999998</v>
      </c>
      <c r="D5788">
        <v>21.900316</v>
      </c>
      <c r="E5788">
        <f t="shared" si="90"/>
        <v>-0.24750299999999825</v>
      </c>
    </row>
    <row r="5789" spans="1:5" x14ac:dyDescent="0.35">
      <c r="A5789">
        <v>666.26150199999995</v>
      </c>
      <c r="B5789">
        <v>0.5</v>
      </c>
      <c r="C5789">
        <v>22.147839000000001</v>
      </c>
      <c r="D5789">
        <v>21.900202</v>
      </c>
      <c r="E5789">
        <f t="shared" si="90"/>
        <v>-0.247637000000001</v>
      </c>
    </row>
    <row r="5790" spans="1:5" x14ac:dyDescent="0.35">
      <c r="A5790">
        <v>666.37586099999999</v>
      </c>
      <c r="B5790">
        <v>0.5</v>
      </c>
      <c r="C5790">
        <v>22.147839999999999</v>
      </c>
      <c r="D5790">
        <v>21.900272000000001</v>
      </c>
      <c r="E5790">
        <f t="shared" si="90"/>
        <v>-0.24756799999999757</v>
      </c>
    </row>
    <row r="5791" spans="1:5" x14ac:dyDescent="0.35">
      <c r="A5791">
        <v>666.49291000000005</v>
      </c>
      <c r="B5791">
        <v>0.5</v>
      </c>
      <c r="C5791">
        <v>22.14781</v>
      </c>
      <c r="D5791">
        <v>21.900221999999999</v>
      </c>
      <c r="E5791">
        <f t="shared" si="90"/>
        <v>-0.24758800000000036</v>
      </c>
    </row>
    <row r="5792" spans="1:5" x14ac:dyDescent="0.35">
      <c r="A5792">
        <v>666.60423400000002</v>
      </c>
      <c r="B5792">
        <v>0.5</v>
      </c>
      <c r="C5792">
        <v>22.147759000000001</v>
      </c>
      <c r="D5792">
        <v>21.900185</v>
      </c>
      <c r="E5792">
        <f t="shared" si="90"/>
        <v>-0.24757400000000018</v>
      </c>
    </row>
    <row r="5793" spans="1:5" x14ac:dyDescent="0.35">
      <c r="A5793">
        <v>666.72042199999999</v>
      </c>
      <c r="B5793">
        <v>0.5</v>
      </c>
      <c r="C5793">
        <v>22.147860000000001</v>
      </c>
      <c r="D5793">
        <v>21.900214999999999</v>
      </c>
      <c r="E5793">
        <f t="shared" si="90"/>
        <v>-0.24764500000000211</v>
      </c>
    </row>
    <row r="5794" spans="1:5" x14ac:dyDescent="0.35">
      <c r="A5794">
        <v>666.83656499999995</v>
      </c>
      <c r="B5794">
        <v>0.5</v>
      </c>
      <c r="C5794">
        <v>22.147790000000001</v>
      </c>
      <c r="D5794">
        <v>21.900226</v>
      </c>
      <c r="E5794">
        <f t="shared" si="90"/>
        <v>-0.24756400000000056</v>
      </c>
    </row>
    <row r="5795" spans="1:5" x14ac:dyDescent="0.35">
      <c r="A5795">
        <v>666.95494699999995</v>
      </c>
      <c r="B5795">
        <v>0.5</v>
      </c>
      <c r="C5795">
        <v>22.147966</v>
      </c>
      <c r="D5795">
        <v>21.900130999999998</v>
      </c>
      <c r="E5795">
        <f t="shared" si="90"/>
        <v>-0.24783500000000203</v>
      </c>
    </row>
    <row r="5796" spans="1:5" x14ac:dyDescent="0.35">
      <c r="A5796">
        <v>667.06888000000004</v>
      </c>
      <c r="B5796">
        <v>0.5</v>
      </c>
      <c r="C5796">
        <v>22.148128</v>
      </c>
      <c r="D5796">
        <v>21.900210999999999</v>
      </c>
      <c r="E5796">
        <f t="shared" si="90"/>
        <v>-0.24791700000000105</v>
      </c>
    </row>
    <row r="5797" spans="1:5" x14ac:dyDescent="0.35">
      <c r="A5797">
        <v>667.17762300000004</v>
      </c>
      <c r="B5797">
        <v>0.5</v>
      </c>
      <c r="C5797">
        <v>22.147665</v>
      </c>
      <c r="D5797">
        <v>21.900395</v>
      </c>
      <c r="E5797">
        <f t="shared" si="90"/>
        <v>-0.24727000000000032</v>
      </c>
    </row>
    <row r="5798" spans="1:5" x14ac:dyDescent="0.35">
      <c r="A5798">
        <v>667.29358100000002</v>
      </c>
      <c r="B5798">
        <v>0.5</v>
      </c>
      <c r="C5798">
        <v>22.147953999999999</v>
      </c>
      <c r="D5798">
        <v>21.900145999999999</v>
      </c>
      <c r="E5798">
        <f t="shared" si="90"/>
        <v>-0.24780799999999914</v>
      </c>
    </row>
    <row r="5799" spans="1:5" x14ac:dyDescent="0.35">
      <c r="A5799">
        <v>667.40962400000001</v>
      </c>
      <c r="B5799">
        <v>0.5</v>
      </c>
      <c r="C5799">
        <v>22.147914</v>
      </c>
      <c r="D5799">
        <v>21.900219</v>
      </c>
      <c r="E5799">
        <f t="shared" si="90"/>
        <v>-0.24769500000000022</v>
      </c>
    </row>
    <row r="5800" spans="1:5" x14ac:dyDescent="0.35">
      <c r="A5800">
        <v>667.52884100000006</v>
      </c>
      <c r="B5800">
        <v>0.5</v>
      </c>
      <c r="C5800">
        <v>22.147590000000001</v>
      </c>
      <c r="D5800">
        <v>21.900192000000001</v>
      </c>
      <c r="E5800">
        <f t="shared" si="90"/>
        <v>-0.24739800000000045</v>
      </c>
    </row>
    <row r="5801" spans="1:5" x14ac:dyDescent="0.35">
      <c r="A5801">
        <v>667.64685899999995</v>
      </c>
      <c r="B5801">
        <v>0.5</v>
      </c>
      <c r="C5801">
        <v>22.147942</v>
      </c>
      <c r="D5801">
        <v>21.900103999999999</v>
      </c>
      <c r="E5801">
        <f t="shared" si="90"/>
        <v>-0.24783800000000156</v>
      </c>
    </row>
    <row r="5802" spans="1:5" x14ac:dyDescent="0.35">
      <c r="A5802">
        <v>667.76334199999997</v>
      </c>
      <c r="B5802">
        <v>0.5</v>
      </c>
      <c r="C5802">
        <v>22.147818999999998</v>
      </c>
      <c r="D5802">
        <v>21.900234999999999</v>
      </c>
      <c r="E5802">
        <f t="shared" si="90"/>
        <v>-0.2475839999999998</v>
      </c>
    </row>
    <row r="5803" spans="1:5" x14ac:dyDescent="0.35">
      <c r="A5803">
        <v>667.87903200000005</v>
      </c>
      <c r="B5803">
        <v>0.5</v>
      </c>
      <c r="C5803">
        <v>22.147818000000001</v>
      </c>
      <c r="D5803">
        <v>21.900210000000001</v>
      </c>
      <c r="E5803">
        <f t="shared" si="90"/>
        <v>-0.24760799999999961</v>
      </c>
    </row>
    <row r="5804" spans="1:5" x14ac:dyDescent="0.35">
      <c r="A5804">
        <v>667.99427800000001</v>
      </c>
      <c r="B5804">
        <v>0.5</v>
      </c>
      <c r="C5804">
        <v>22.147776</v>
      </c>
      <c r="D5804">
        <v>21.900181</v>
      </c>
      <c r="E5804">
        <f t="shared" si="90"/>
        <v>-0.24759500000000045</v>
      </c>
    </row>
    <row r="5805" spans="1:5" x14ac:dyDescent="0.35">
      <c r="A5805">
        <v>668.10408700000005</v>
      </c>
      <c r="B5805">
        <v>0.5</v>
      </c>
      <c r="C5805">
        <v>22.147933999999999</v>
      </c>
      <c r="D5805">
        <v>21.900220999999998</v>
      </c>
      <c r="E5805">
        <f t="shared" si="90"/>
        <v>-0.24771300000000096</v>
      </c>
    </row>
    <row r="5806" spans="1:5" x14ac:dyDescent="0.35">
      <c r="A5806">
        <v>668.22110899999996</v>
      </c>
      <c r="B5806">
        <v>0.5</v>
      </c>
      <c r="C5806">
        <v>22.147877000000001</v>
      </c>
      <c r="D5806">
        <v>21.900196999999999</v>
      </c>
      <c r="E5806">
        <f t="shared" si="90"/>
        <v>-0.24768000000000256</v>
      </c>
    </row>
    <row r="5807" spans="1:5" x14ac:dyDescent="0.35">
      <c r="A5807">
        <v>668.33662900000002</v>
      </c>
      <c r="B5807">
        <v>0.5</v>
      </c>
      <c r="C5807">
        <v>22.147714000000001</v>
      </c>
      <c r="D5807">
        <v>21.900144000000001</v>
      </c>
      <c r="E5807">
        <f t="shared" si="90"/>
        <v>-0.24756999999999962</v>
      </c>
    </row>
    <row r="5808" spans="1:5" x14ac:dyDescent="0.35">
      <c r="A5808">
        <v>668.44909600000005</v>
      </c>
      <c r="B5808">
        <v>0.5</v>
      </c>
      <c r="C5808">
        <v>22.147953000000001</v>
      </c>
      <c r="D5808">
        <v>21.900130000000001</v>
      </c>
      <c r="E5808">
        <f t="shared" si="90"/>
        <v>-0.24782300000000035</v>
      </c>
    </row>
    <row r="5809" spans="1:5" x14ac:dyDescent="0.35">
      <c r="A5809">
        <v>668.56702900000005</v>
      </c>
      <c r="B5809">
        <v>0.5</v>
      </c>
      <c r="C5809">
        <v>22.147781999999999</v>
      </c>
      <c r="D5809">
        <v>21.900199000000001</v>
      </c>
      <c r="E5809">
        <f t="shared" si="90"/>
        <v>-0.24758299999999878</v>
      </c>
    </row>
    <row r="5810" spans="1:5" x14ac:dyDescent="0.35">
      <c r="A5810">
        <v>668.67896199999996</v>
      </c>
      <c r="B5810">
        <v>0.5</v>
      </c>
      <c r="C5810">
        <v>22.148146000000001</v>
      </c>
      <c r="D5810">
        <v>21.900131999999999</v>
      </c>
      <c r="E5810">
        <f t="shared" si="90"/>
        <v>-0.24801400000000129</v>
      </c>
    </row>
    <row r="5811" spans="1:5" x14ac:dyDescent="0.35">
      <c r="A5811">
        <v>668.78590099999997</v>
      </c>
      <c r="B5811">
        <v>0.5</v>
      </c>
      <c r="C5811">
        <v>22.147984999999998</v>
      </c>
      <c r="D5811">
        <v>21.900375</v>
      </c>
      <c r="E5811">
        <f t="shared" si="90"/>
        <v>-0.24760999999999811</v>
      </c>
    </row>
    <row r="5812" spans="1:5" x14ac:dyDescent="0.35">
      <c r="A5812">
        <v>668.89285800000005</v>
      </c>
      <c r="B5812">
        <v>0.5</v>
      </c>
      <c r="C5812">
        <v>22.147950999999999</v>
      </c>
      <c r="D5812">
        <v>21.900337</v>
      </c>
      <c r="E5812">
        <f t="shared" si="90"/>
        <v>-0.24761399999999867</v>
      </c>
    </row>
    <row r="5813" spans="1:5" x14ac:dyDescent="0.35">
      <c r="A5813">
        <v>669.00077699999997</v>
      </c>
      <c r="B5813">
        <v>0.5</v>
      </c>
      <c r="C5813">
        <v>22.148275999999999</v>
      </c>
      <c r="D5813">
        <v>21.900321000000002</v>
      </c>
      <c r="E5813">
        <f t="shared" si="90"/>
        <v>-0.24795499999999748</v>
      </c>
    </row>
    <row r="5814" spans="1:5" x14ac:dyDescent="0.35">
      <c r="A5814">
        <v>669.10862599999996</v>
      </c>
      <c r="B5814">
        <v>0.5</v>
      </c>
      <c r="C5814">
        <v>22.147663000000001</v>
      </c>
      <c r="D5814">
        <v>21.900471</v>
      </c>
      <c r="E5814">
        <f t="shared" si="90"/>
        <v>-0.24719200000000185</v>
      </c>
    </row>
    <row r="5815" spans="1:5" x14ac:dyDescent="0.35">
      <c r="A5815">
        <v>669.22485800000004</v>
      </c>
      <c r="B5815">
        <v>0.5</v>
      </c>
      <c r="C5815">
        <v>22.147784000000001</v>
      </c>
      <c r="D5815">
        <v>21.900081</v>
      </c>
      <c r="E5815">
        <f t="shared" si="90"/>
        <v>-0.24770300000000134</v>
      </c>
    </row>
    <row r="5816" spans="1:5" x14ac:dyDescent="0.35">
      <c r="A5816">
        <v>669.33592199999998</v>
      </c>
      <c r="B5816">
        <v>0.5</v>
      </c>
      <c r="C5816">
        <v>22.147579</v>
      </c>
      <c r="D5816">
        <v>21.900088</v>
      </c>
      <c r="E5816">
        <f t="shared" si="90"/>
        <v>-0.24749100000000013</v>
      </c>
    </row>
    <row r="5817" spans="1:5" x14ac:dyDescent="0.35">
      <c r="A5817">
        <v>669.44470200000001</v>
      </c>
      <c r="B5817">
        <v>0.5</v>
      </c>
      <c r="C5817">
        <v>22.147807</v>
      </c>
      <c r="D5817">
        <v>21.900017999999999</v>
      </c>
      <c r="E5817">
        <f t="shared" si="90"/>
        <v>-0.24778900000000093</v>
      </c>
    </row>
    <row r="5818" spans="1:5" x14ac:dyDescent="0.35">
      <c r="A5818">
        <v>669.56302400000004</v>
      </c>
      <c r="B5818">
        <v>0.5</v>
      </c>
      <c r="C5818">
        <v>22.147894000000001</v>
      </c>
      <c r="D5818">
        <v>21.900072000000002</v>
      </c>
      <c r="E5818">
        <f t="shared" si="90"/>
        <v>-0.24782199999999932</v>
      </c>
    </row>
    <row r="5819" spans="1:5" x14ac:dyDescent="0.35">
      <c r="A5819">
        <v>669.68251799999996</v>
      </c>
      <c r="B5819">
        <v>0.5</v>
      </c>
      <c r="C5819">
        <v>22.147834</v>
      </c>
      <c r="D5819">
        <v>21.900091</v>
      </c>
      <c r="E5819">
        <f t="shared" si="90"/>
        <v>-0.24774299999999982</v>
      </c>
    </row>
    <row r="5820" spans="1:5" x14ac:dyDescent="0.35">
      <c r="A5820">
        <v>669.79979900000001</v>
      </c>
      <c r="B5820">
        <v>0.5</v>
      </c>
      <c r="C5820">
        <v>22.147814</v>
      </c>
      <c r="D5820">
        <v>21.900064</v>
      </c>
      <c r="E5820">
        <f t="shared" si="90"/>
        <v>-0.24774999999999991</v>
      </c>
    </row>
    <row r="5821" spans="1:5" x14ac:dyDescent="0.35">
      <c r="A5821">
        <v>669.90907900000002</v>
      </c>
      <c r="B5821">
        <v>0.5</v>
      </c>
      <c r="C5821">
        <v>22.148019000000001</v>
      </c>
      <c r="D5821">
        <v>21.900058000000001</v>
      </c>
      <c r="E5821">
        <f t="shared" si="90"/>
        <v>-0.2479610000000001</v>
      </c>
    </row>
    <row r="5822" spans="1:5" x14ac:dyDescent="0.35">
      <c r="A5822">
        <v>670.02499299999999</v>
      </c>
      <c r="B5822">
        <v>0.5</v>
      </c>
      <c r="C5822">
        <v>22.147959</v>
      </c>
      <c r="D5822">
        <v>21.900145999999999</v>
      </c>
      <c r="E5822">
        <f t="shared" si="90"/>
        <v>-0.24781300000000073</v>
      </c>
    </row>
    <row r="5823" spans="1:5" x14ac:dyDescent="0.35">
      <c r="A5823">
        <v>670.14234499999998</v>
      </c>
      <c r="B5823">
        <v>0.5</v>
      </c>
      <c r="C5823">
        <v>22.148029999999999</v>
      </c>
      <c r="D5823">
        <v>21.900105</v>
      </c>
      <c r="E5823">
        <f t="shared" si="90"/>
        <v>-0.24792499999999862</v>
      </c>
    </row>
    <row r="5824" spans="1:5" x14ac:dyDescent="0.35">
      <c r="A5824">
        <v>670.25539000000003</v>
      </c>
      <c r="B5824">
        <v>0.5</v>
      </c>
      <c r="C5824">
        <v>22.148067000000001</v>
      </c>
      <c r="D5824">
        <v>21.900100999999999</v>
      </c>
      <c r="E5824">
        <f t="shared" si="90"/>
        <v>-0.24796600000000169</v>
      </c>
    </row>
    <row r="5825" spans="1:5" x14ac:dyDescent="0.35">
      <c r="A5825">
        <v>670.37473899999998</v>
      </c>
      <c r="B5825">
        <v>0.5</v>
      </c>
      <c r="C5825">
        <v>22.148015999999998</v>
      </c>
      <c r="D5825">
        <v>21.900122</v>
      </c>
      <c r="E5825">
        <f t="shared" si="90"/>
        <v>-0.24789399999999873</v>
      </c>
    </row>
    <row r="5826" spans="1:5" x14ac:dyDescent="0.35">
      <c r="A5826">
        <v>670.489464</v>
      </c>
      <c r="B5826">
        <v>0.5</v>
      </c>
      <c r="C5826">
        <v>22.147656999999999</v>
      </c>
      <c r="D5826">
        <v>21.900089000000001</v>
      </c>
      <c r="E5826">
        <f t="shared" si="90"/>
        <v>-0.24756799999999757</v>
      </c>
    </row>
    <row r="5827" spans="1:5" x14ac:dyDescent="0.35">
      <c r="A5827">
        <v>670.60862199999997</v>
      </c>
      <c r="B5827">
        <v>0.5</v>
      </c>
      <c r="C5827">
        <v>22.148032000000001</v>
      </c>
      <c r="D5827">
        <v>21.899956</v>
      </c>
      <c r="E5827">
        <f t="shared" ref="E5827:E5890" si="91">D5827-C5827</f>
        <v>-0.24807600000000107</v>
      </c>
    </row>
    <row r="5828" spans="1:5" x14ac:dyDescent="0.35">
      <c r="A5828">
        <v>670.72521400000005</v>
      </c>
      <c r="B5828">
        <v>0.5</v>
      </c>
      <c r="C5828">
        <v>22.148109999999999</v>
      </c>
      <c r="D5828">
        <v>21.900075000000001</v>
      </c>
      <c r="E5828">
        <f t="shared" si="91"/>
        <v>-0.24803499999999801</v>
      </c>
    </row>
    <row r="5829" spans="1:5" x14ac:dyDescent="0.35">
      <c r="A5829">
        <v>670.83482600000002</v>
      </c>
      <c r="B5829">
        <v>0.5</v>
      </c>
      <c r="C5829">
        <v>22.148102999999999</v>
      </c>
      <c r="D5829">
        <v>21.900075999999999</v>
      </c>
      <c r="E5829">
        <f t="shared" si="91"/>
        <v>-0.24802700000000044</v>
      </c>
    </row>
    <row r="5830" spans="1:5" x14ac:dyDescent="0.35">
      <c r="A5830">
        <v>670.94433600000002</v>
      </c>
      <c r="B5830">
        <v>0.5</v>
      </c>
      <c r="C5830">
        <v>22.148073</v>
      </c>
      <c r="D5830">
        <v>21.900148000000002</v>
      </c>
      <c r="E5830">
        <f t="shared" si="91"/>
        <v>-0.24792499999999862</v>
      </c>
    </row>
    <row r="5831" spans="1:5" x14ac:dyDescent="0.35">
      <c r="A5831">
        <v>671.05702799999995</v>
      </c>
      <c r="B5831">
        <v>0.5</v>
      </c>
      <c r="C5831">
        <v>22.148050999999999</v>
      </c>
      <c r="D5831">
        <v>21.900123000000001</v>
      </c>
      <c r="E5831">
        <f t="shared" si="91"/>
        <v>-0.24792799999999815</v>
      </c>
    </row>
    <row r="5832" spans="1:5" x14ac:dyDescent="0.35">
      <c r="A5832">
        <v>671.16598299999998</v>
      </c>
      <c r="B5832">
        <v>0.5</v>
      </c>
      <c r="C5832">
        <v>22.148137999999999</v>
      </c>
      <c r="D5832">
        <v>21.900100999999999</v>
      </c>
      <c r="E5832">
        <f t="shared" si="91"/>
        <v>-0.24803700000000006</v>
      </c>
    </row>
    <row r="5833" spans="1:5" x14ac:dyDescent="0.35">
      <c r="A5833">
        <v>671.28197999999998</v>
      </c>
      <c r="B5833">
        <v>0.5</v>
      </c>
      <c r="C5833">
        <v>22.148128</v>
      </c>
      <c r="D5833">
        <v>21.900061000000001</v>
      </c>
      <c r="E5833">
        <f t="shared" si="91"/>
        <v>-0.24806699999999893</v>
      </c>
    </row>
    <row r="5834" spans="1:5" x14ac:dyDescent="0.35">
      <c r="A5834">
        <v>671.39754600000003</v>
      </c>
      <c r="B5834">
        <v>0.5</v>
      </c>
      <c r="C5834">
        <v>22.147974999999999</v>
      </c>
      <c r="D5834">
        <v>21.900089999999999</v>
      </c>
      <c r="E5834">
        <f t="shared" si="91"/>
        <v>-0.24788500000000013</v>
      </c>
    </row>
    <row r="5835" spans="1:5" x14ac:dyDescent="0.35">
      <c r="A5835">
        <v>671.51685899999995</v>
      </c>
      <c r="B5835">
        <v>0.5</v>
      </c>
      <c r="C5835">
        <v>22.147727</v>
      </c>
      <c r="D5835">
        <v>21.900029</v>
      </c>
      <c r="E5835">
        <f t="shared" si="91"/>
        <v>-0.24769799999999975</v>
      </c>
    </row>
    <row r="5836" spans="1:5" x14ac:dyDescent="0.35">
      <c r="A5836">
        <v>671.63485400000002</v>
      </c>
      <c r="B5836">
        <v>0.5</v>
      </c>
      <c r="C5836">
        <v>22.147770999999999</v>
      </c>
      <c r="D5836">
        <v>21.899947999999998</v>
      </c>
      <c r="E5836">
        <f t="shared" si="91"/>
        <v>-0.24782300000000035</v>
      </c>
    </row>
    <row r="5837" spans="1:5" x14ac:dyDescent="0.35">
      <c r="A5837">
        <v>671.75175400000001</v>
      </c>
      <c r="B5837">
        <v>0.5</v>
      </c>
      <c r="C5837">
        <v>22.147805000000002</v>
      </c>
      <c r="D5837">
        <v>21.899901</v>
      </c>
      <c r="E5837">
        <f t="shared" si="91"/>
        <v>-0.2479040000000019</v>
      </c>
    </row>
    <row r="5838" spans="1:5" x14ac:dyDescent="0.35">
      <c r="A5838">
        <v>671.86137799999995</v>
      </c>
      <c r="B5838">
        <v>0.5</v>
      </c>
      <c r="C5838">
        <v>22.147818999999998</v>
      </c>
      <c r="D5838">
        <v>21.900030999999998</v>
      </c>
      <c r="E5838">
        <f t="shared" si="91"/>
        <v>-0.2477879999999999</v>
      </c>
    </row>
    <row r="5839" spans="1:5" x14ac:dyDescent="0.35">
      <c r="A5839">
        <v>671.97992699999998</v>
      </c>
      <c r="B5839">
        <v>0.5</v>
      </c>
      <c r="C5839">
        <v>22.148153000000001</v>
      </c>
      <c r="D5839">
        <v>21.899994</v>
      </c>
      <c r="E5839">
        <f t="shared" si="91"/>
        <v>-0.24815900000000113</v>
      </c>
    </row>
    <row r="5840" spans="1:5" x14ac:dyDescent="0.35">
      <c r="A5840">
        <v>672.09886300000005</v>
      </c>
      <c r="B5840">
        <v>0.5</v>
      </c>
      <c r="C5840">
        <v>22.147939999999998</v>
      </c>
      <c r="D5840">
        <v>21.900054999999998</v>
      </c>
      <c r="E5840">
        <f t="shared" si="91"/>
        <v>-0.24788500000000013</v>
      </c>
    </row>
    <row r="5841" spans="1:5" x14ac:dyDescent="0.35">
      <c r="A5841">
        <v>672.21834200000001</v>
      </c>
      <c r="B5841">
        <v>0.5</v>
      </c>
      <c r="C5841">
        <v>22.147908999999999</v>
      </c>
      <c r="D5841">
        <v>21.899948999999999</v>
      </c>
      <c r="E5841">
        <f t="shared" si="91"/>
        <v>-0.24795999999999907</v>
      </c>
    </row>
    <row r="5842" spans="1:5" x14ac:dyDescent="0.35">
      <c r="A5842">
        <v>672.33694700000001</v>
      </c>
      <c r="B5842">
        <v>0.5</v>
      </c>
      <c r="C5842">
        <v>22.147887999999998</v>
      </c>
      <c r="D5842">
        <v>21.899920000000002</v>
      </c>
      <c r="E5842">
        <f t="shared" si="91"/>
        <v>-0.24796799999999664</v>
      </c>
    </row>
    <row r="5843" spans="1:5" x14ac:dyDescent="0.35">
      <c r="A5843">
        <v>672.45267999999999</v>
      </c>
      <c r="B5843">
        <v>0.5</v>
      </c>
      <c r="C5843">
        <v>22.147869</v>
      </c>
      <c r="D5843">
        <v>21.899953</v>
      </c>
      <c r="E5843">
        <f t="shared" si="91"/>
        <v>-0.24791600000000003</v>
      </c>
    </row>
    <row r="5844" spans="1:5" x14ac:dyDescent="0.35">
      <c r="A5844">
        <v>672.56383700000004</v>
      </c>
      <c r="B5844">
        <v>0.5</v>
      </c>
      <c r="C5844">
        <v>22.147901000000001</v>
      </c>
      <c r="D5844">
        <v>21.899918</v>
      </c>
      <c r="E5844">
        <f t="shared" si="91"/>
        <v>-0.2479830000000014</v>
      </c>
    </row>
    <row r="5845" spans="1:5" x14ac:dyDescent="0.35">
      <c r="A5845">
        <v>672.67879500000004</v>
      </c>
      <c r="B5845">
        <v>0.5</v>
      </c>
      <c r="C5845">
        <v>22.148173</v>
      </c>
      <c r="D5845">
        <v>21.899936</v>
      </c>
      <c r="E5845">
        <f t="shared" si="91"/>
        <v>-0.2482369999999996</v>
      </c>
    </row>
    <row r="5846" spans="1:5" x14ac:dyDescent="0.35">
      <c r="A5846">
        <v>672.78952300000003</v>
      </c>
      <c r="B5846">
        <v>0.5</v>
      </c>
      <c r="C5846">
        <v>22.148216999999999</v>
      </c>
      <c r="D5846">
        <v>21.900098</v>
      </c>
      <c r="E5846">
        <f t="shared" si="91"/>
        <v>-0.24811899999999909</v>
      </c>
    </row>
    <row r="5847" spans="1:5" x14ac:dyDescent="0.35">
      <c r="A5847">
        <v>672.90616399999999</v>
      </c>
      <c r="B5847">
        <v>0.5</v>
      </c>
      <c r="C5847">
        <v>22.148019000000001</v>
      </c>
      <c r="D5847">
        <v>21.900058000000001</v>
      </c>
      <c r="E5847">
        <f t="shared" si="91"/>
        <v>-0.2479610000000001</v>
      </c>
    </row>
    <row r="5848" spans="1:5" x14ac:dyDescent="0.35">
      <c r="A5848">
        <v>673.02467300000001</v>
      </c>
      <c r="B5848">
        <v>0.5</v>
      </c>
      <c r="C5848">
        <v>22.148188000000001</v>
      </c>
      <c r="D5848">
        <v>21.900008</v>
      </c>
      <c r="E5848">
        <f t="shared" si="91"/>
        <v>-0.2481800000000014</v>
      </c>
    </row>
    <row r="5849" spans="1:5" x14ac:dyDescent="0.35">
      <c r="A5849">
        <v>673.13840500000003</v>
      </c>
      <c r="B5849">
        <v>0.5</v>
      </c>
      <c r="C5849">
        <v>22.148007</v>
      </c>
      <c r="D5849">
        <v>21.900010000000002</v>
      </c>
      <c r="E5849">
        <f t="shared" si="91"/>
        <v>-0.24799699999999802</v>
      </c>
    </row>
    <row r="5850" spans="1:5" x14ac:dyDescent="0.35">
      <c r="A5850">
        <v>673.254096</v>
      </c>
      <c r="B5850">
        <v>0.5</v>
      </c>
      <c r="C5850">
        <v>22.147964000000002</v>
      </c>
      <c r="D5850">
        <v>21.899903999999999</v>
      </c>
      <c r="E5850">
        <f t="shared" si="91"/>
        <v>-0.24806000000000239</v>
      </c>
    </row>
    <row r="5851" spans="1:5" x14ac:dyDescent="0.35">
      <c r="A5851">
        <v>673.36688100000003</v>
      </c>
      <c r="B5851">
        <v>0.5</v>
      </c>
      <c r="C5851">
        <v>22.147945</v>
      </c>
      <c r="D5851">
        <v>21.899946</v>
      </c>
      <c r="E5851">
        <f t="shared" si="91"/>
        <v>-0.24799900000000008</v>
      </c>
    </row>
    <row r="5852" spans="1:5" x14ac:dyDescent="0.35">
      <c r="A5852">
        <v>673.48375799999997</v>
      </c>
      <c r="B5852">
        <v>0.5</v>
      </c>
      <c r="C5852">
        <v>22.148226000000001</v>
      </c>
      <c r="D5852">
        <v>21.899894</v>
      </c>
      <c r="E5852">
        <f t="shared" si="91"/>
        <v>-0.24833200000000133</v>
      </c>
    </row>
    <row r="5853" spans="1:5" x14ac:dyDescent="0.35">
      <c r="A5853">
        <v>673.60291900000004</v>
      </c>
      <c r="B5853">
        <v>0.5</v>
      </c>
      <c r="C5853">
        <v>22.148188000000001</v>
      </c>
      <c r="D5853">
        <v>21.899988</v>
      </c>
      <c r="E5853">
        <f t="shared" si="91"/>
        <v>-0.24820000000000064</v>
      </c>
    </row>
    <row r="5854" spans="1:5" x14ac:dyDescent="0.35">
      <c r="A5854">
        <v>673.72125400000004</v>
      </c>
      <c r="B5854">
        <v>0.5</v>
      </c>
      <c r="C5854">
        <v>22.148109999999999</v>
      </c>
      <c r="D5854">
        <v>21.899961999999999</v>
      </c>
      <c r="E5854">
        <f t="shared" si="91"/>
        <v>-0.24814800000000048</v>
      </c>
    </row>
    <row r="5855" spans="1:5" x14ac:dyDescent="0.35">
      <c r="A5855">
        <v>673.83891800000004</v>
      </c>
      <c r="B5855">
        <v>0.5</v>
      </c>
      <c r="C5855">
        <v>22.148129999999998</v>
      </c>
      <c r="D5855">
        <v>21.899975999999999</v>
      </c>
      <c r="E5855">
        <f t="shared" si="91"/>
        <v>-0.24815399999999954</v>
      </c>
    </row>
    <row r="5856" spans="1:5" x14ac:dyDescent="0.35">
      <c r="A5856">
        <v>673.94997499999999</v>
      </c>
      <c r="B5856">
        <v>0.5</v>
      </c>
      <c r="C5856">
        <v>22.148150999999999</v>
      </c>
      <c r="D5856">
        <v>21.899927999999999</v>
      </c>
      <c r="E5856">
        <f t="shared" si="91"/>
        <v>-0.24822299999999942</v>
      </c>
    </row>
    <row r="5857" spans="1:5" x14ac:dyDescent="0.35">
      <c r="A5857">
        <v>674.064346</v>
      </c>
      <c r="B5857">
        <v>0.5</v>
      </c>
      <c r="C5857">
        <v>22.147864999999999</v>
      </c>
      <c r="D5857">
        <v>21.899988</v>
      </c>
      <c r="E5857">
        <f t="shared" si="91"/>
        <v>-0.24787699999999901</v>
      </c>
    </row>
    <row r="5858" spans="1:5" x14ac:dyDescent="0.35">
      <c r="A5858">
        <v>674.18028200000003</v>
      </c>
      <c r="B5858">
        <v>0.5</v>
      </c>
      <c r="C5858">
        <v>22.147898000000001</v>
      </c>
      <c r="D5858">
        <v>21.899877</v>
      </c>
      <c r="E5858">
        <f t="shared" si="91"/>
        <v>-0.24802100000000138</v>
      </c>
    </row>
    <row r="5859" spans="1:5" x14ac:dyDescent="0.35">
      <c r="A5859">
        <v>674.29276300000004</v>
      </c>
      <c r="B5859">
        <v>0.5</v>
      </c>
      <c r="C5859">
        <v>22.148281999999998</v>
      </c>
      <c r="D5859">
        <v>21.899874000000001</v>
      </c>
      <c r="E5859">
        <f t="shared" si="91"/>
        <v>-0.24840799999999774</v>
      </c>
    </row>
    <row r="5860" spans="1:5" x14ac:dyDescent="0.35">
      <c r="A5860">
        <v>674.40705100000002</v>
      </c>
      <c r="B5860">
        <v>0.5</v>
      </c>
      <c r="C5860">
        <v>22.147995999999999</v>
      </c>
      <c r="D5860">
        <v>21.899944999999999</v>
      </c>
      <c r="E5860">
        <f t="shared" si="91"/>
        <v>-0.24805100000000024</v>
      </c>
    </row>
    <row r="5861" spans="1:5" x14ac:dyDescent="0.35">
      <c r="A5861">
        <v>674.52380200000005</v>
      </c>
      <c r="B5861">
        <v>0.5</v>
      </c>
      <c r="C5861">
        <v>22.147860999999999</v>
      </c>
      <c r="D5861">
        <v>21.899902000000001</v>
      </c>
      <c r="E5861">
        <f t="shared" si="91"/>
        <v>-0.24795899999999804</v>
      </c>
    </row>
    <row r="5862" spans="1:5" x14ac:dyDescent="0.35">
      <c r="A5862">
        <v>674.64288099999999</v>
      </c>
      <c r="B5862">
        <v>0.5</v>
      </c>
      <c r="C5862">
        <v>22.148036999999999</v>
      </c>
      <c r="D5862">
        <v>21.899837000000002</v>
      </c>
      <c r="E5862">
        <f t="shared" si="91"/>
        <v>-0.24819999999999709</v>
      </c>
    </row>
    <row r="5863" spans="1:5" x14ac:dyDescent="0.35">
      <c r="A5863">
        <v>674.76089100000002</v>
      </c>
      <c r="B5863">
        <v>0.5</v>
      </c>
      <c r="C5863">
        <v>22.147938</v>
      </c>
      <c r="D5863">
        <v>21.899903999999999</v>
      </c>
      <c r="E5863">
        <f t="shared" si="91"/>
        <v>-0.24803400000000053</v>
      </c>
    </row>
    <row r="5864" spans="1:5" x14ac:dyDescent="0.35">
      <c r="A5864">
        <v>674.87712799999997</v>
      </c>
      <c r="B5864">
        <v>0.5</v>
      </c>
      <c r="C5864">
        <v>22.148064000000002</v>
      </c>
      <c r="D5864">
        <v>21.899777</v>
      </c>
      <c r="E5864">
        <f t="shared" si="91"/>
        <v>-0.24828700000000126</v>
      </c>
    </row>
    <row r="5865" spans="1:5" x14ac:dyDescent="0.35">
      <c r="A5865">
        <v>674.99528999999995</v>
      </c>
      <c r="B5865">
        <v>0.5</v>
      </c>
      <c r="C5865">
        <v>22.148071999999999</v>
      </c>
      <c r="D5865">
        <v>21.899858999999999</v>
      </c>
      <c r="E5865">
        <f t="shared" si="91"/>
        <v>-0.24821299999999979</v>
      </c>
    </row>
    <row r="5866" spans="1:5" x14ac:dyDescent="0.35">
      <c r="A5866">
        <v>675.10776499999997</v>
      </c>
      <c r="B5866">
        <v>0.5</v>
      </c>
      <c r="C5866">
        <v>22.147932000000001</v>
      </c>
      <c r="D5866">
        <v>21.89986</v>
      </c>
      <c r="E5866">
        <f t="shared" si="91"/>
        <v>-0.24807200000000051</v>
      </c>
    </row>
    <row r="5867" spans="1:5" x14ac:dyDescent="0.35">
      <c r="A5867">
        <v>675.21474899999998</v>
      </c>
      <c r="B5867">
        <v>0.5</v>
      </c>
      <c r="C5867">
        <v>22.148133000000001</v>
      </c>
      <c r="D5867">
        <v>21.899858999999999</v>
      </c>
      <c r="E5867">
        <f t="shared" si="91"/>
        <v>-0.2482740000000021</v>
      </c>
    </row>
    <row r="5868" spans="1:5" x14ac:dyDescent="0.35">
      <c r="A5868">
        <v>675.32472900000005</v>
      </c>
      <c r="B5868">
        <v>0.5</v>
      </c>
      <c r="C5868">
        <v>22.147962</v>
      </c>
      <c r="D5868">
        <v>21.899896999999999</v>
      </c>
      <c r="E5868">
        <f t="shared" si="91"/>
        <v>-0.24806500000000042</v>
      </c>
    </row>
    <row r="5869" spans="1:5" x14ac:dyDescent="0.35">
      <c r="A5869">
        <v>675.44242199999997</v>
      </c>
      <c r="B5869">
        <v>0.5</v>
      </c>
      <c r="C5869">
        <v>22.148107</v>
      </c>
      <c r="D5869">
        <v>21.899834999999999</v>
      </c>
      <c r="E5869">
        <f t="shared" si="91"/>
        <v>-0.24827200000000005</v>
      </c>
    </row>
    <row r="5870" spans="1:5" x14ac:dyDescent="0.35">
      <c r="A5870">
        <v>675.55445399999996</v>
      </c>
      <c r="B5870">
        <v>0.5</v>
      </c>
      <c r="C5870">
        <v>22.148002999999999</v>
      </c>
      <c r="D5870">
        <v>21.899849</v>
      </c>
      <c r="E5870">
        <f t="shared" si="91"/>
        <v>-0.24815399999999954</v>
      </c>
    </row>
    <row r="5871" spans="1:5" x14ac:dyDescent="0.35">
      <c r="A5871">
        <v>675.67358300000001</v>
      </c>
      <c r="B5871">
        <v>0.5</v>
      </c>
      <c r="C5871">
        <v>22.148098999999998</v>
      </c>
      <c r="D5871">
        <v>21.899829</v>
      </c>
      <c r="E5871">
        <f t="shared" si="91"/>
        <v>-0.24826999999999799</v>
      </c>
    </row>
    <row r="5872" spans="1:5" x14ac:dyDescent="0.35">
      <c r="A5872">
        <v>675.79203600000005</v>
      </c>
      <c r="B5872">
        <v>0.5</v>
      </c>
      <c r="C5872">
        <v>22.148233000000001</v>
      </c>
      <c r="D5872">
        <v>21.899836000000001</v>
      </c>
      <c r="E5872">
        <f t="shared" si="91"/>
        <v>-0.24839700000000065</v>
      </c>
    </row>
    <row r="5873" spans="1:5" x14ac:dyDescent="0.35">
      <c r="A5873">
        <v>675.91126599999996</v>
      </c>
      <c r="B5873">
        <v>0.5</v>
      </c>
      <c r="C5873">
        <v>22.148250999999998</v>
      </c>
      <c r="D5873">
        <v>21.899825</v>
      </c>
      <c r="E5873">
        <f t="shared" si="91"/>
        <v>-0.24842599999999848</v>
      </c>
    </row>
    <row r="5874" spans="1:5" x14ac:dyDescent="0.35">
      <c r="A5874">
        <v>676.02894800000001</v>
      </c>
      <c r="B5874">
        <v>0.5</v>
      </c>
      <c r="C5874">
        <v>22.148025000000001</v>
      </c>
      <c r="D5874">
        <v>21.899871999999998</v>
      </c>
      <c r="E5874">
        <f t="shared" si="91"/>
        <v>-0.24815300000000207</v>
      </c>
    </row>
    <row r="5875" spans="1:5" x14ac:dyDescent="0.35">
      <c r="A5875">
        <v>676.14593000000002</v>
      </c>
      <c r="B5875">
        <v>0.5</v>
      </c>
      <c r="C5875">
        <v>22.148240999999999</v>
      </c>
      <c r="D5875">
        <v>21.899775000000002</v>
      </c>
      <c r="E5875">
        <f t="shared" si="91"/>
        <v>-0.24846599999999697</v>
      </c>
    </row>
    <row r="5876" spans="1:5" x14ac:dyDescent="0.35">
      <c r="A5876">
        <v>676.26268100000004</v>
      </c>
      <c r="B5876">
        <v>0.5</v>
      </c>
      <c r="C5876">
        <v>22.148118</v>
      </c>
      <c r="D5876">
        <v>21.899875999999999</v>
      </c>
      <c r="E5876">
        <f t="shared" si="91"/>
        <v>-0.24824200000000118</v>
      </c>
    </row>
    <row r="5877" spans="1:5" x14ac:dyDescent="0.35">
      <c r="A5877">
        <v>676.37697100000003</v>
      </c>
      <c r="B5877">
        <v>0.5</v>
      </c>
      <c r="C5877">
        <v>22.148187</v>
      </c>
      <c r="D5877">
        <v>21.899820999999999</v>
      </c>
      <c r="E5877">
        <f t="shared" si="91"/>
        <v>-0.24836600000000075</v>
      </c>
    </row>
    <row r="5878" spans="1:5" x14ac:dyDescent="0.35">
      <c r="A5878">
        <v>676.49190399999998</v>
      </c>
      <c r="B5878">
        <v>0.5</v>
      </c>
      <c r="C5878">
        <v>22.148254000000001</v>
      </c>
      <c r="D5878">
        <v>21.899843000000001</v>
      </c>
      <c r="E5878">
        <f t="shared" si="91"/>
        <v>-0.24841100000000083</v>
      </c>
    </row>
    <row r="5879" spans="1:5" x14ac:dyDescent="0.35">
      <c r="A5879">
        <v>676.59884899999997</v>
      </c>
      <c r="B5879">
        <v>0.5</v>
      </c>
      <c r="C5879">
        <v>22.148073</v>
      </c>
      <c r="D5879">
        <v>21.899909999999998</v>
      </c>
      <c r="E5879">
        <f t="shared" si="91"/>
        <v>-0.24816300000000169</v>
      </c>
    </row>
    <row r="5880" spans="1:5" x14ac:dyDescent="0.35">
      <c r="A5880">
        <v>676.70767799999999</v>
      </c>
      <c r="B5880">
        <v>0.5</v>
      </c>
      <c r="C5880">
        <v>22.148091999999998</v>
      </c>
      <c r="D5880">
        <v>21.899795999999998</v>
      </c>
      <c r="E5880">
        <f t="shared" si="91"/>
        <v>-0.24829599999999985</v>
      </c>
    </row>
    <row r="5881" spans="1:5" x14ac:dyDescent="0.35">
      <c r="A5881">
        <v>676.82463499999994</v>
      </c>
      <c r="B5881">
        <v>0.5</v>
      </c>
      <c r="C5881">
        <v>22.148226999999999</v>
      </c>
      <c r="D5881">
        <v>21.899781000000001</v>
      </c>
      <c r="E5881">
        <f t="shared" si="91"/>
        <v>-0.24844599999999772</v>
      </c>
    </row>
    <row r="5882" spans="1:5" x14ac:dyDescent="0.35">
      <c r="A5882">
        <v>676.94087300000001</v>
      </c>
      <c r="B5882">
        <v>0.5</v>
      </c>
      <c r="C5882">
        <v>22.148267000000001</v>
      </c>
      <c r="D5882">
        <v>21.899816000000001</v>
      </c>
      <c r="E5882">
        <f t="shared" si="91"/>
        <v>-0.24845099999999931</v>
      </c>
    </row>
    <row r="5883" spans="1:5" x14ac:dyDescent="0.35">
      <c r="A5883">
        <v>677.05407200000002</v>
      </c>
      <c r="B5883">
        <v>0.5</v>
      </c>
      <c r="C5883">
        <v>22.148468000000001</v>
      </c>
      <c r="D5883">
        <v>21.899833999999998</v>
      </c>
      <c r="E5883">
        <f t="shared" si="91"/>
        <v>-0.24863400000000269</v>
      </c>
    </row>
    <row r="5884" spans="1:5" x14ac:dyDescent="0.35">
      <c r="A5884">
        <v>677.172732</v>
      </c>
      <c r="B5884">
        <v>0.5</v>
      </c>
      <c r="C5884">
        <v>22.148419000000001</v>
      </c>
      <c r="D5884">
        <v>21.899932</v>
      </c>
      <c r="E5884">
        <f t="shared" si="91"/>
        <v>-0.24848700000000079</v>
      </c>
    </row>
    <row r="5885" spans="1:5" x14ac:dyDescent="0.35">
      <c r="A5885">
        <v>677.28994499999999</v>
      </c>
      <c r="B5885">
        <v>0.5</v>
      </c>
      <c r="C5885">
        <v>22.148389000000002</v>
      </c>
      <c r="D5885">
        <v>21.899895000000001</v>
      </c>
      <c r="E5885">
        <f t="shared" si="91"/>
        <v>-0.24849400000000088</v>
      </c>
    </row>
    <row r="5886" spans="1:5" x14ac:dyDescent="0.35">
      <c r="A5886">
        <v>677.39892999999995</v>
      </c>
      <c r="B5886">
        <v>0.5</v>
      </c>
      <c r="C5886">
        <v>22.148295999999998</v>
      </c>
      <c r="D5886">
        <v>21.899851000000002</v>
      </c>
      <c r="E5886">
        <f t="shared" si="91"/>
        <v>-0.2484449999999967</v>
      </c>
    </row>
    <row r="5887" spans="1:5" x14ac:dyDescent="0.35">
      <c r="A5887">
        <v>677.51392399999997</v>
      </c>
      <c r="B5887">
        <v>0.5</v>
      </c>
      <c r="C5887">
        <v>22.148253</v>
      </c>
      <c r="D5887">
        <v>21.899812000000001</v>
      </c>
      <c r="E5887">
        <f t="shared" si="91"/>
        <v>-0.24844099999999969</v>
      </c>
    </row>
    <row r="5888" spans="1:5" x14ac:dyDescent="0.35">
      <c r="A5888">
        <v>677.63058699999999</v>
      </c>
      <c r="B5888">
        <v>0.5</v>
      </c>
      <c r="C5888">
        <v>22.148513999999999</v>
      </c>
      <c r="D5888">
        <v>21.899819000000001</v>
      </c>
      <c r="E5888">
        <f t="shared" si="91"/>
        <v>-0.24869499999999789</v>
      </c>
    </row>
    <row r="5889" spans="1:5" x14ac:dyDescent="0.35">
      <c r="A5889">
        <v>677.74921099999995</v>
      </c>
      <c r="B5889">
        <v>0.5</v>
      </c>
      <c r="C5889">
        <v>22.148501</v>
      </c>
      <c r="D5889">
        <v>21.899891</v>
      </c>
      <c r="E5889">
        <f t="shared" si="91"/>
        <v>-0.24860999999999933</v>
      </c>
    </row>
    <row r="5890" spans="1:5" x14ac:dyDescent="0.35">
      <c r="A5890">
        <v>677.86223500000006</v>
      </c>
      <c r="B5890">
        <v>0.5</v>
      </c>
      <c r="C5890">
        <v>22.14855</v>
      </c>
      <c r="D5890">
        <v>21.899882999999999</v>
      </c>
      <c r="E5890">
        <f t="shared" si="91"/>
        <v>-0.24866700000000108</v>
      </c>
    </row>
    <row r="5891" spans="1:5" x14ac:dyDescent="0.35">
      <c r="A5891">
        <v>677.97376299999996</v>
      </c>
      <c r="B5891">
        <v>0.5</v>
      </c>
      <c r="C5891">
        <v>22.148554000000001</v>
      </c>
      <c r="D5891">
        <v>21.899915</v>
      </c>
      <c r="E5891">
        <f t="shared" ref="E5891:E5954" si="92">D5891-C5891</f>
        <v>-0.24863900000000072</v>
      </c>
    </row>
    <row r="5892" spans="1:5" x14ac:dyDescent="0.35">
      <c r="A5892">
        <v>678.08712500000001</v>
      </c>
      <c r="B5892">
        <v>0.5</v>
      </c>
      <c r="C5892">
        <v>22.148475999999999</v>
      </c>
      <c r="D5892">
        <v>21.899906000000001</v>
      </c>
      <c r="E5892">
        <f t="shared" si="92"/>
        <v>-0.24856999999999729</v>
      </c>
    </row>
    <row r="5893" spans="1:5" x14ac:dyDescent="0.35">
      <c r="A5893">
        <v>678.20461899999998</v>
      </c>
      <c r="B5893">
        <v>0.5</v>
      </c>
      <c r="C5893">
        <v>22.148451999999999</v>
      </c>
      <c r="D5893">
        <v>21.89986</v>
      </c>
      <c r="E5893">
        <f t="shared" si="92"/>
        <v>-0.24859199999999859</v>
      </c>
    </row>
    <row r="5894" spans="1:5" x14ac:dyDescent="0.35">
      <c r="A5894">
        <v>678.32273599999996</v>
      </c>
      <c r="B5894">
        <v>0.5</v>
      </c>
      <c r="C5894">
        <v>22.148455999999999</v>
      </c>
      <c r="D5894">
        <v>21.899863</v>
      </c>
      <c r="E5894">
        <f t="shared" si="92"/>
        <v>-0.24859299999999962</v>
      </c>
    </row>
    <row r="5895" spans="1:5" x14ac:dyDescent="0.35">
      <c r="A5895">
        <v>678.43767600000001</v>
      </c>
      <c r="B5895">
        <v>0.5</v>
      </c>
      <c r="C5895">
        <v>22.148489000000001</v>
      </c>
      <c r="D5895">
        <v>21.899840999999999</v>
      </c>
      <c r="E5895">
        <f t="shared" si="92"/>
        <v>-0.24864800000000287</v>
      </c>
    </row>
    <row r="5896" spans="1:5" x14ac:dyDescent="0.35">
      <c r="A5896">
        <v>678.545614</v>
      </c>
      <c r="B5896">
        <v>0.5</v>
      </c>
      <c r="C5896">
        <v>22.148578000000001</v>
      </c>
      <c r="D5896">
        <v>21.899891</v>
      </c>
      <c r="E5896">
        <f t="shared" si="92"/>
        <v>-0.24868700000000032</v>
      </c>
    </row>
    <row r="5897" spans="1:5" x14ac:dyDescent="0.35">
      <c r="A5897">
        <v>678.65272500000003</v>
      </c>
      <c r="B5897">
        <v>0.5</v>
      </c>
      <c r="C5897">
        <v>22.148340000000001</v>
      </c>
      <c r="D5897">
        <v>21.900030999999998</v>
      </c>
      <c r="E5897">
        <f t="shared" si="92"/>
        <v>-0.24830900000000256</v>
      </c>
    </row>
    <row r="5898" spans="1:5" x14ac:dyDescent="0.35">
      <c r="A5898">
        <v>678.76287500000001</v>
      </c>
      <c r="B5898">
        <v>0.5</v>
      </c>
      <c r="C5898">
        <v>22.148574</v>
      </c>
      <c r="D5898">
        <v>21.899882000000002</v>
      </c>
      <c r="E5898">
        <f t="shared" si="92"/>
        <v>-0.24869199999999836</v>
      </c>
    </row>
    <row r="5899" spans="1:5" x14ac:dyDescent="0.35">
      <c r="A5899">
        <v>678.87485900000001</v>
      </c>
      <c r="B5899">
        <v>0.5</v>
      </c>
      <c r="C5899">
        <v>22.148295999999998</v>
      </c>
      <c r="D5899">
        <v>21.899864999999998</v>
      </c>
      <c r="E5899">
        <f t="shared" si="92"/>
        <v>-0.24843100000000007</v>
      </c>
    </row>
    <row r="5900" spans="1:5" x14ac:dyDescent="0.35">
      <c r="A5900">
        <v>678.99320699999998</v>
      </c>
      <c r="B5900">
        <v>0.5</v>
      </c>
      <c r="C5900">
        <v>22.148451000000001</v>
      </c>
      <c r="D5900">
        <v>21.899781000000001</v>
      </c>
      <c r="E5900">
        <f t="shared" si="92"/>
        <v>-0.24867000000000061</v>
      </c>
    </row>
    <row r="5901" spans="1:5" x14ac:dyDescent="0.35">
      <c r="A5901">
        <v>679.10715400000004</v>
      </c>
      <c r="B5901">
        <v>0.5</v>
      </c>
      <c r="C5901">
        <v>22.148671</v>
      </c>
      <c r="D5901">
        <v>21.899830000000001</v>
      </c>
      <c r="E5901">
        <f t="shared" si="92"/>
        <v>-0.24884099999999876</v>
      </c>
    </row>
    <row r="5902" spans="1:5" x14ac:dyDescent="0.35">
      <c r="A5902">
        <v>679.22228099999995</v>
      </c>
      <c r="B5902">
        <v>0.5</v>
      </c>
      <c r="C5902">
        <v>22.148363</v>
      </c>
      <c r="D5902">
        <v>21.899872999999999</v>
      </c>
      <c r="E5902">
        <f t="shared" si="92"/>
        <v>-0.24849000000000032</v>
      </c>
    </row>
    <row r="5903" spans="1:5" x14ac:dyDescent="0.35">
      <c r="A5903">
        <v>679.33695399999999</v>
      </c>
      <c r="B5903">
        <v>0.5</v>
      </c>
      <c r="C5903">
        <v>22.148603999999999</v>
      </c>
      <c r="D5903">
        <v>21.899771999999999</v>
      </c>
      <c r="E5903">
        <f t="shared" si="92"/>
        <v>-0.24883200000000016</v>
      </c>
    </row>
    <row r="5904" spans="1:5" x14ac:dyDescent="0.35">
      <c r="A5904">
        <v>679.44587000000001</v>
      </c>
      <c r="B5904">
        <v>0.5</v>
      </c>
      <c r="C5904">
        <v>22.148748000000001</v>
      </c>
      <c r="D5904">
        <v>21.899858999999999</v>
      </c>
      <c r="E5904">
        <f t="shared" si="92"/>
        <v>-0.24888900000000191</v>
      </c>
    </row>
    <row r="5905" spans="1:5" x14ac:dyDescent="0.35">
      <c r="A5905">
        <v>679.55441499999995</v>
      </c>
      <c r="B5905">
        <v>0.5</v>
      </c>
      <c r="C5905">
        <v>22.148752000000002</v>
      </c>
      <c r="D5905">
        <v>21.899988</v>
      </c>
      <c r="E5905">
        <f t="shared" si="92"/>
        <v>-0.24876400000000132</v>
      </c>
    </row>
    <row r="5906" spans="1:5" x14ac:dyDescent="0.35">
      <c r="A5906">
        <v>679.66950199999997</v>
      </c>
      <c r="B5906">
        <v>0.5</v>
      </c>
      <c r="C5906">
        <v>22.148558999999999</v>
      </c>
      <c r="D5906">
        <v>21.899898</v>
      </c>
      <c r="E5906">
        <f t="shared" si="92"/>
        <v>-0.24866099999999847</v>
      </c>
    </row>
    <row r="5907" spans="1:5" x14ac:dyDescent="0.35">
      <c r="A5907">
        <v>679.78813500000001</v>
      </c>
      <c r="B5907">
        <v>0.5</v>
      </c>
      <c r="C5907">
        <v>22.148371999999998</v>
      </c>
      <c r="D5907">
        <v>21.899816000000001</v>
      </c>
      <c r="E5907">
        <f t="shared" si="92"/>
        <v>-0.24855599999999711</v>
      </c>
    </row>
    <row r="5908" spans="1:5" x14ac:dyDescent="0.35">
      <c r="A5908">
        <v>679.89881100000002</v>
      </c>
      <c r="B5908">
        <v>0.5</v>
      </c>
      <c r="C5908">
        <v>22.148482999999999</v>
      </c>
      <c r="D5908">
        <v>21.899750999999998</v>
      </c>
      <c r="E5908">
        <f t="shared" si="92"/>
        <v>-0.2487320000000004</v>
      </c>
    </row>
    <row r="5909" spans="1:5" x14ac:dyDescent="0.35">
      <c r="A5909">
        <v>680.016526</v>
      </c>
      <c r="B5909">
        <v>0.5</v>
      </c>
      <c r="C5909">
        <v>22.148713999999998</v>
      </c>
      <c r="D5909">
        <v>21.899764000000001</v>
      </c>
      <c r="E5909">
        <f t="shared" si="92"/>
        <v>-0.24894999999999712</v>
      </c>
    </row>
    <row r="5910" spans="1:5" x14ac:dyDescent="0.35">
      <c r="A5910">
        <v>680.13485300000002</v>
      </c>
      <c r="B5910">
        <v>0.5</v>
      </c>
      <c r="C5910">
        <v>22.148544000000001</v>
      </c>
      <c r="D5910">
        <v>21.899851999999999</v>
      </c>
      <c r="E5910">
        <f t="shared" si="92"/>
        <v>-0.24869200000000191</v>
      </c>
    </row>
    <row r="5911" spans="1:5" x14ac:dyDescent="0.35">
      <c r="A5911">
        <v>680.24977100000001</v>
      </c>
      <c r="B5911">
        <v>0.5</v>
      </c>
      <c r="C5911">
        <v>22.148869000000001</v>
      </c>
      <c r="D5911">
        <v>21.899798000000001</v>
      </c>
      <c r="E5911">
        <f t="shared" si="92"/>
        <v>-0.24907100000000071</v>
      </c>
    </row>
    <row r="5912" spans="1:5" x14ac:dyDescent="0.35">
      <c r="A5912">
        <v>680.35866199999998</v>
      </c>
      <c r="B5912">
        <v>0.5</v>
      </c>
      <c r="C5912">
        <v>22.148637999999998</v>
      </c>
      <c r="D5912">
        <v>21.899978999999998</v>
      </c>
      <c r="E5912">
        <f t="shared" si="92"/>
        <v>-0.24865899999999996</v>
      </c>
    </row>
    <row r="5913" spans="1:5" x14ac:dyDescent="0.35">
      <c r="A5913">
        <v>680.47488899999996</v>
      </c>
      <c r="B5913">
        <v>0.5</v>
      </c>
      <c r="C5913">
        <v>22.148734999999999</v>
      </c>
      <c r="D5913">
        <v>21.899816999999999</v>
      </c>
      <c r="E5913">
        <f t="shared" si="92"/>
        <v>-0.24891799999999975</v>
      </c>
    </row>
    <row r="5914" spans="1:5" x14ac:dyDescent="0.35">
      <c r="A5914">
        <v>680.58722999999998</v>
      </c>
      <c r="B5914">
        <v>0.5</v>
      </c>
      <c r="C5914">
        <v>22.148841000000001</v>
      </c>
      <c r="D5914">
        <v>21.899877</v>
      </c>
      <c r="E5914">
        <f t="shared" si="92"/>
        <v>-0.24896400000000085</v>
      </c>
    </row>
    <row r="5915" spans="1:5" x14ac:dyDescent="0.35">
      <c r="A5915">
        <v>680.70112400000005</v>
      </c>
      <c r="B5915">
        <v>0.5</v>
      </c>
      <c r="C5915">
        <v>22.148492000000001</v>
      </c>
      <c r="D5915">
        <v>21.899863</v>
      </c>
      <c r="E5915">
        <f t="shared" si="92"/>
        <v>-0.2486290000000011</v>
      </c>
    </row>
    <row r="5916" spans="1:5" x14ac:dyDescent="0.35">
      <c r="A5916">
        <v>680.81790100000001</v>
      </c>
      <c r="B5916">
        <v>0.5</v>
      </c>
      <c r="C5916">
        <v>22.148465999999999</v>
      </c>
      <c r="D5916">
        <v>21.899733999999999</v>
      </c>
      <c r="E5916">
        <f t="shared" si="92"/>
        <v>-0.2487320000000004</v>
      </c>
    </row>
    <row r="5917" spans="1:5" x14ac:dyDescent="0.35">
      <c r="A5917">
        <v>680.927232</v>
      </c>
      <c r="B5917">
        <v>0.5</v>
      </c>
      <c r="C5917">
        <v>22.148855999999999</v>
      </c>
      <c r="D5917">
        <v>21.899743000000001</v>
      </c>
      <c r="E5917">
        <f t="shared" si="92"/>
        <v>-0.2491129999999977</v>
      </c>
    </row>
    <row r="5918" spans="1:5" x14ac:dyDescent="0.35">
      <c r="A5918">
        <v>681.03690900000004</v>
      </c>
      <c r="B5918">
        <v>0.5</v>
      </c>
      <c r="C5918">
        <v>22.148686999999999</v>
      </c>
      <c r="D5918">
        <v>21.89988</v>
      </c>
      <c r="E5918">
        <f t="shared" si="92"/>
        <v>-0.24880699999999933</v>
      </c>
    </row>
    <row r="5919" spans="1:5" x14ac:dyDescent="0.35">
      <c r="A5919">
        <v>681.14479100000005</v>
      </c>
      <c r="B5919">
        <v>0.5</v>
      </c>
      <c r="C5919">
        <v>22.148875</v>
      </c>
      <c r="D5919">
        <v>21.899833000000001</v>
      </c>
      <c r="E5919">
        <f t="shared" si="92"/>
        <v>-0.24904199999999932</v>
      </c>
    </row>
    <row r="5920" spans="1:5" x14ac:dyDescent="0.35">
      <c r="A5920">
        <v>681.25285699999995</v>
      </c>
      <c r="B5920">
        <v>0.5</v>
      </c>
      <c r="C5920">
        <v>22.148596999999999</v>
      </c>
      <c r="D5920">
        <v>21.899858999999999</v>
      </c>
      <c r="E5920">
        <f t="shared" si="92"/>
        <v>-0.24873799999999946</v>
      </c>
    </row>
    <row r="5921" spans="1:5" x14ac:dyDescent="0.35">
      <c r="A5921">
        <v>681.36292100000003</v>
      </c>
      <c r="B5921">
        <v>0.5</v>
      </c>
      <c r="C5921">
        <v>22.148584</v>
      </c>
      <c r="D5921">
        <v>21.899882999999999</v>
      </c>
      <c r="E5921">
        <f t="shared" si="92"/>
        <v>-0.2487010000000005</v>
      </c>
    </row>
    <row r="5922" spans="1:5" x14ac:dyDescent="0.35">
      <c r="A5922">
        <v>681.48064799999997</v>
      </c>
      <c r="B5922">
        <v>0.5</v>
      </c>
      <c r="C5922">
        <v>22.148726</v>
      </c>
      <c r="D5922">
        <v>21.899761000000002</v>
      </c>
      <c r="E5922">
        <f t="shared" si="92"/>
        <v>-0.24896499999999833</v>
      </c>
    </row>
    <row r="5923" spans="1:5" x14ac:dyDescent="0.35">
      <c r="A5923">
        <v>681.59713699999998</v>
      </c>
      <c r="B5923">
        <v>0.5</v>
      </c>
      <c r="C5923">
        <v>22.148617999999999</v>
      </c>
      <c r="D5923">
        <v>21.899787</v>
      </c>
      <c r="E5923">
        <f t="shared" si="92"/>
        <v>-0.24883099999999914</v>
      </c>
    </row>
    <row r="5924" spans="1:5" x14ac:dyDescent="0.35">
      <c r="A5924">
        <v>681.70991900000001</v>
      </c>
      <c r="B5924">
        <v>0.5</v>
      </c>
      <c r="C5924">
        <v>22.148529</v>
      </c>
      <c r="D5924">
        <v>21.899764000000001</v>
      </c>
      <c r="E5924">
        <f t="shared" si="92"/>
        <v>-0.24876499999999879</v>
      </c>
    </row>
    <row r="5925" spans="1:5" x14ac:dyDescent="0.35">
      <c r="A5925">
        <v>681.824792</v>
      </c>
      <c r="B5925">
        <v>0.5</v>
      </c>
      <c r="C5925">
        <v>22.148579000000002</v>
      </c>
      <c r="D5925">
        <v>21.899754000000001</v>
      </c>
      <c r="E5925">
        <f t="shared" si="92"/>
        <v>-0.24882500000000007</v>
      </c>
    </row>
    <row r="5926" spans="1:5" x14ac:dyDescent="0.35">
      <c r="A5926">
        <v>681.93598499999996</v>
      </c>
      <c r="B5926">
        <v>0.5</v>
      </c>
      <c r="C5926">
        <v>22.148807999999999</v>
      </c>
      <c r="D5926">
        <v>21.899753</v>
      </c>
      <c r="E5926">
        <f t="shared" si="92"/>
        <v>-0.24905499999999847</v>
      </c>
    </row>
    <row r="5927" spans="1:5" x14ac:dyDescent="0.35">
      <c r="A5927">
        <v>682.04820700000005</v>
      </c>
      <c r="B5927">
        <v>0.5</v>
      </c>
      <c r="C5927">
        <v>22.148578000000001</v>
      </c>
      <c r="D5927">
        <v>21.899832</v>
      </c>
      <c r="E5927">
        <f t="shared" si="92"/>
        <v>-0.24874600000000058</v>
      </c>
    </row>
    <row r="5928" spans="1:5" x14ac:dyDescent="0.35">
      <c r="A5928">
        <v>682.16574500000002</v>
      </c>
      <c r="B5928">
        <v>0.5</v>
      </c>
      <c r="C5928">
        <v>22.148758999999998</v>
      </c>
      <c r="D5928">
        <v>21.899771000000001</v>
      </c>
      <c r="E5928">
        <f t="shared" si="92"/>
        <v>-0.2489879999999971</v>
      </c>
    </row>
    <row r="5929" spans="1:5" x14ac:dyDescent="0.35">
      <c r="A5929">
        <v>682.28472799999997</v>
      </c>
      <c r="B5929">
        <v>0.5</v>
      </c>
      <c r="C5929">
        <v>22.148667</v>
      </c>
      <c r="D5929">
        <v>21.899781999999998</v>
      </c>
      <c r="E5929">
        <f t="shared" si="92"/>
        <v>-0.24888500000000136</v>
      </c>
    </row>
    <row r="5930" spans="1:5" x14ac:dyDescent="0.35">
      <c r="A5930">
        <v>682.40305999999998</v>
      </c>
      <c r="B5930">
        <v>0.5</v>
      </c>
      <c r="C5930">
        <v>22.148629</v>
      </c>
      <c r="D5930">
        <v>21.899819000000001</v>
      </c>
      <c r="E5930">
        <f t="shared" si="92"/>
        <v>-0.24880999999999887</v>
      </c>
    </row>
    <row r="5931" spans="1:5" x14ac:dyDescent="0.35">
      <c r="A5931">
        <v>682.52139899999997</v>
      </c>
      <c r="B5931">
        <v>0.5</v>
      </c>
      <c r="C5931">
        <v>22.148658000000001</v>
      </c>
      <c r="D5931">
        <v>21.899757999999999</v>
      </c>
      <c r="E5931">
        <f t="shared" si="92"/>
        <v>-0.24890000000000256</v>
      </c>
    </row>
    <row r="5932" spans="1:5" x14ac:dyDescent="0.35">
      <c r="A5932">
        <v>682.64050699999996</v>
      </c>
      <c r="B5932">
        <v>0.5</v>
      </c>
      <c r="C5932">
        <v>22.149038000000001</v>
      </c>
      <c r="D5932">
        <v>21.899740999999999</v>
      </c>
      <c r="E5932">
        <f t="shared" si="92"/>
        <v>-0.2492970000000021</v>
      </c>
    </row>
    <row r="5933" spans="1:5" x14ac:dyDescent="0.35">
      <c r="A5933">
        <v>682.753376</v>
      </c>
      <c r="B5933">
        <v>0.5</v>
      </c>
      <c r="C5933">
        <v>22.148887999999999</v>
      </c>
      <c r="D5933">
        <v>21.899872999999999</v>
      </c>
      <c r="E5933">
        <f t="shared" si="92"/>
        <v>-0.24901499999999999</v>
      </c>
    </row>
    <row r="5934" spans="1:5" x14ac:dyDescent="0.35">
      <c r="A5934">
        <v>682.86727699999994</v>
      </c>
      <c r="B5934">
        <v>0.5</v>
      </c>
      <c r="C5934">
        <v>22.148949999999999</v>
      </c>
      <c r="D5934">
        <v>21.899857999999998</v>
      </c>
      <c r="E5934">
        <f t="shared" si="92"/>
        <v>-0.24909200000000098</v>
      </c>
    </row>
    <row r="5935" spans="1:5" x14ac:dyDescent="0.35">
      <c r="A5935">
        <v>682.97746199999995</v>
      </c>
      <c r="B5935">
        <v>0.5</v>
      </c>
      <c r="C5935">
        <v>22.148662999999999</v>
      </c>
      <c r="D5935">
        <v>21.899906999999999</v>
      </c>
      <c r="E5935">
        <f t="shared" si="92"/>
        <v>-0.2487560000000002</v>
      </c>
    </row>
    <row r="5936" spans="1:5" x14ac:dyDescent="0.35">
      <c r="A5936">
        <v>683.09424300000001</v>
      </c>
      <c r="B5936">
        <v>0.5</v>
      </c>
      <c r="C5936">
        <v>22.148824000000001</v>
      </c>
      <c r="D5936">
        <v>21.899802999999999</v>
      </c>
      <c r="E5936">
        <f t="shared" si="92"/>
        <v>-0.2490210000000026</v>
      </c>
    </row>
    <row r="5937" spans="1:5" x14ac:dyDescent="0.35">
      <c r="A5937">
        <v>683.20146099999999</v>
      </c>
      <c r="B5937">
        <v>0.5</v>
      </c>
      <c r="C5937">
        <v>22.148975</v>
      </c>
      <c r="D5937">
        <v>21.899794</v>
      </c>
      <c r="E5937">
        <f t="shared" si="92"/>
        <v>-0.2491810000000001</v>
      </c>
    </row>
    <row r="5938" spans="1:5" x14ac:dyDescent="0.35">
      <c r="A5938">
        <v>683.30979300000001</v>
      </c>
      <c r="B5938">
        <v>0.5</v>
      </c>
      <c r="C5938">
        <v>22.149001999999999</v>
      </c>
      <c r="D5938">
        <v>21.899951000000001</v>
      </c>
      <c r="E5938">
        <f t="shared" si="92"/>
        <v>-0.24905099999999791</v>
      </c>
    </row>
    <row r="5939" spans="1:5" x14ac:dyDescent="0.35">
      <c r="A5939">
        <v>683.42470900000001</v>
      </c>
      <c r="B5939">
        <v>0.5</v>
      </c>
      <c r="C5939">
        <v>22.148731999999999</v>
      </c>
      <c r="D5939">
        <v>21.899871000000001</v>
      </c>
      <c r="E5939">
        <f t="shared" si="92"/>
        <v>-0.248860999999998</v>
      </c>
    </row>
    <row r="5940" spans="1:5" x14ac:dyDescent="0.35">
      <c r="A5940">
        <v>683.53643799999998</v>
      </c>
      <c r="B5940">
        <v>0.5</v>
      </c>
      <c r="C5940">
        <v>22.148973999999999</v>
      </c>
      <c r="D5940">
        <v>21.899709999999999</v>
      </c>
      <c r="E5940">
        <f t="shared" si="92"/>
        <v>-0.24926400000000015</v>
      </c>
    </row>
    <row r="5941" spans="1:5" x14ac:dyDescent="0.35">
      <c r="A5941">
        <v>683.64480000000003</v>
      </c>
      <c r="B5941">
        <v>0.5</v>
      </c>
      <c r="C5941">
        <v>22.149086</v>
      </c>
      <c r="D5941">
        <v>21.899867</v>
      </c>
      <c r="E5941">
        <f t="shared" si="92"/>
        <v>-0.24921900000000008</v>
      </c>
    </row>
    <row r="5942" spans="1:5" x14ac:dyDescent="0.35">
      <c r="A5942">
        <v>683.75482199999999</v>
      </c>
      <c r="B5942">
        <v>0.5</v>
      </c>
      <c r="C5942">
        <v>22.148710000000001</v>
      </c>
      <c r="D5942">
        <v>21.899851000000002</v>
      </c>
      <c r="E5942">
        <f t="shared" si="92"/>
        <v>-0.2488589999999995</v>
      </c>
    </row>
    <row r="5943" spans="1:5" x14ac:dyDescent="0.35">
      <c r="A5943">
        <v>683.871623</v>
      </c>
      <c r="B5943">
        <v>0.5</v>
      </c>
      <c r="C5943">
        <v>22.148848000000001</v>
      </c>
      <c r="D5943">
        <v>21.899730000000002</v>
      </c>
      <c r="E5943">
        <f t="shared" si="92"/>
        <v>-0.24911799999999928</v>
      </c>
    </row>
    <row r="5944" spans="1:5" x14ac:dyDescent="0.35">
      <c r="A5944">
        <v>683.98318200000006</v>
      </c>
      <c r="B5944">
        <v>0.5</v>
      </c>
      <c r="C5944">
        <v>22.148759999999999</v>
      </c>
      <c r="D5944">
        <v>21.899846</v>
      </c>
      <c r="E5944">
        <f t="shared" si="92"/>
        <v>-0.24891399999999919</v>
      </c>
    </row>
    <row r="5945" spans="1:5" x14ac:dyDescent="0.35">
      <c r="A5945">
        <v>684.09251300000005</v>
      </c>
      <c r="B5945">
        <v>0.5</v>
      </c>
      <c r="C5945">
        <v>22.149144</v>
      </c>
      <c r="D5945">
        <v>21.899761999999999</v>
      </c>
      <c r="E5945">
        <f t="shared" si="92"/>
        <v>-0.24938200000000066</v>
      </c>
    </row>
    <row r="5946" spans="1:5" x14ac:dyDescent="0.35">
      <c r="A5946">
        <v>684.20896600000003</v>
      </c>
      <c r="B5946">
        <v>0.5</v>
      </c>
      <c r="C5946">
        <v>22.148724000000001</v>
      </c>
      <c r="D5946">
        <v>21.899861999999999</v>
      </c>
      <c r="E5946">
        <f t="shared" si="92"/>
        <v>-0.24886200000000258</v>
      </c>
    </row>
    <row r="5947" spans="1:5" x14ac:dyDescent="0.35">
      <c r="A5947">
        <v>684.32694600000002</v>
      </c>
      <c r="B5947">
        <v>0.5</v>
      </c>
      <c r="C5947">
        <v>22.148758999999998</v>
      </c>
      <c r="D5947">
        <v>21.89969</v>
      </c>
      <c r="E5947">
        <f t="shared" si="92"/>
        <v>-0.24906899999999865</v>
      </c>
    </row>
    <row r="5948" spans="1:5" x14ac:dyDescent="0.35">
      <c r="A5948">
        <v>684.44399299999998</v>
      </c>
      <c r="B5948">
        <v>0.5</v>
      </c>
      <c r="C5948">
        <v>22.148842999999999</v>
      </c>
      <c r="D5948">
        <v>21.899730999999999</v>
      </c>
      <c r="E5948">
        <f t="shared" si="92"/>
        <v>-0.24911200000000022</v>
      </c>
    </row>
    <row r="5949" spans="1:5" x14ac:dyDescent="0.35">
      <c r="A5949">
        <v>684.56375000000003</v>
      </c>
      <c r="B5949">
        <v>0.5</v>
      </c>
      <c r="C5949">
        <v>22.148893000000001</v>
      </c>
      <c r="D5949">
        <v>21.899771000000001</v>
      </c>
      <c r="E5949">
        <f t="shared" si="92"/>
        <v>-0.24912199999999984</v>
      </c>
    </row>
    <row r="5950" spans="1:5" x14ac:dyDescent="0.35">
      <c r="A5950">
        <v>684.68128300000001</v>
      </c>
      <c r="B5950">
        <v>0.5</v>
      </c>
      <c r="C5950">
        <v>22.149156999999999</v>
      </c>
      <c r="D5950">
        <v>21.899781999999998</v>
      </c>
      <c r="E5950">
        <f t="shared" si="92"/>
        <v>-0.24937500000000057</v>
      </c>
    </row>
    <row r="5951" spans="1:5" x14ac:dyDescent="0.35">
      <c r="A5951">
        <v>684.79832499999998</v>
      </c>
      <c r="B5951">
        <v>0.5</v>
      </c>
      <c r="C5951">
        <v>22.149023</v>
      </c>
      <c r="D5951">
        <v>21.899833999999998</v>
      </c>
      <c r="E5951">
        <f t="shared" si="92"/>
        <v>-0.24918900000000122</v>
      </c>
    </row>
    <row r="5952" spans="1:5" x14ac:dyDescent="0.35">
      <c r="A5952">
        <v>684.91109800000004</v>
      </c>
      <c r="B5952">
        <v>0.5</v>
      </c>
      <c r="C5952">
        <v>22.149075</v>
      </c>
      <c r="D5952">
        <v>21.899794</v>
      </c>
      <c r="E5952">
        <f t="shared" si="92"/>
        <v>-0.24928099999999986</v>
      </c>
    </row>
    <row r="5953" spans="1:5" x14ac:dyDescent="0.35">
      <c r="A5953">
        <v>685.03100700000005</v>
      </c>
      <c r="B5953">
        <v>0.5</v>
      </c>
      <c r="C5953">
        <v>22.148963999999999</v>
      </c>
      <c r="D5953">
        <v>21.899827999999999</v>
      </c>
      <c r="E5953">
        <f t="shared" si="92"/>
        <v>-0.24913600000000002</v>
      </c>
    </row>
    <row r="5954" spans="1:5" x14ac:dyDescent="0.35">
      <c r="A5954">
        <v>685.14358300000004</v>
      </c>
      <c r="B5954">
        <v>0.5</v>
      </c>
      <c r="C5954">
        <v>22.149013</v>
      </c>
      <c r="D5954">
        <v>21.899799000000002</v>
      </c>
      <c r="E5954">
        <f t="shared" si="92"/>
        <v>-0.24921399999999849</v>
      </c>
    </row>
    <row r="5955" spans="1:5" x14ac:dyDescent="0.35">
      <c r="A5955">
        <v>685.25976900000001</v>
      </c>
      <c r="B5955">
        <v>0.5</v>
      </c>
      <c r="C5955">
        <v>22.148992</v>
      </c>
      <c r="D5955">
        <v>21.899801</v>
      </c>
      <c r="E5955">
        <f t="shared" ref="E5955:E6018" si="93">D5955-C5955</f>
        <v>-0.24919099999999972</v>
      </c>
    </row>
    <row r="5956" spans="1:5" x14ac:dyDescent="0.35">
      <c r="A5956">
        <v>685.37962000000005</v>
      </c>
      <c r="B5956">
        <v>0.5</v>
      </c>
      <c r="C5956">
        <v>22.14903</v>
      </c>
      <c r="D5956">
        <v>21.899747000000001</v>
      </c>
      <c r="E5956">
        <f t="shared" si="93"/>
        <v>-0.24928299999999837</v>
      </c>
    </row>
    <row r="5957" spans="1:5" x14ac:dyDescent="0.35">
      <c r="A5957">
        <v>685.49846300000002</v>
      </c>
      <c r="B5957">
        <v>0.5</v>
      </c>
      <c r="C5957">
        <v>22.149253999999999</v>
      </c>
      <c r="D5957">
        <v>21.899782999999999</v>
      </c>
      <c r="E5957">
        <f t="shared" si="93"/>
        <v>-0.24947099999999978</v>
      </c>
    </row>
    <row r="5958" spans="1:5" x14ac:dyDescent="0.35">
      <c r="A5958">
        <v>685.61037399999998</v>
      </c>
      <c r="B5958">
        <v>0.5</v>
      </c>
      <c r="C5958">
        <v>22.14921</v>
      </c>
      <c r="D5958">
        <v>21.899833000000001</v>
      </c>
      <c r="E5958">
        <f t="shared" si="93"/>
        <v>-0.24937699999999907</v>
      </c>
    </row>
    <row r="5959" spans="1:5" x14ac:dyDescent="0.35">
      <c r="A5959">
        <v>685.72869400000002</v>
      </c>
      <c r="B5959">
        <v>0.5</v>
      </c>
      <c r="C5959">
        <v>22.149224</v>
      </c>
      <c r="D5959">
        <v>21.899837000000002</v>
      </c>
      <c r="E5959">
        <f t="shared" si="93"/>
        <v>-0.24938699999999869</v>
      </c>
    </row>
    <row r="5960" spans="1:5" x14ac:dyDescent="0.35">
      <c r="A5960">
        <v>685.84704899999997</v>
      </c>
      <c r="B5960">
        <v>0.5</v>
      </c>
      <c r="C5960">
        <v>22.149079</v>
      </c>
      <c r="D5960">
        <v>21.899826000000001</v>
      </c>
      <c r="E5960">
        <f t="shared" si="93"/>
        <v>-0.2492529999999995</v>
      </c>
    </row>
    <row r="5961" spans="1:5" x14ac:dyDescent="0.35">
      <c r="A5961">
        <v>685.96293400000002</v>
      </c>
      <c r="B5961">
        <v>0.5</v>
      </c>
      <c r="C5961">
        <v>22.148893000000001</v>
      </c>
      <c r="D5961">
        <v>21.899775999999999</v>
      </c>
      <c r="E5961">
        <f t="shared" si="93"/>
        <v>-0.24911700000000181</v>
      </c>
    </row>
    <row r="5962" spans="1:5" x14ac:dyDescent="0.35">
      <c r="A5962">
        <v>686.07523800000001</v>
      </c>
      <c r="B5962">
        <v>0.5</v>
      </c>
      <c r="C5962">
        <v>22.149265</v>
      </c>
      <c r="D5962">
        <v>21.899688000000001</v>
      </c>
      <c r="E5962">
        <f t="shared" si="93"/>
        <v>-0.24957699999999861</v>
      </c>
    </row>
    <row r="5963" spans="1:5" x14ac:dyDescent="0.35">
      <c r="A5963">
        <v>686.19184499999994</v>
      </c>
      <c r="B5963">
        <v>0.5</v>
      </c>
      <c r="C5963">
        <v>22.149265</v>
      </c>
      <c r="D5963">
        <v>21.899864999999998</v>
      </c>
      <c r="E5963">
        <f t="shared" si="93"/>
        <v>-0.2494000000000014</v>
      </c>
    </row>
    <row r="5964" spans="1:5" x14ac:dyDescent="0.35">
      <c r="A5964">
        <v>686.30655999999999</v>
      </c>
      <c r="B5964">
        <v>0.5</v>
      </c>
      <c r="C5964">
        <v>22.148892</v>
      </c>
      <c r="D5964">
        <v>21.899816999999999</v>
      </c>
      <c r="E5964">
        <f t="shared" si="93"/>
        <v>-0.24907500000000127</v>
      </c>
    </row>
    <row r="5965" spans="1:5" x14ac:dyDescent="0.35">
      <c r="A5965">
        <v>686.42473500000006</v>
      </c>
      <c r="B5965">
        <v>0.5</v>
      </c>
      <c r="C5965">
        <v>22.149153999999999</v>
      </c>
      <c r="D5965">
        <v>21.899712000000001</v>
      </c>
      <c r="E5965">
        <f t="shared" si="93"/>
        <v>-0.24944199999999839</v>
      </c>
    </row>
    <row r="5966" spans="1:5" x14ac:dyDescent="0.35">
      <c r="A5966">
        <v>686.54145100000005</v>
      </c>
      <c r="B5966">
        <v>0.5</v>
      </c>
      <c r="C5966">
        <v>22.149277000000001</v>
      </c>
      <c r="D5966">
        <v>21.899792999999999</v>
      </c>
      <c r="E5966">
        <f t="shared" si="93"/>
        <v>-0.24948400000000248</v>
      </c>
    </row>
    <row r="5967" spans="1:5" x14ac:dyDescent="0.35">
      <c r="A5967">
        <v>686.65378799999996</v>
      </c>
      <c r="B5967">
        <v>0.5</v>
      </c>
      <c r="C5967">
        <v>22.149283</v>
      </c>
      <c r="D5967">
        <v>21.899826999999998</v>
      </c>
      <c r="E5967">
        <f t="shared" si="93"/>
        <v>-0.24945600000000212</v>
      </c>
    </row>
    <row r="5968" spans="1:5" x14ac:dyDescent="0.35">
      <c r="A5968">
        <v>686.77377300000001</v>
      </c>
      <c r="B5968">
        <v>0.5</v>
      </c>
      <c r="C5968">
        <v>22.149090999999999</v>
      </c>
      <c r="D5968">
        <v>21.899818</v>
      </c>
      <c r="E5968">
        <f t="shared" si="93"/>
        <v>-0.24927299999999875</v>
      </c>
    </row>
    <row r="5969" spans="1:5" x14ac:dyDescent="0.35">
      <c r="A5969">
        <v>686.89324599999998</v>
      </c>
      <c r="B5969">
        <v>0.5</v>
      </c>
      <c r="C5969">
        <v>22.149018999999999</v>
      </c>
      <c r="D5969">
        <v>21.899757000000001</v>
      </c>
      <c r="E5969">
        <f t="shared" si="93"/>
        <v>-0.2492619999999981</v>
      </c>
    </row>
    <row r="5970" spans="1:5" x14ac:dyDescent="0.35">
      <c r="A5970">
        <v>687.00971900000002</v>
      </c>
      <c r="B5970">
        <v>0.5</v>
      </c>
      <c r="C5970">
        <v>22.149419000000002</v>
      </c>
      <c r="D5970">
        <v>21.899712000000001</v>
      </c>
      <c r="E5970">
        <f t="shared" si="93"/>
        <v>-0.24970700000000079</v>
      </c>
    </row>
    <row r="5971" spans="1:5" x14ac:dyDescent="0.35">
      <c r="A5971">
        <v>687.12480000000005</v>
      </c>
      <c r="B5971">
        <v>0.5</v>
      </c>
      <c r="C5971">
        <v>22.149204999999998</v>
      </c>
      <c r="D5971">
        <v>21.899830000000001</v>
      </c>
      <c r="E5971">
        <f t="shared" si="93"/>
        <v>-0.24937499999999702</v>
      </c>
    </row>
    <row r="5972" spans="1:5" x14ac:dyDescent="0.35">
      <c r="A5972">
        <v>687.23684100000003</v>
      </c>
      <c r="B5972">
        <v>0.5</v>
      </c>
      <c r="C5972">
        <v>22.149297000000001</v>
      </c>
      <c r="D5972">
        <v>21.899795000000001</v>
      </c>
      <c r="E5972">
        <f t="shared" si="93"/>
        <v>-0.24950199999999967</v>
      </c>
    </row>
    <row r="5973" spans="1:5" x14ac:dyDescent="0.35">
      <c r="A5973">
        <v>687.35691399999996</v>
      </c>
      <c r="B5973">
        <v>0.5</v>
      </c>
      <c r="C5973">
        <v>22.149166999999998</v>
      </c>
      <c r="D5973">
        <v>21.899754999999999</v>
      </c>
      <c r="E5973">
        <f t="shared" si="93"/>
        <v>-0.24941199999999952</v>
      </c>
    </row>
    <row r="5974" spans="1:5" x14ac:dyDescent="0.35">
      <c r="A5974">
        <v>687.47461499999997</v>
      </c>
      <c r="B5974">
        <v>0.5</v>
      </c>
      <c r="C5974">
        <v>22.149491000000001</v>
      </c>
      <c r="D5974">
        <v>21.899773</v>
      </c>
      <c r="E5974">
        <f t="shared" si="93"/>
        <v>-0.24971800000000144</v>
      </c>
    </row>
    <row r="5975" spans="1:5" x14ac:dyDescent="0.35">
      <c r="A5975">
        <v>687.59194600000001</v>
      </c>
      <c r="B5975">
        <v>0.5</v>
      </c>
      <c r="C5975">
        <v>22.149249999999999</v>
      </c>
      <c r="D5975">
        <v>21.899816999999999</v>
      </c>
      <c r="E5975">
        <f t="shared" si="93"/>
        <v>-0.24943299999999979</v>
      </c>
    </row>
    <row r="5976" spans="1:5" x14ac:dyDescent="0.35">
      <c r="A5976">
        <v>687.70386299999996</v>
      </c>
      <c r="B5976">
        <v>0.5</v>
      </c>
      <c r="C5976">
        <v>22.149319999999999</v>
      </c>
      <c r="D5976">
        <v>21.899763</v>
      </c>
      <c r="E5976">
        <f t="shared" si="93"/>
        <v>-0.24955699999999936</v>
      </c>
    </row>
    <row r="5977" spans="1:5" x14ac:dyDescent="0.35">
      <c r="A5977">
        <v>687.814706</v>
      </c>
      <c r="B5977">
        <v>0.5</v>
      </c>
      <c r="C5977">
        <v>22.149190999999998</v>
      </c>
      <c r="D5977">
        <v>21.899777</v>
      </c>
      <c r="E5977">
        <f t="shared" si="93"/>
        <v>-0.24941399999999803</v>
      </c>
    </row>
    <row r="5978" spans="1:5" x14ac:dyDescent="0.35">
      <c r="A5978">
        <v>687.92297499999995</v>
      </c>
      <c r="B5978">
        <v>0.5</v>
      </c>
      <c r="C5978">
        <v>22.149256000000001</v>
      </c>
      <c r="D5978">
        <v>21.899705000000001</v>
      </c>
      <c r="E5978">
        <f t="shared" si="93"/>
        <v>-0.2495510000000003</v>
      </c>
    </row>
    <row r="5979" spans="1:5" x14ac:dyDescent="0.35">
      <c r="A5979">
        <v>688.030394</v>
      </c>
      <c r="B5979">
        <v>0.5</v>
      </c>
      <c r="C5979">
        <v>22.149394999999998</v>
      </c>
      <c r="D5979">
        <v>21.899840999999999</v>
      </c>
      <c r="E5979">
        <f t="shared" si="93"/>
        <v>-0.24955399999999983</v>
      </c>
    </row>
    <row r="5980" spans="1:5" x14ac:dyDescent="0.35">
      <c r="A5980">
        <v>688.14488600000004</v>
      </c>
      <c r="B5980">
        <v>0.5</v>
      </c>
      <c r="C5980">
        <v>22.149519000000002</v>
      </c>
      <c r="D5980">
        <v>21.899742</v>
      </c>
      <c r="E5980">
        <f t="shared" si="93"/>
        <v>-0.24977700000000169</v>
      </c>
    </row>
    <row r="5981" spans="1:5" x14ac:dyDescent="0.35">
      <c r="A5981">
        <v>688.25999400000001</v>
      </c>
      <c r="B5981">
        <v>0.5</v>
      </c>
      <c r="C5981">
        <v>22.149283</v>
      </c>
      <c r="D5981">
        <v>21.899816000000001</v>
      </c>
      <c r="E5981">
        <f t="shared" si="93"/>
        <v>-0.24946699999999922</v>
      </c>
    </row>
    <row r="5982" spans="1:5" x14ac:dyDescent="0.35">
      <c r="A5982">
        <v>688.37724400000002</v>
      </c>
      <c r="B5982">
        <v>0.5</v>
      </c>
      <c r="C5982">
        <v>22.149576</v>
      </c>
      <c r="D5982">
        <v>21.899733000000001</v>
      </c>
      <c r="E5982">
        <f t="shared" si="93"/>
        <v>-0.24984299999999848</v>
      </c>
    </row>
    <row r="5983" spans="1:5" x14ac:dyDescent="0.35">
      <c r="A5983">
        <v>688.49553100000003</v>
      </c>
      <c r="B5983">
        <v>0.5</v>
      </c>
      <c r="C5983">
        <v>22.149329000000002</v>
      </c>
      <c r="D5983">
        <v>21.899788999999998</v>
      </c>
      <c r="E5983">
        <f t="shared" si="93"/>
        <v>-0.2495400000000032</v>
      </c>
    </row>
    <row r="5984" spans="1:5" x14ac:dyDescent="0.35">
      <c r="A5984">
        <v>688.61393099999998</v>
      </c>
      <c r="B5984">
        <v>0.5</v>
      </c>
      <c r="C5984">
        <v>22.149460000000001</v>
      </c>
      <c r="D5984">
        <v>21.899740999999999</v>
      </c>
      <c r="E5984">
        <f t="shared" si="93"/>
        <v>-0.24971900000000247</v>
      </c>
    </row>
    <row r="5985" spans="1:5" x14ac:dyDescent="0.35">
      <c r="A5985">
        <v>688.73201500000005</v>
      </c>
      <c r="B5985">
        <v>0.5</v>
      </c>
      <c r="C5985">
        <v>22.149383</v>
      </c>
      <c r="D5985">
        <v>21.899761000000002</v>
      </c>
      <c r="E5985">
        <f t="shared" si="93"/>
        <v>-0.24962199999999868</v>
      </c>
    </row>
    <row r="5986" spans="1:5" x14ac:dyDescent="0.35">
      <c r="A5986">
        <v>688.84914500000002</v>
      </c>
      <c r="B5986">
        <v>0.5</v>
      </c>
      <c r="C5986">
        <v>22.149604</v>
      </c>
      <c r="D5986">
        <v>21.899743999999998</v>
      </c>
      <c r="E5986">
        <f t="shared" si="93"/>
        <v>-0.24986000000000175</v>
      </c>
    </row>
    <row r="5987" spans="1:5" x14ac:dyDescent="0.35">
      <c r="A5987">
        <v>688.96567200000004</v>
      </c>
      <c r="B5987">
        <v>0.5</v>
      </c>
      <c r="C5987">
        <v>22.149470000000001</v>
      </c>
      <c r="D5987">
        <v>21.899833000000001</v>
      </c>
      <c r="E5987">
        <f t="shared" si="93"/>
        <v>-0.24963699999999989</v>
      </c>
    </row>
    <row r="5988" spans="1:5" x14ac:dyDescent="0.35">
      <c r="A5988">
        <v>689.08076800000003</v>
      </c>
      <c r="B5988">
        <v>0.5</v>
      </c>
      <c r="C5988">
        <v>22.1496</v>
      </c>
      <c r="D5988">
        <v>21.899725</v>
      </c>
      <c r="E5988">
        <f t="shared" si="93"/>
        <v>-0.2498749999999994</v>
      </c>
    </row>
    <row r="5989" spans="1:5" x14ac:dyDescent="0.35">
      <c r="A5989">
        <v>689.19371699999999</v>
      </c>
      <c r="B5989">
        <v>0.5</v>
      </c>
      <c r="C5989">
        <v>22.149692999999999</v>
      </c>
      <c r="D5989">
        <v>21.899778000000001</v>
      </c>
      <c r="E5989">
        <f t="shared" si="93"/>
        <v>-0.24991499999999789</v>
      </c>
    </row>
    <row r="5990" spans="1:5" x14ac:dyDescent="0.35">
      <c r="A5990">
        <v>689.31045900000004</v>
      </c>
      <c r="B5990">
        <v>0.5</v>
      </c>
      <c r="C5990">
        <v>22.149547999999999</v>
      </c>
      <c r="D5990">
        <v>21.899751999999999</v>
      </c>
      <c r="E5990">
        <f t="shared" si="93"/>
        <v>-0.24979599999999991</v>
      </c>
    </row>
    <row r="5991" spans="1:5" x14ac:dyDescent="0.35">
      <c r="A5991">
        <v>689.42936899999995</v>
      </c>
      <c r="B5991">
        <v>0.5</v>
      </c>
      <c r="C5991">
        <v>22.14931</v>
      </c>
      <c r="D5991">
        <v>21.899778000000001</v>
      </c>
      <c r="E5991">
        <f t="shared" si="93"/>
        <v>-0.24953199999999853</v>
      </c>
    </row>
    <row r="5992" spans="1:5" x14ac:dyDescent="0.35">
      <c r="A5992">
        <v>689.54767100000004</v>
      </c>
      <c r="B5992">
        <v>0.5</v>
      </c>
      <c r="C5992">
        <v>22.149453999999999</v>
      </c>
      <c r="D5992">
        <v>21.899663</v>
      </c>
      <c r="E5992">
        <f t="shared" si="93"/>
        <v>-0.24979099999999832</v>
      </c>
    </row>
    <row r="5993" spans="1:5" x14ac:dyDescent="0.35">
      <c r="A5993">
        <v>689.66478300000006</v>
      </c>
      <c r="B5993">
        <v>0.5</v>
      </c>
      <c r="C5993">
        <v>22.149491000000001</v>
      </c>
      <c r="D5993">
        <v>21.899712999999998</v>
      </c>
      <c r="E5993">
        <f t="shared" si="93"/>
        <v>-0.24977800000000272</v>
      </c>
    </row>
    <row r="5994" spans="1:5" x14ac:dyDescent="0.35">
      <c r="A5994">
        <v>689.77347499999996</v>
      </c>
      <c r="B5994">
        <v>0.5</v>
      </c>
      <c r="C5994">
        <v>22.149467999999999</v>
      </c>
      <c r="D5994">
        <v>21.899728</v>
      </c>
      <c r="E5994">
        <f t="shared" si="93"/>
        <v>-0.24973999999999918</v>
      </c>
    </row>
    <row r="5995" spans="1:5" x14ac:dyDescent="0.35">
      <c r="A5995">
        <v>689.891389</v>
      </c>
      <c r="B5995">
        <v>0.5</v>
      </c>
      <c r="C5995">
        <v>22.149654000000002</v>
      </c>
      <c r="D5995">
        <v>21.899702999999999</v>
      </c>
      <c r="E5995">
        <f t="shared" si="93"/>
        <v>-0.24995100000000292</v>
      </c>
    </row>
    <row r="5996" spans="1:5" x14ac:dyDescent="0.35">
      <c r="A5996">
        <v>690.00956900000006</v>
      </c>
      <c r="B5996">
        <v>0.5</v>
      </c>
      <c r="C5996">
        <v>22.149609000000002</v>
      </c>
      <c r="D5996">
        <v>21.899735</v>
      </c>
      <c r="E5996">
        <f t="shared" si="93"/>
        <v>-0.24987400000000193</v>
      </c>
    </row>
    <row r="5997" spans="1:5" x14ac:dyDescent="0.35">
      <c r="A5997">
        <v>690.12908100000004</v>
      </c>
      <c r="B5997">
        <v>0.5</v>
      </c>
      <c r="C5997">
        <v>22.149567999999999</v>
      </c>
      <c r="D5997">
        <v>21.89977</v>
      </c>
      <c r="E5997">
        <f t="shared" si="93"/>
        <v>-0.24979799999999841</v>
      </c>
    </row>
    <row r="5998" spans="1:5" x14ac:dyDescent="0.35">
      <c r="A5998">
        <v>690.24773700000003</v>
      </c>
      <c r="B5998">
        <v>0.5</v>
      </c>
      <c r="C5998">
        <v>22.14949</v>
      </c>
      <c r="D5998">
        <v>21.899643999999999</v>
      </c>
      <c r="E5998">
        <f t="shared" si="93"/>
        <v>-0.24984600000000157</v>
      </c>
    </row>
    <row r="5999" spans="1:5" x14ac:dyDescent="0.35">
      <c r="A5999">
        <v>690.36593100000005</v>
      </c>
      <c r="B5999">
        <v>0.5</v>
      </c>
      <c r="C5999">
        <v>22.149722000000001</v>
      </c>
      <c r="D5999">
        <v>21.899687</v>
      </c>
      <c r="E5999">
        <f t="shared" si="93"/>
        <v>-0.25003500000000045</v>
      </c>
    </row>
    <row r="6000" spans="1:5" x14ac:dyDescent="0.35">
      <c r="A6000">
        <v>690.48245299999996</v>
      </c>
      <c r="B6000">
        <v>0.5</v>
      </c>
      <c r="C6000">
        <v>22.149417</v>
      </c>
      <c r="D6000">
        <v>21.899726000000001</v>
      </c>
      <c r="E6000">
        <f t="shared" si="93"/>
        <v>-0.24969099999999855</v>
      </c>
    </row>
    <row r="6001" spans="1:5" x14ac:dyDescent="0.35">
      <c r="A6001">
        <v>690.60047999999995</v>
      </c>
      <c r="B6001">
        <v>0.5</v>
      </c>
      <c r="C6001">
        <v>22.149781000000001</v>
      </c>
      <c r="D6001">
        <v>21.899650000000001</v>
      </c>
      <c r="E6001">
        <f t="shared" si="93"/>
        <v>-0.25013099999999966</v>
      </c>
    </row>
    <row r="6002" spans="1:5" x14ac:dyDescent="0.35">
      <c r="A6002">
        <v>690.71895400000005</v>
      </c>
      <c r="B6002">
        <v>0.5</v>
      </c>
      <c r="C6002">
        <v>22.149609000000002</v>
      </c>
      <c r="D6002">
        <v>21.899733999999999</v>
      </c>
      <c r="E6002">
        <f t="shared" si="93"/>
        <v>-0.24987500000000296</v>
      </c>
    </row>
    <row r="6003" spans="1:5" x14ac:dyDescent="0.35">
      <c r="A6003">
        <v>690.83570899999995</v>
      </c>
      <c r="B6003">
        <v>0.5</v>
      </c>
      <c r="C6003">
        <v>22.149753</v>
      </c>
      <c r="D6003">
        <v>21.899688000000001</v>
      </c>
      <c r="E6003">
        <f t="shared" si="93"/>
        <v>-0.25006499999999932</v>
      </c>
    </row>
    <row r="6004" spans="1:5" x14ac:dyDescent="0.35">
      <c r="A6004">
        <v>690.94748200000004</v>
      </c>
      <c r="B6004">
        <v>0.5</v>
      </c>
      <c r="C6004">
        <v>22.149588000000001</v>
      </c>
      <c r="D6004">
        <v>21.899732</v>
      </c>
      <c r="E6004">
        <f t="shared" si="93"/>
        <v>-0.24985600000000119</v>
      </c>
    </row>
    <row r="6005" spans="1:5" x14ac:dyDescent="0.35">
      <c r="A6005">
        <v>691.05690300000003</v>
      </c>
      <c r="B6005">
        <v>0.5</v>
      </c>
      <c r="C6005">
        <v>22.149584999999998</v>
      </c>
      <c r="D6005">
        <v>21.899795000000001</v>
      </c>
      <c r="E6005">
        <f t="shared" si="93"/>
        <v>-0.24978999999999729</v>
      </c>
    </row>
    <row r="6006" spans="1:5" x14ac:dyDescent="0.35">
      <c r="A6006">
        <v>691.16769899999997</v>
      </c>
      <c r="B6006">
        <v>0.5</v>
      </c>
      <c r="C6006">
        <v>22.149576</v>
      </c>
      <c r="D6006">
        <v>21.899657999999999</v>
      </c>
      <c r="E6006">
        <f t="shared" si="93"/>
        <v>-0.24991800000000097</v>
      </c>
    </row>
    <row r="6007" spans="1:5" x14ac:dyDescent="0.35">
      <c r="A6007">
        <v>691.284761</v>
      </c>
      <c r="B6007">
        <v>0.5</v>
      </c>
      <c r="C6007">
        <v>22.149784</v>
      </c>
      <c r="D6007">
        <v>21.899677000000001</v>
      </c>
      <c r="E6007">
        <f t="shared" si="93"/>
        <v>-0.25010699999999986</v>
      </c>
    </row>
    <row r="6008" spans="1:5" x14ac:dyDescent="0.35">
      <c r="A6008">
        <v>691.40446299999996</v>
      </c>
      <c r="B6008">
        <v>0.5</v>
      </c>
      <c r="C6008">
        <v>22.149622999999998</v>
      </c>
      <c r="D6008">
        <v>21.899698000000001</v>
      </c>
      <c r="E6008">
        <f t="shared" si="93"/>
        <v>-0.24992499999999751</v>
      </c>
    </row>
    <row r="6009" spans="1:5" x14ac:dyDescent="0.35">
      <c r="A6009">
        <v>691.52175799999998</v>
      </c>
      <c r="B6009">
        <v>0.5</v>
      </c>
      <c r="C6009">
        <v>22.149639000000001</v>
      </c>
      <c r="D6009">
        <v>21.899744999999999</v>
      </c>
      <c r="E6009">
        <f t="shared" si="93"/>
        <v>-0.24989400000000117</v>
      </c>
    </row>
    <row r="6010" spans="1:5" x14ac:dyDescent="0.35">
      <c r="A6010">
        <v>691.64102200000002</v>
      </c>
      <c r="B6010">
        <v>0.5</v>
      </c>
      <c r="C6010">
        <v>22.149473</v>
      </c>
      <c r="D6010">
        <v>21.899616000000002</v>
      </c>
      <c r="E6010">
        <f t="shared" si="93"/>
        <v>-0.24985699999999866</v>
      </c>
    </row>
    <row r="6011" spans="1:5" x14ac:dyDescent="0.35">
      <c r="A6011">
        <v>691.75788999999997</v>
      </c>
      <c r="B6011">
        <v>0.5</v>
      </c>
      <c r="C6011">
        <v>22.149595999999999</v>
      </c>
      <c r="D6011">
        <v>21.899552</v>
      </c>
      <c r="E6011">
        <f t="shared" si="93"/>
        <v>-0.25004399999999904</v>
      </c>
    </row>
    <row r="6012" spans="1:5" x14ac:dyDescent="0.35">
      <c r="A6012">
        <v>691.86768600000005</v>
      </c>
      <c r="B6012">
        <v>0.5</v>
      </c>
      <c r="C6012">
        <v>22.149826000000001</v>
      </c>
      <c r="D6012">
        <v>21.899608000000001</v>
      </c>
      <c r="E6012">
        <f t="shared" si="93"/>
        <v>-0.25021800000000027</v>
      </c>
    </row>
    <row r="6013" spans="1:5" x14ac:dyDescent="0.35">
      <c r="A6013">
        <v>691.98164699999995</v>
      </c>
      <c r="B6013">
        <v>0.5</v>
      </c>
      <c r="C6013">
        <v>22.149853</v>
      </c>
      <c r="D6013">
        <v>21.899659</v>
      </c>
      <c r="E6013">
        <f t="shared" si="93"/>
        <v>-0.25019400000000047</v>
      </c>
    </row>
    <row r="6014" spans="1:5" x14ac:dyDescent="0.35">
      <c r="A6014">
        <v>692.10157700000002</v>
      </c>
      <c r="B6014">
        <v>0.5</v>
      </c>
      <c r="C6014">
        <v>22.149705000000001</v>
      </c>
      <c r="D6014">
        <v>21.899675999999999</v>
      </c>
      <c r="E6014">
        <f t="shared" si="93"/>
        <v>-0.25002900000000139</v>
      </c>
    </row>
    <row r="6015" spans="1:5" x14ac:dyDescent="0.35">
      <c r="A6015">
        <v>692.21872399999995</v>
      </c>
      <c r="B6015">
        <v>0.5</v>
      </c>
      <c r="C6015">
        <v>22.149754000000001</v>
      </c>
      <c r="D6015">
        <v>21.899577000000001</v>
      </c>
      <c r="E6015">
        <f t="shared" si="93"/>
        <v>-0.25017700000000076</v>
      </c>
    </row>
    <row r="6016" spans="1:5" x14ac:dyDescent="0.35">
      <c r="A6016">
        <v>692.33675900000003</v>
      </c>
      <c r="B6016">
        <v>0.5</v>
      </c>
      <c r="C6016">
        <v>22.149885000000001</v>
      </c>
      <c r="D6016">
        <v>21.899597</v>
      </c>
      <c r="E6016">
        <f t="shared" si="93"/>
        <v>-0.25028800000000118</v>
      </c>
    </row>
    <row r="6017" spans="1:5" x14ac:dyDescent="0.35">
      <c r="A6017">
        <v>692.45214999999996</v>
      </c>
      <c r="B6017">
        <v>0.5</v>
      </c>
      <c r="C6017">
        <v>22.149847000000001</v>
      </c>
      <c r="D6017">
        <v>21.899598000000001</v>
      </c>
      <c r="E6017">
        <f t="shared" si="93"/>
        <v>-0.25024900000000017</v>
      </c>
    </row>
    <row r="6018" spans="1:5" x14ac:dyDescent="0.35">
      <c r="A6018">
        <v>692.56410600000004</v>
      </c>
      <c r="B6018">
        <v>0.5</v>
      </c>
      <c r="C6018">
        <v>22.149681000000001</v>
      </c>
      <c r="D6018">
        <v>21.899567999999999</v>
      </c>
      <c r="E6018">
        <f t="shared" si="93"/>
        <v>-0.25011300000000247</v>
      </c>
    </row>
    <row r="6019" spans="1:5" x14ac:dyDescent="0.35">
      <c r="A6019">
        <v>692.67407300000002</v>
      </c>
      <c r="B6019">
        <v>0.5</v>
      </c>
      <c r="C6019">
        <v>22.149747999999999</v>
      </c>
      <c r="D6019">
        <v>21.899592999999999</v>
      </c>
      <c r="E6019">
        <f t="shared" ref="E6019:E6082" si="94">D6019-C6019</f>
        <v>-0.25015499999999946</v>
      </c>
    </row>
    <row r="6020" spans="1:5" x14ac:dyDescent="0.35">
      <c r="A6020">
        <v>692.79003599999999</v>
      </c>
      <c r="B6020">
        <v>0.5</v>
      </c>
      <c r="C6020">
        <v>22.149892999999999</v>
      </c>
      <c r="D6020">
        <v>21.899591000000001</v>
      </c>
      <c r="E6020">
        <f t="shared" si="94"/>
        <v>-0.2503019999999978</v>
      </c>
    </row>
    <row r="6021" spans="1:5" x14ac:dyDescent="0.35">
      <c r="A6021">
        <v>692.90876900000001</v>
      </c>
      <c r="B6021">
        <v>0.5</v>
      </c>
      <c r="C6021">
        <v>22.149608000000001</v>
      </c>
      <c r="D6021">
        <v>21.899583</v>
      </c>
      <c r="E6021">
        <f t="shared" si="94"/>
        <v>-0.25002500000000083</v>
      </c>
    </row>
    <row r="6022" spans="1:5" x14ac:dyDescent="0.35">
      <c r="A6022">
        <v>693.02783799999997</v>
      </c>
      <c r="B6022">
        <v>0.5</v>
      </c>
      <c r="C6022">
        <v>22.149951999999999</v>
      </c>
      <c r="D6022">
        <v>21.899481999999999</v>
      </c>
      <c r="E6022">
        <f t="shared" si="94"/>
        <v>-0.25046999999999997</v>
      </c>
    </row>
    <row r="6023" spans="1:5" x14ac:dyDescent="0.35">
      <c r="A6023">
        <v>693.14478599999995</v>
      </c>
      <c r="B6023">
        <v>0.5</v>
      </c>
      <c r="C6023">
        <v>22.149581000000001</v>
      </c>
      <c r="D6023">
        <v>21.899604</v>
      </c>
      <c r="E6023">
        <f t="shared" si="94"/>
        <v>-0.24997700000000123</v>
      </c>
    </row>
    <row r="6024" spans="1:5" x14ac:dyDescent="0.35">
      <c r="A6024">
        <v>693.26559099999997</v>
      </c>
      <c r="B6024">
        <v>0.5</v>
      </c>
      <c r="C6024">
        <v>22.149761999999999</v>
      </c>
      <c r="D6024">
        <v>21.899467000000001</v>
      </c>
      <c r="E6024">
        <f t="shared" si="94"/>
        <v>-0.25029499999999771</v>
      </c>
    </row>
    <row r="6025" spans="1:5" x14ac:dyDescent="0.35">
      <c r="A6025">
        <v>693.38361099999997</v>
      </c>
      <c r="B6025">
        <v>0.5</v>
      </c>
      <c r="C6025">
        <v>22.149626000000001</v>
      </c>
      <c r="D6025">
        <v>21.899495999999999</v>
      </c>
      <c r="E6025">
        <f t="shared" si="94"/>
        <v>-0.25013000000000218</v>
      </c>
    </row>
    <row r="6026" spans="1:5" x14ac:dyDescent="0.35">
      <c r="A6026">
        <v>693.49968100000001</v>
      </c>
      <c r="B6026">
        <v>0.5</v>
      </c>
      <c r="C6026">
        <v>22.150084</v>
      </c>
      <c r="D6026">
        <v>21.899425000000001</v>
      </c>
      <c r="E6026">
        <f t="shared" si="94"/>
        <v>-0.25065899999999885</v>
      </c>
    </row>
    <row r="6027" spans="1:5" x14ac:dyDescent="0.35">
      <c r="A6027">
        <v>693.60762299999999</v>
      </c>
      <c r="B6027">
        <v>0.5</v>
      </c>
      <c r="C6027">
        <v>22.150127999999999</v>
      </c>
      <c r="D6027">
        <v>21.899630999999999</v>
      </c>
      <c r="E6027">
        <f t="shared" si="94"/>
        <v>-0.2504969999999993</v>
      </c>
    </row>
    <row r="6028" spans="1:5" x14ac:dyDescent="0.35">
      <c r="A6028">
        <v>693.71579099999997</v>
      </c>
      <c r="B6028">
        <v>0.5</v>
      </c>
      <c r="C6028">
        <v>22.149871999999998</v>
      </c>
      <c r="D6028">
        <v>21.899732</v>
      </c>
      <c r="E6028">
        <f t="shared" si="94"/>
        <v>-0.25013999999999825</v>
      </c>
    </row>
    <row r="6029" spans="1:5" x14ac:dyDescent="0.35">
      <c r="A6029">
        <v>693.84754199999998</v>
      </c>
      <c r="B6029">
        <v>0.5</v>
      </c>
      <c r="C6029">
        <v>22.149902999999998</v>
      </c>
      <c r="D6029">
        <v>21.899516999999999</v>
      </c>
      <c r="E6029">
        <f t="shared" si="94"/>
        <v>-0.25038599999999889</v>
      </c>
    </row>
    <row r="6030" spans="1:5" x14ac:dyDescent="0.35">
      <c r="A6030">
        <v>693.96639300000004</v>
      </c>
      <c r="B6030">
        <v>0.5</v>
      </c>
      <c r="C6030">
        <v>22.150010999999999</v>
      </c>
      <c r="D6030">
        <v>21.899526000000002</v>
      </c>
      <c r="E6030">
        <f t="shared" si="94"/>
        <v>-0.25048499999999763</v>
      </c>
    </row>
    <row r="6031" spans="1:5" x14ac:dyDescent="0.35">
      <c r="A6031">
        <v>694.08588099999997</v>
      </c>
      <c r="B6031">
        <v>0.5</v>
      </c>
      <c r="C6031">
        <v>22.149788999999998</v>
      </c>
      <c r="D6031">
        <v>21.899495000000002</v>
      </c>
      <c r="E6031">
        <f t="shared" si="94"/>
        <v>-0.25029399999999669</v>
      </c>
    </row>
    <row r="6032" spans="1:5" x14ac:dyDescent="0.35">
      <c r="A6032">
        <v>694.19867499999998</v>
      </c>
      <c r="B6032">
        <v>0.5</v>
      </c>
      <c r="C6032">
        <v>22.149773</v>
      </c>
      <c r="D6032">
        <v>21.899470999999998</v>
      </c>
      <c r="E6032">
        <f t="shared" si="94"/>
        <v>-0.25030200000000136</v>
      </c>
    </row>
    <row r="6033" spans="1:5" x14ac:dyDescent="0.35">
      <c r="A6033">
        <v>694.31693700000005</v>
      </c>
      <c r="B6033">
        <v>0.5</v>
      </c>
      <c r="C6033">
        <v>22.150003999999999</v>
      </c>
      <c r="D6033">
        <v>21.899407</v>
      </c>
      <c r="E6033">
        <f t="shared" si="94"/>
        <v>-0.25059699999999907</v>
      </c>
    </row>
    <row r="6034" spans="1:5" x14ac:dyDescent="0.35">
      <c r="A6034">
        <v>694.43469200000004</v>
      </c>
      <c r="B6034">
        <v>0.5</v>
      </c>
      <c r="C6034">
        <v>22.149992000000001</v>
      </c>
      <c r="D6034">
        <v>21.899474999999999</v>
      </c>
      <c r="E6034">
        <f t="shared" si="94"/>
        <v>-0.2505170000000021</v>
      </c>
    </row>
    <row r="6035" spans="1:5" x14ac:dyDescent="0.35">
      <c r="A6035">
        <v>694.54829500000005</v>
      </c>
      <c r="B6035">
        <v>0.5</v>
      </c>
      <c r="C6035">
        <v>22.150167</v>
      </c>
      <c r="D6035">
        <v>21.899493</v>
      </c>
      <c r="E6035">
        <f t="shared" si="94"/>
        <v>-0.25067400000000006</v>
      </c>
    </row>
    <row r="6036" spans="1:5" x14ac:dyDescent="0.35">
      <c r="A6036">
        <v>694.65553299999999</v>
      </c>
      <c r="B6036">
        <v>0.5</v>
      </c>
      <c r="C6036">
        <v>22.150016000000001</v>
      </c>
      <c r="D6036">
        <v>21.899566</v>
      </c>
      <c r="E6036">
        <f t="shared" si="94"/>
        <v>-0.25045000000000073</v>
      </c>
    </row>
    <row r="6037" spans="1:5" x14ac:dyDescent="0.35">
      <c r="A6037">
        <v>694.76794500000005</v>
      </c>
      <c r="B6037">
        <v>0.5</v>
      </c>
      <c r="C6037">
        <v>22.150037999999999</v>
      </c>
      <c r="D6037">
        <v>21.899421</v>
      </c>
      <c r="E6037">
        <f t="shared" si="94"/>
        <v>-0.25061699999999831</v>
      </c>
    </row>
    <row r="6038" spans="1:5" x14ac:dyDescent="0.35">
      <c r="A6038">
        <v>694.88335199999995</v>
      </c>
      <c r="B6038">
        <v>0.5</v>
      </c>
      <c r="C6038">
        <v>22.149716999999999</v>
      </c>
      <c r="D6038">
        <v>21.899460999999999</v>
      </c>
      <c r="E6038">
        <f t="shared" si="94"/>
        <v>-0.25025600000000026</v>
      </c>
    </row>
    <row r="6039" spans="1:5" x14ac:dyDescent="0.35">
      <c r="A6039">
        <v>695.00029600000005</v>
      </c>
      <c r="B6039">
        <v>0.5</v>
      </c>
      <c r="C6039">
        <v>22.149818</v>
      </c>
      <c r="D6039">
        <v>21.899315000000001</v>
      </c>
      <c r="E6039">
        <f t="shared" si="94"/>
        <v>-0.25050299999999837</v>
      </c>
    </row>
    <row r="6040" spans="1:5" x14ac:dyDescent="0.35">
      <c r="A6040">
        <v>695.11531500000001</v>
      </c>
      <c r="B6040">
        <v>0.5</v>
      </c>
      <c r="C6040">
        <v>22.149692000000002</v>
      </c>
      <c r="D6040">
        <v>21.899346000000001</v>
      </c>
      <c r="E6040">
        <f t="shared" si="94"/>
        <v>-0.2503460000000004</v>
      </c>
    </row>
    <row r="6041" spans="1:5" x14ac:dyDescent="0.35">
      <c r="A6041">
        <v>695.22853399999997</v>
      </c>
      <c r="B6041">
        <v>0.5</v>
      </c>
      <c r="C6041">
        <v>22.150048000000002</v>
      </c>
      <c r="D6041">
        <v>21.899342999999998</v>
      </c>
      <c r="E6041">
        <f t="shared" si="94"/>
        <v>-0.25070500000000351</v>
      </c>
    </row>
    <row r="6042" spans="1:5" x14ac:dyDescent="0.35">
      <c r="A6042">
        <v>695.34577000000002</v>
      </c>
      <c r="B6042">
        <v>0.5</v>
      </c>
      <c r="C6042">
        <v>22.150017999999999</v>
      </c>
      <c r="D6042">
        <v>21.899467999999999</v>
      </c>
      <c r="E6042">
        <f t="shared" si="94"/>
        <v>-0.25055000000000049</v>
      </c>
    </row>
    <row r="6043" spans="1:5" x14ac:dyDescent="0.35">
      <c r="A6043">
        <v>695.46099000000004</v>
      </c>
      <c r="B6043">
        <v>0.5</v>
      </c>
      <c r="C6043">
        <v>22.150072000000002</v>
      </c>
      <c r="D6043">
        <v>21.899377000000001</v>
      </c>
      <c r="E6043">
        <f t="shared" si="94"/>
        <v>-0.25069500000000033</v>
      </c>
    </row>
    <row r="6044" spans="1:5" x14ac:dyDescent="0.35">
      <c r="A6044">
        <v>695.57643499999995</v>
      </c>
      <c r="B6044">
        <v>0.5</v>
      </c>
      <c r="C6044">
        <v>22.149721</v>
      </c>
      <c r="D6044">
        <v>21.899435</v>
      </c>
      <c r="E6044">
        <f t="shared" si="94"/>
        <v>-0.25028599999999912</v>
      </c>
    </row>
    <row r="6045" spans="1:5" x14ac:dyDescent="0.35">
      <c r="A6045">
        <v>695.69376299999999</v>
      </c>
      <c r="B6045">
        <v>0.5</v>
      </c>
      <c r="C6045">
        <v>22.149692999999999</v>
      </c>
      <c r="D6045">
        <v>21.899318000000001</v>
      </c>
      <c r="E6045">
        <f t="shared" si="94"/>
        <v>-0.25037499999999824</v>
      </c>
    </row>
    <row r="6046" spans="1:5" x14ac:dyDescent="0.35">
      <c r="A6046">
        <v>695.81146200000001</v>
      </c>
      <c r="B6046">
        <v>0.5</v>
      </c>
      <c r="C6046">
        <v>22.150008</v>
      </c>
      <c r="D6046">
        <v>21.899301999999999</v>
      </c>
      <c r="E6046">
        <f t="shared" si="94"/>
        <v>-0.25070600000000098</v>
      </c>
    </row>
    <row r="6047" spans="1:5" x14ac:dyDescent="0.35">
      <c r="A6047">
        <v>695.92768599999999</v>
      </c>
      <c r="B6047">
        <v>0.5</v>
      </c>
      <c r="C6047">
        <v>22.150089999999999</v>
      </c>
      <c r="D6047">
        <v>21.899404000000001</v>
      </c>
      <c r="E6047">
        <f t="shared" si="94"/>
        <v>-0.25068599999999819</v>
      </c>
    </row>
    <row r="6048" spans="1:5" x14ac:dyDescent="0.35">
      <c r="A6048">
        <v>696.04611</v>
      </c>
      <c r="B6048">
        <v>0.5</v>
      </c>
      <c r="C6048">
        <v>22.149902000000001</v>
      </c>
      <c r="D6048">
        <v>21.899412000000002</v>
      </c>
      <c r="E6048">
        <f t="shared" si="94"/>
        <v>-0.25048999999999921</v>
      </c>
    </row>
    <row r="6049" spans="1:5" x14ac:dyDescent="0.35">
      <c r="A6049">
        <v>696.16268500000001</v>
      </c>
      <c r="B6049">
        <v>0.5</v>
      </c>
      <c r="C6049">
        <v>22.150071000000001</v>
      </c>
      <c r="D6049">
        <v>21.899355</v>
      </c>
      <c r="E6049">
        <f t="shared" si="94"/>
        <v>-0.25071600000000061</v>
      </c>
    </row>
    <row r="6050" spans="1:5" x14ac:dyDescent="0.35">
      <c r="A6050">
        <v>696.27531599999998</v>
      </c>
      <c r="B6050">
        <v>0.5</v>
      </c>
      <c r="C6050">
        <v>22.150089999999999</v>
      </c>
      <c r="D6050">
        <v>21.89939</v>
      </c>
      <c r="E6050">
        <f t="shared" si="94"/>
        <v>-0.25069999999999837</v>
      </c>
    </row>
    <row r="6051" spans="1:5" x14ac:dyDescent="0.35">
      <c r="A6051">
        <v>696.38910099999998</v>
      </c>
      <c r="B6051">
        <v>0.5</v>
      </c>
      <c r="C6051">
        <v>22.150120000000001</v>
      </c>
      <c r="D6051">
        <v>21.899369</v>
      </c>
      <c r="E6051">
        <f t="shared" si="94"/>
        <v>-0.25075100000000106</v>
      </c>
    </row>
    <row r="6052" spans="1:5" x14ac:dyDescent="0.35">
      <c r="A6052">
        <v>696.50127699999996</v>
      </c>
      <c r="B6052">
        <v>0.5</v>
      </c>
      <c r="C6052">
        <v>22.149979999999999</v>
      </c>
      <c r="D6052">
        <v>21.899387999999998</v>
      </c>
      <c r="E6052">
        <f t="shared" si="94"/>
        <v>-0.25059200000000104</v>
      </c>
    </row>
    <row r="6053" spans="1:5" x14ac:dyDescent="0.35">
      <c r="A6053">
        <v>696.61858700000005</v>
      </c>
      <c r="B6053">
        <v>0.5</v>
      </c>
      <c r="C6053">
        <v>22.150082000000001</v>
      </c>
      <c r="D6053">
        <v>21.89931</v>
      </c>
      <c r="E6053">
        <f t="shared" si="94"/>
        <v>-0.25077200000000133</v>
      </c>
    </row>
    <row r="6054" spans="1:5" x14ac:dyDescent="0.35">
      <c r="A6054">
        <v>696.73753199999999</v>
      </c>
      <c r="B6054">
        <v>0.5</v>
      </c>
      <c r="C6054">
        <v>22.150072999999999</v>
      </c>
      <c r="D6054">
        <v>21.899397</v>
      </c>
      <c r="E6054">
        <f t="shared" si="94"/>
        <v>-0.25067599999999857</v>
      </c>
    </row>
    <row r="6055" spans="1:5" x14ac:dyDescent="0.35">
      <c r="A6055">
        <v>696.85596799999996</v>
      </c>
      <c r="B6055">
        <v>0.5</v>
      </c>
      <c r="C6055">
        <v>22.149892999999999</v>
      </c>
      <c r="D6055">
        <v>21.899272</v>
      </c>
      <c r="E6055">
        <f t="shared" si="94"/>
        <v>-0.25062099999999887</v>
      </c>
    </row>
    <row r="6056" spans="1:5" x14ac:dyDescent="0.35">
      <c r="A6056">
        <v>696.97237399999995</v>
      </c>
      <c r="B6056">
        <v>0.5</v>
      </c>
      <c r="C6056">
        <v>22.150162999999999</v>
      </c>
      <c r="D6056">
        <v>21.899280000000001</v>
      </c>
      <c r="E6056">
        <f t="shared" si="94"/>
        <v>-0.25088299999999819</v>
      </c>
    </row>
    <row r="6057" spans="1:5" x14ac:dyDescent="0.35">
      <c r="A6057">
        <v>697.08386900000005</v>
      </c>
      <c r="B6057">
        <v>0.5</v>
      </c>
      <c r="C6057">
        <v>22.149767000000001</v>
      </c>
      <c r="D6057">
        <v>21.899346000000001</v>
      </c>
      <c r="E6057">
        <f t="shared" si="94"/>
        <v>-0.25042099999999934</v>
      </c>
    </row>
    <row r="6058" spans="1:5" x14ac:dyDescent="0.35">
      <c r="A6058">
        <v>697.19856600000003</v>
      </c>
      <c r="B6058">
        <v>0.5</v>
      </c>
      <c r="C6058">
        <v>22.149998</v>
      </c>
      <c r="D6058">
        <v>21.899194000000001</v>
      </c>
      <c r="E6058">
        <f t="shared" si="94"/>
        <v>-0.25080399999999869</v>
      </c>
    </row>
    <row r="6059" spans="1:5" x14ac:dyDescent="0.35">
      <c r="A6059">
        <v>697.30772999999999</v>
      </c>
      <c r="B6059">
        <v>0.5</v>
      </c>
      <c r="C6059">
        <v>22.150068999999998</v>
      </c>
      <c r="D6059">
        <v>21.899387000000001</v>
      </c>
      <c r="E6059">
        <f t="shared" si="94"/>
        <v>-0.25068199999999763</v>
      </c>
    </row>
    <row r="6060" spans="1:5" x14ac:dyDescent="0.35">
      <c r="A6060">
        <v>697.426469</v>
      </c>
      <c r="B6060">
        <v>0.5</v>
      </c>
      <c r="C6060">
        <v>22.150058000000001</v>
      </c>
      <c r="D6060">
        <v>21.899341</v>
      </c>
      <c r="E6060">
        <f t="shared" si="94"/>
        <v>-0.25071700000000163</v>
      </c>
    </row>
    <row r="6061" spans="1:5" x14ac:dyDescent="0.35">
      <c r="A6061">
        <v>697.54306699999995</v>
      </c>
      <c r="B6061">
        <v>0.5</v>
      </c>
      <c r="C6061">
        <v>22.149789999999999</v>
      </c>
      <c r="D6061">
        <v>21.8993</v>
      </c>
      <c r="E6061">
        <f t="shared" si="94"/>
        <v>-0.25048999999999921</v>
      </c>
    </row>
    <row r="6062" spans="1:5" x14ac:dyDescent="0.35">
      <c r="A6062">
        <v>697.66062499999998</v>
      </c>
      <c r="B6062">
        <v>0.5</v>
      </c>
      <c r="C6062">
        <v>22.149791</v>
      </c>
      <c r="D6062">
        <v>21.899222999999999</v>
      </c>
      <c r="E6062">
        <f t="shared" si="94"/>
        <v>-0.25056800000000123</v>
      </c>
    </row>
    <row r="6063" spans="1:5" x14ac:dyDescent="0.35">
      <c r="A6063">
        <v>697.77824999999996</v>
      </c>
      <c r="B6063">
        <v>0.5</v>
      </c>
      <c r="C6063">
        <v>22.149944999999999</v>
      </c>
      <c r="D6063">
        <v>21.899189</v>
      </c>
      <c r="E6063">
        <f t="shared" si="94"/>
        <v>-0.25075599999999909</v>
      </c>
    </row>
    <row r="6064" spans="1:5" x14ac:dyDescent="0.35">
      <c r="A6064">
        <v>697.88718200000005</v>
      </c>
      <c r="B6064">
        <v>0.5</v>
      </c>
      <c r="C6064">
        <v>22.150064</v>
      </c>
      <c r="D6064">
        <v>21.899218000000001</v>
      </c>
      <c r="E6064">
        <f t="shared" si="94"/>
        <v>-0.25084599999999924</v>
      </c>
    </row>
    <row r="6065" spans="1:5" x14ac:dyDescent="0.35">
      <c r="A6065">
        <v>698.00376200000005</v>
      </c>
      <c r="B6065">
        <v>0.5</v>
      </c>
      <c r="C6065">
        <v>22.149882999999999</v>
      </c>
      <c r="D6065">
        <v>21.899301999999999</v>
      </c>
      <c r="E6065">
        <f t="shared" si="94"/>
        <v>-0.25058100000000039</v>
      </c>
    </row>
    <row r="6066" spans="1:5" x14ac:dyDescent="0.35">
      <c r="A6066">
        <v>698.11995200000001</v>
      </c>
      <c r="B6066">
        <v>0.5</v>
      </c>
      <c r="C6066">
        <v>22.149878999999999</v>
      </c>
      <c r="D6066">
        <v>21.899235000000001</v>
      </c>
      <c r="E6066">
        <f t="shared" si="94"/>
        <v>-0.25064399999999765</v>
      </c>
    </row>
    <row r="6067" spans="1:5" x14ac:dyDescent="0.35">
      <c r="A6067">
        <v>698.23329100000001</v>
      </c>
      <c r="B6067">
        <v>0.5</v>
      </c>
      <c r="C6067">
        <v>22.149954000000001</v>
      </c>
      <c r="D6067">
        <v>21.899232999999999</v>
      </c>
      <c r="E6067">
        <f t="shared" si="94"/>
        <v>-0.25072100000000219</v>
      </c>
    </row>
    <row r="6068" spans="1:5" x14ac:dyDescent="0.35">
      <c r="A6068">
        <v>698.34620099999995</v>
      </c>
      <c r="B6068">
        <v>0.5</v>
      </c>
      <c r="C6068">
        <v>22.150034000000002</v>
      </c>
      <c r="D6068">
        <v>21.899248</v>
      </c>
      <c r="E6068">
        <f t="shared" si="94"/>
        <v>-0.25078600000000151</v>
      </c>
    </row>
    <row r="6069" spans="1:5" x14ac:dyDescent="0.35">
      <c r="A6069">
        <v>698.45488499999999</v>
      </c>
      <c r="B6069">
        <v>0.5</v>
      </c>
      <c r="C6069">
        <v>22.149977</v>
      </c>
      <c r="D6069">
        <v>21.899380000000001</v>
      </c>
      <c r="E6069">
        <f t="shared" si="94"/>
        <v>-0.25059699999999907</v>
      </c>
    </row>
    <row r="6070" spans="1:5" x14ac:dyDescent="0.35">
      <c r="A6070">
        <v>698.57123799999999</v>
      </c>
      <c r="B6070">
        <v>0.5</v>
      </c>
      <c r="C6070">
        <v>22.150012</v>
      </c>
      <c r="D6070">
        <v>21.899211999999999</v>
      </c>
      <c r="E6070">
        <f t="shared" si="94"/>
        <v>-0.25080000000000169</v>
      </c>
    </row>
    <row r="6071" spans="1:5" x14ac:dyDescent="0.35">
      <c r="A6071">
        <v>698.68799799999999</v>
      </c>
      <c r="B6071">
        <v>0.5</v>
      </c>
      <c r="C6071">
        <v>22.149695999999999</v>
      </c>
      <c r="D6071">
        <v>21.899246999999999</v>
      </c>
      <c r="E6071">
        <f t="shared" si="94"/>
        <v>-0.2504489999999997</v>
      </c>
    </row>
    <row r="6072" spans="1:5" x14ac:dyDescent="0.35">
      <c r="A6072">
        <v>698.79878699999995</v>
      </c>
      <c r="B6072">
        <v>0.5</v>
      </c>
      <c r="C6072">
        <v>22.149687</v>
      </c>
      <c r="D6072">
        <v>21.899146000000002</v>
      </c>
      <c r="E6072">
        <f t="shared" si="94"/>
        <v>-0.25054099999999835</v>
      </c>
    </row>
    <row r="6073" spans="1:5" x14ac:dyDescent="0.35">
      <c r="A6073">
        <v>698.91706599999998</v>
      </c>
      <c r="B6073">
        <v>0.5</v>
      </c>
      <c r="C6073">
        <v>22.149872999999999</v>
      </c>
      <c r="D6073">
        <v>21.899100000000001</v>
      </c>
      <c r="E6073">
        <f t="shared" si="94"/>
        <v>-0.2507729999999988</v>
      </c>
    </row>
    <row r="6074" spans="1:5" x14ac:dyDescent="0.35">
      <c r="A6074">
        <v>699.032915</v>
      </c>
      <c r="B6074">
        <v>0.5</v>
      </c>
      <c r="C6074">
        <v>22.149953</v>
      </c>
      <c r="D6074">
        <v>21.899179</v>
      </c>
      <c r="E6074">
        <f t="shared" si="94"/>
        <v>-0.25077399999999983</v>
      </c>
    </row>
    <row r="6075" spans="1:5" x14ac:dyDescent="0.35">
      <c r="A6075">
        <v>699.15160200000003</v>
      </c>
      <c r="B6075">
        <v>0.5</v>
      </c>
      <c r="C6075">
        <v>22.149811</v>
      </c>
      <c r="D6075">
        <v>21.899281999999999</v>
      </c>
      <c r="E6075">
        <f t="shared" si="94"/>
        <v>-0.25052900000000022</v>
      </c>
    </row>
    <row r="6076" spans="1:5" x14ac:dyDescent="0.35">
      <c r="A6076">
        <v>699.26116200000001</v>
      </c>
      <c r="B6076">
        <v>0.5</v>
      </c>
      <c r="C6076">
        <v>22.149946</v>
      </c>
      <c r="D6076">
        <v>21.899207000000001</v>
      </c>
      <c r="E6076">
        <f t="shared" si="94"/>
        <v>-0.25073899999999938</v>
      </c>
    </row>
    <row r="6077" spans="1:5" x14ac:dyDescent="0.35">
      <c r="A6077">
        <v>699.36933899999997</v>
      </c>
      <c r="B6077">
        <v>0.5</v>
      </c>
      <c r="C6077">
        <v>22.149965999999999</v>
      </c>
      <c r="D6077">
        <v>21.899239999999999</v>
      </c>
      <c r="E6077">
        <f t="shared" si="94"/>
        <v>-0.25072600000000023</v>
      </c>
    </row>
    <row r="6078" spans="1:5" x14ac:dyDescent="0.35">
      <c r="A6078">
        <v>699.483745</v>
      </c>
      <c r="B6078">
        <v>0.5</v>
      </c>
      <c r="C6078">
        <v>22.149906999999999</v>
      </c>
      <c r="D6078">
        <v>21.899215999999999</v>
      </c>
      <c r="E6078">
        <f t="shared" si="94"/>
        <v>-0.25069099999999978</v>
      </c>
    </row>
    <row r="6079" spans="1:5" x14ac:dyDescent="0.35">
      <c r="A6079">
        <v>699.59503600000005</v>
      </c>
      <c r="B6079">
        <v>0.5</v>
      </c>
      <c r="C6079">
        <v>22.149643999999999</v>
      </c>
      <c r="D6079">
        <v>21.899168</v>
      </c>
      <c r="E6079">
        <f t="shared" si="94"/>
        <v>-0.25047599999999903</v>
      </c>
    </row>
    <row r="6080" spans="1:5" x14ac:dyDescent="0.35">
      <c r="A6080">
        <v>699.71384799999998</v>
      </c>
      <c r="B6080">
        <v>0.5</v>
      </c>
      <c r="C6080">
        <v>22.149934999999999</v>
      </c>
      <c r="D6080">
        <v>21.899061</v>
      </c>
      <c r="E6080">
        <f t="shared" si="94"/>
        <v>-0.2508739999999996</v>
      </c>
    </row>
    <row r="6081" spans="1:5" x14ac:dyDescent="0.35">
      <c r="A6081">
        <v>699.82610999999997</v>
      </c>
      <c r="B6081">
        <v>0.5</v>
      </c>
      <c r="C6081">
        <v>22.149759</v>
      </c>
      <c r="D6081">
        <v>21.899190999999998</v>
      </c>
      <c r="E6081">
        <f t="shared" si="94"/>
        <v>-0.25056800000000123</v>
      </c>
    </row>
    <row r="6082" spans="1:5" x14ac:dyDescent="0.35">
      <c r="A6082">
        <v>699.94551799999999</v>
      </c>
      <c r="B6082">
        <v>0.5</v>
      </c>
      <c r="C6082">
        <v>22.149630999999999</v>
      </c>
      <c r="D6082">
        <v>21.899149999999999</v>
      </c>
      <c r="E6082">
        <f t="shared" si="94"/>
        <v>-0.25048100000000062</v>
      </c>
    </row>
    <row r="6083" spans="1:5" x14ac:dyDescent="0.35">
      <c r="A6083">
        <v>700.063939</v>
      </c>
      <c r="B6083">
        <v>0.5</v>
      </c>
      <c r="C6083">
        <v>22.149716999999999</v>
      </c>
      <c r="D6083">
        <v>21.899097999999999</v>
      </c>
      <c r="E6083">
        <f t="shared" ref="E6083:E6146" si="95">D6083-C6083</f>
        <v>-0.25061900000000037</v>
      </c>
    </row>
    <row r="6084" spans="1:5" x14ac:dyDescent="0.35">
      <c r="A6084">
        <v>700.18324700000005</v>
      </c>
      <c r="B6084">
        <v>0.5</v>
      </c>
      <c r="C6084">
        <v>22.149554999999999</v>
      </c>
      <c r="D6084">
        <v>21.899076999999998</v>
      </c>
      <c r="E6084">
        <f t="shared" si="95"/>
        <v>-0.25047800000000109</v>
      </c>
    </row>
    <row r="6085" spans="1:5" x14ac:dyDescent="0.35">
      <c r="A6085">
        <v>700.29607799999997</v>
      </c>
      <c r="B6085">
        <v>0.5</v>
      </c>
      <c r="C6085">
        <v>22.149923999999999</v>
      </c>
      <c r="D6085">
        <v>21.899082</v>
      </c>
      <c r="E6085">
        <f t="shared" si="95"/>
        <v>-0.25084199999999868</v>
      </c>
    </row>
    <row r="6086" spans="1:5" x14ac:dyDescent="0.35">
      <c r="A6086">
        <v>700.40456500000005</v>
      </c>
      <c r="B6086">
        <v>0.5</v>
      </c>
      <c r="C6086">
        <v>22.149826000000001</v>
      </c>
      <c r="D6086">
        <v>21.899238</v>
      </c>
      <c r="E6086">
        <f t="shared" si="95"/>
        <v>-0.25058800000000048</v>
      </c>
    </row>
    <row r="6087" spans="1:5" x14ac:dyDescent="0.35">
      <c r="A6087">
        <v>700.52091299999995</v>
      </c>
      <c r="B6087">
        <v>0.5</v>
      </c>
      <c r="C6087">
        <v>22.149802000000001</v>
      </c>
      <c r="D6087">
        <v>21.899128999999999</v>
      </c>
      <c r="E6087">
        <f t="shared" si="95"/>
        <v>-0.25067300000000259</v>
      </c>
    </row>
    <row r="6088" spans="1:5" x14ac:dyDescent="0.35">
      <c r="A6088">
        <v>700.63739699999996</v>
      </c>
      <c r="B6088">
        <v>0.5</v>
      </c>
      <c r="C6088">
        <v>22.149547999999999</v>
      </c>
      <c r="D6088">
        <v>21.899107000000001</v>
      </c>
      <c r="E6088">
        <f t="shared" si="95"/>
        <v>-0.25044099999999858</v>
      </c>
    </row>
    <row r="6089" spans="1:5" x14ac:dyDescent="0.35">
      <c r="A6089">
        <v>700.754322</v>
      </c>
      <c r="B6089">
        <v>0.5</v>
      </c>
      <c r="C6089">
        <v>22.149588000000001</v>
      </c>
      <c r="D6089">
        <v>21.898987999999999</v>
      </c>
      <c r="E6089">
        <f t="shared" si="95"/>
        <v>-0.25060000000000215</v>
      </c>
    </row>
    <row r="6090" spans="1:5" x14ac:dyDescent="0.35">
      <c r="A6090">
        <v>700.87305100000003</v>
      </c>
      <c r="B6090">
        <v>0.5</v>
      </c>
      <c r="C6090">
        <v>22.14988</v>
      </c>
      <c r="D6090">
        <v>21.899021999999999</v>
      </c>
      <c r="E6090">
        <f t="shared" si="95"/>
        <v>-0.25085800000000091</v>
      </c>
    </row>
    <row r="6091" spans="1:5" x14ac:dyDescent="0.35">
      <c r="A6091">
        <v>700.98782900000003</v>
      </c>
      <c r="B6091">
        <v>0.5</v>
      </c>
      <c r="C6091">
        <v>22.149857999999998</v>
      </c>
      <c r="D6091">
        <v>21.899191999999999</v>
      </c>
      <c r="E6091">
        <f t="shared" si="95"/>
        <v>-0.25066599999999895</v>
      </c>
    </row>
    <row r="6092" spans="1:5" x14ac:dyDescent="0.35">
      <c r="A6092">
        <v>701.099602</v>
      </c>
      <c r="B6092">
        <v>0.5</v>
      </c>
      <c r="C6092">
        <v>22.149792000000001</v>
      </c>
      <c r="D6092">
        <v>21.899173000000001</v>
      </c>
      <c r="E6092">
        <f t="shared" si="95"/>
        <v>-0.25061900000000037</v>
      </c>
    </row>
    <row r="6093" spans="1:5" x14ac:dyDescent="0.35">
      <c r="A6093">
        <v>701.21910700000001</v>
      </c>
      <c r="B6093">
        <v>0.5</v>
      </c>
      <c r="C6093">
        <v>22.149923000000001</v>
      </c>
      <c r="D6093">
        <v>21.899084999999999</v>
      </c>
      <c r="E6093">
        <f t="shared" si="95"/>
        <v>-0.25083800000000167</v>
      </c>
    </row>
    <row r="6094" spans="1:5" x14ac:dyDescent="0.35">
      <c r="A6094">
        <v>701.33752600000003</v>
      </c>
      <c r="B6094">
        <v>0.5</v>
      </c>
      <c r="C6094">
        <v>22.149749</v>
      </c>
      <c r="D6094">
        <v>21.899097000000001</v>
      </c>
      <c r="E6094">
        <f t="shared" si="95"/>
        <v>-0.25065199999999876</v>
      </c>
    </row>
    <row r="6095" spans="1:5" x14ac:dyDescent="0.35">
      <c r="A6095">
        <v>701.45740699999999</v>
      </c>
      <c r="B6095">
        <v>0.5</v>
      </c>
      <c r="C6095">
        <v>22.149795000000001</v>
      </c>
      <c r="D6095">
        <v>21.899086</v>
      </c>
      <c r="E6095">
        <f t="shared" si="95"/>
        <v>-0.25070900000000051</v>
      </c>
    </row>
    <row r="6096" spans="1:5" x14ac:dyDescent="0.35">
      <c r="A6096">
        <v>701.57023000000004</v>
      </c>
      <c r="B6096">
        <v>0.5</v>
      </c>
      <c r="C6096">
        <v>22.149531</v>
      </c>
      <c r="D6096">
        <v>21.899063000000002</v>
      </c>
      <c r="E6096">
        <f t="shared" si="95"/>
        <v>-0.25046799999999791</v>
      </c>
    </row>
    <row r="6097" spans="1:5" x14ac:dyDescent="0.35">
      <c r="A6097">
        <v>701.68674599999997</v>
      </c>
      <c r="B6097">
        <v>0.5</v>
      </c>
      <c r="C6097">
        <v>22.149930000000001</v>
      </c>
      <c r="D6097">
        <v>21.899035999999999</v>
      </c>
      <c r="E6097">
        <f t="shared" si="95"/>
        <v>-0.25089400000000239</v>
      </c>
    </row>
    <row r="6098" spans="1:5" x14ac:dyDescent="0.35">
      <c r="A6098">
        <v>701.79930400000001</v>
      </c>
      <c r="B6098">
        <v>0.5</v>
      </c>
      <c r="C6098">
        <v>22.149871000000001</v>
      </c>
      <c r="D6098">
        <v>21.899118000000001</v>
      </c>
      <c r="E6098">
        <f t="shared" si="95"/>
        <v>-0.25075299999999956</v>
      </c>
    </row>
    <row r="6099" spans="1:5" x14ac:dyDescent="0.35">
      <c r="A6099">
        <v>701.91688999999997</v>
      </c>
      <c r="B6099">
        <v>0.5</v>
      </c>
      <c r="C6099">
        <v>22.149519999999999</v>
      </c>
      <c r="D6099">
        <v>21.899068</v>
      </c>
      <c r="E6099">
        <f t="shared" si="95"/>
        <v>-0.25045199999999923</v>
      </c>
    </row>
    <row r="6100" spans="1:5" x14ac:dyDescent="0.35">
      <c r="A6100">
        <v>702.02931699999999</v>
      </c>
      <c r="B6100">
        <v>0.5</v>
      </c>
      <c r="C6100">
        <v>22.149777</v>
      </c>
      <c r="D6100">
        <v>21.899014000000001</v>
      </c>
      <c r="E6100">
        <f t="shared" si="95"/>
        <v>-0.25076299999999918</v>
      </c>
    </row>
    <row r="6101" spans="1:5" x14ac:dyDescent="0.35">
      <c r="A6101">
        <v>702.14057700000001</v>
      </c>
      <c r="B6101">
        <v>0.5</v>
      </c>
      <c r="C6101">
        <v>22.14968</v>
      </c>
      <c r="D6101">
        <v>21.898971</v>
      </c>
      <c r="E6101">
        <f t="shared" si="95"/>
        <v>-0.25070900000000051</v>
      </c>
    </row>
    <row r="6102" spans="1:5" x14ac:dyDescent="0.35">
      <c r="A6102">
        <v>702.24822200000006</v>
      </c>
      <c r="B6102">
        <v>0.5</v>
      </c>
      <c r="C6102">
        <v>22.149587</v>
      </c>
      <c r="D6102">
        <v>21.899059000000001</v>
      </c>
      <c r="E6102">
        <f t="shared" si="95"/>
        <v>-0.2505279999999992</v>
      </c>
    </row>
    <row r="6103" spans="1:5" x14ac:dyDescent="0.35">
      <c r="A6103">
        <v>702.35861199999999</v>
      </c>
      <c r="B6103">
        <v>0.5</v>
      </c>
      <c r="C6103">
        <v>22.149851999999999</v>
      </c>
      <c r="D6103">
        <v>21.898993000000001</v>
      </c>
      <c r="E6103">
        <f t="shared" si="95"/>
        <v>-0.25085899999999839</v>
      </c>
    </row>
    <row r="6104" spans="1:5" x14ac:dyDescent="0.35">
      <c r="A6104">
        <v>702.47776199999998</v>
      </c>
      <c r="B6104">
        <v>0.5</v>
      </c>
      <c r="C6104">
        <v>22.149550999999999</v>
      </c>
      <c r="D6104">
        <v>21.899021000000001</v>
      </c>
      <c r="E6104">
        <f t="shared" si="95"/>
        <v>-0.2505299999999977</v>
      </c>
    </row>
    <row r="6105" spans="1:5" x14ac:dyDescent="0.35">
      <c r="A6105">
        <v>702.59629299999995</v>
      </c>
      <c r="B6105">
        <v>0.5</v>
      </c>
      <c r="C6105">
        <v>22.149728</v>
      </c>
      <c r="D6105">
        <v>21.898945000000001</v>
      </c>
      <c r="E6105">
        <f t="shared" si="95"/>
        <v>-0.25078299999999842</v>
      </c>
    </row>
    <row r="6106" spans="1:5" x14ac:dyDescent="0.35">
      <c r="A6106">
        <v>702.71313299999997</v>
      </c>
      <c r="B6106">
        <v>0.5</v>
      </c>
      <c r="C6106">
        <v>22.149722000000001</v>
      </c>
      <c r="D6106">
        <v>21.899018999999999</v>
      </c>
      <c r="E6106">
        <f t="shared" si="95"/>
        <v>-0.25070300000000145</v>
      </c>
    </row>
    <row r="6107" spans="1:5" x14ac:dyDescent="0.35">
      <c r="A6107">
        <v>702.83093399999996</v>
      </c>
      <c r="B6107">
        <v>0.5</v>
      </c>
      <c r="C6107">
        <v>22.149782999999999</v>
      </c>
      <c r="D6107">
        <v>21.899003</v>
      </c>
      <c r="E6107">
        <f t="shared" si="95"/>
        <v>-0.25077999999999889</v>
      </c>
    </row>
    <row r="6108" spans="1:5" x14ac:dyDescent="0.35">
      <c r="A6108">
        <v>702.945334</v>
      </c>
      <c r="B6108">
        <v>0.5</v>
      </c>
      <c r="C6108">
        <v>22.149550999999999</v>
      </c>
      <c r="D6108">
        <v>21.899003</v>
      </c>
      <c r="E6108">
        <f t="shared" si="95"/>
        <v>-0.25054799999999844</v>
      </c>
    </row>
    <row r="6109" spans="1:5" x14ac:dyDescent="0.35">
      <c r="A6109">
        <v>703.05694600000004</v>
      </c>
      <c r="B6109">
        <v>0.5</v>
      </c>
      <c r="C6109">
        <v>22.149540999999999</v>
      </c>
      <c r="D6109">
        <v>21.898914999999999</v>
      </c>
      <c r="E6109">
        <f t="shared" si="95"/>
        <v>-0.25062600000000046</v>
      </c>
    </row>
    <row r="6110" spans="1:5" x14ac:dyDescent="0.35">
      <c r="A6110">
        <v>703.17356900000004</v>
      </c>
      <c r="B6110">
        <v>0.5</v>
      </c>
      <c r="C6110">
        <v>22.149553999999998</v>
      </c>
      <c r="D6110">
        <v>21.898911999999999</v>
      </c>
      <c r="E6110">
        <f t="shared" si="95"/>
        <v>-0.25064199999999914</v>
      </c>
    </row>
    <row r="6111" spans="1:5" x14ac:dyDescent="0.35">
      <c r="A6111">
        <v>703.28556200000003</v>
      </c>
      <c r="B6111">
        <v>0.5</v>
      </c>
      <c r="C6111">
        <v>22.149640000000002</v>
      </c>
      <c r="D6111">
        <v>21.898945999999999</v>
      </c>
      <c r="E6111">
        <f t="shared" si="95"/>
        <v>-0.25069400000000286</v>
      </c>
    </row>
    <row r="6112" spans="1:5" x14ac:dyDescent="0.35">
      <c r="A6112">
        <v>703.40295800000001</v>
      </c>
      <c r="B6112">
        <v>0.5</v>
      </c>
      <c r="C6112">
        <v>22.149834999999999</v>
      </c>
      <c r="D6112">
        <v>21.898938999999999</v>
      </c>
      <c r="E6112">
        <f t="shared" si="95"/>
        <v>-0.2508960000000009</v>
      </c>
    </row>
    <row r="6113" spans="1:5" x14ac:dyDescent="0.35">
      <c r="A6113">
        <v>703.52148199999999</v>
      </c>
      <c r="B6113">
        <v>0.5</v>
      </c>
      <c r="C6113">
        <v>22.149521</v>
      </c>
      <c r="D6113">
        <v>21.898993999999998</v>
      </c>
      <c r="E6113">
        <f t="shared" si="95"/>
        <v>-0.25052700000000172</v>
      </c>
    </row>
    <row r="6114" spans="1:5" x14ac:dyDescent="0.35">
      <c r="A6114">
        <v>703.63845100000003</v>
      </c>
      <c r="B6114">
        <v>0.5</v>
      </c>
      <c r="C6114">
        <v>22.149837999999999</v>
      </c>
      <c r="D6114">
        <v>21.898878</v>
      </c>
      <c r="E6114">
        <f t="shared" si="95"/>
        <v>-0.25095999999999918</v>
      </c>
    </row>
    <row r="6115" spans="1:5" x14ac:dyDescent="0.35">
      <c r="A6115">
        <v>703.75488099999995</v>
      </c>
      <c r="B6115">
        <v>0.5</v>
      </c>
      <c r="C6115">
        <v>22.149592999999999</v>
      </c>
      <c r="D6115">
        <v>21.898986000000001</v>
      </c>
      <c r="E6115">
        <f t="shared" si="95"/>
        <v>-0.25060699999999869</v>
      </c>
    </row>
    <row r="6116" spans="1:5" x14ac:dyDescent="0.35">
      <c r="A6116">
        <v>703.86915099999999</v>
      </c>
      <c r="B6116">
        <v>0.5</v>
      </c>
      <c r="C6116">
        <v>22.149467999999999</v>
      </c>
      <c r="D6116">
        <v>21.898921999999999</v>
      </c>
      <c r="E6116">
        <f t="shared" si="95"/>
        <v>-0.25054599999999994</v>
      </c>
    </row>
    <row r="6117" spans="1:5" x14ac:dyDescent="0.35">
      <c r="A6117">
        <v>703.98503900000003</v>
      </c>
      <c r="B6117">
        <v>0.5</v>
      </c>
      <c r="C6117">
        <v>22.149643999999999</v>
      </c>
      <c r="D6117">
        <v>21.898833</v>
      </c>
      <c r="E6117">
        <f t="shared" si="95"/>
        <v>-0.25081099999999878</v>
      </c>
    </row>
    <row r="6118" spans="1:5" x14ac:dyDescent="0.35">
      <c r="A6118">
        <v>704.09984699999995</v>
      </c>
      <c r="B6118">
        <v>0.5</v>
      </c>
      <c r="C6118">
        <v>22.149466</v>
      </c>
      <c r="D6118">
        <v>21.898910999999998</v>
      </c>
      <c r="E6118">
        <f t="shared" si="95"/>
        <v>-0.25055500000000208</v>
      </c>
    </row>
    <row r="6119" spans="1:5" x14ac:dyDescent="0.35">
      <c r="A6119">
        <v>704.21675600000003</v>
      </c>
      <c r="B6119">
        <v>0.5</v>
      </c>
      <c r="C6119">
        <v>22.149538</v>
      </c>
      <c r="D6119">
        <v>21.898909</v>
      </c>
      <c r="E6119">
        <f t="shared" si="95"/>
        <v>-0.25062899999999999</v>
      </c>
    </row>
    <row r="6120" spans="1:5" x14ac:dyDescent="0.35">
      <c r="A6120">
        <v>704.33354699999995</v>
      </c>
      <c r="B6120">
        <v>0.5</v>
      </c>
      <c r="C6120">
        <v>22.149554999999999</v>
      </c>
      <c r="D6120">
        <v>21.898897999999999</v>
      </c>
      <c r="E6120">
        <f t="shared" si="95"/>
        <v>-0.25065700000000035</v>
      </c>
    </row>
    <row r="6121" spans="1:5" x14ac:dyDescent="0.35">
      <c r="A6121">
        <v>704.45111799999995</v>
      </c>
      <c r="B6121">
        <v>0.5</v>
      </c>
      <c r="C6121">
        <v>22.149526999999999</v>
      </c>
      <c r="D6121">
        <v>21.898838999999999</v>
      </c>
      <c r="E6121">
        <f t="shared" si="95"/>
        <v>-0.25068800000000024</v>
      </c>
    </row>
    <row r="6122" spans="1:5" x14ac:dyDescent="0.35">
      <c r="A6122">
        <v>704.56849799999998</v>
      </c>
      <c r="B6122">
        <v>0.5</v>
      </c>
      <c r="C6122">
        <v>22.149429999999999</v>
      </c>
      <c r="D6122">
        <v>21.898844</v>
      </c>
      <c r="E6122">
        <f t="shared" si="95"/>
        <v>-0.25058599999999842</v>
      </c>
    </row>
    <row r="6123" spans="1:5" x14ac:dyDescent="0.35">
      <c r="A6123">
        <v>704.68147099999999</v>
      </c>
      <c r="B6123">
        <v>0.5</v>
      </c>
      <c r="C6123">
        <v>22.149457999999999</v>
      </c>
      <c r="D6123">
        <v>21.898800999999999</v>
      </c>
      <c r="E6123">
        <f t="shared" si="95"/>
        <v>-0.25065700000000035</v>
      </c>
    </row>
    <row r="6124" spans="1:5" x14ac:dyDescent="0.35">
      <c r="A6124">
        <v>704.80173400000001</v>
      </c>
      <c r="B6124">
        <v>0.5</v>
      </c>
      <c r="C6124">
        <v>22.149760000000001</v>
      </c>
      <c r="D6124">
        <v>21.898864</v>
      </c>
      <c r="E6124">
        <f t="shared" si="95"/>
        <v>-0.2508960000000009</v>
      </c>
    </row>
    <row r="6125" spans="1:5" x14ac:dyDescent="0.35">
      <c r="A6125">
        <v>704.91875700000003</v>
      </c>
      <c r="B6125">
        <v>0.5</v>
      </c>
      <c r="C6125">
        <v>22.149701</v>
      </c>
      <c r="D6125">
        <v>21.898952999999999</v>
      </c>
      <c r="E6125">
        <f t="shared" si="95"/>
        <v>-0.25074800000000153</v>
      </c>
    </row>
    <row r="6126" spans="1:5" x14ac:dyDescent="0.35">
      <c r="A6126">
        <v>705.03558999999996</v>
      </c>
      <c r="B6126">
        <v>0.5</v>
      </c>
      <c r="C6126">
        <v>22.149851000000002</v>
      </c>
      <c r="D6126">
        <v>21.898938999999999</v>
      </c>
      <c r="E6126">
        <f t="shared" si="95"/>
        <v>-0.25091200000000313</v>
      </c>
    </row>
    <row r="6127" spans="1:5" x14ac:dyDescent="0.35">
      <c r="A6127">
        <v>705.14852900000005</v>
      </c>
      <c r="B6127">
        <v>0.5</v>
      </c>
      <c r="C6127">
        <v>22.149542</v>
      </c>
      <c r="D6127">
        <v>21.898976000000001</v>
      </c>
      <c r="E6127">
        <f t="shared" si="95"/>
        <v>-0.25056599999999918</v>
      </c>
    </row>
    <row r="6128" spans="1:5" x14ac:dyDescent="0.35">
      <c r="A6128">
        <v>705.26306699999998</v>
      </c>
      <c r="B6128">
        <v>0.5</v>
      </c>
      <c r="C6128">
        <v>22.149747999999999</v>
      </c>
      <c r="D6128">
        <v>21.898866000000002</v>
      </c>
      <c r="E6128">
        <f t="shared" si="95"/>
        <v>-0.25088199999999716</v>
      </c>
    </row>
    <row r="6129" spans="1:5" x14ac:dyDescent="0.35">
      <c r="A6129">
        <v>705.37618199999997</v>
      </c>
      <c r="B6129">
        <v>0.5</v>
      </c>
      <c r="C6129">
        <v>22.149737999999999</v>
      </c>
      <c r="D6129">
        <v>21.898916</v>
      </c>
      <c r="E6129">
        <f t="shared" si="95"/>
        <v>-0.25082199999999943</v>
      </c>
    </row>
    <row r="6130" spans="1:5" x14ac:dyDescent="0.35">
      <c r="A6130">
        <v>705.49562900000001</v>
      </c>
      <c r="B6130">
        <v>0.5</v>
      </c>
      <c r="C6130">
        <v>22.149785000000001</v>
      </c>
      <c r="D6130">
        <v>21.898955000000001</v>
      </c>
      <c r="E6130">
        <f t="shared" si="95"/>
        <v>-0.25083000000000055</v>
      </c>
    </row>
    <row r="6131" spans="1:5" x14ac:dyDescent="0.35">
      <c r="A6131">
        <v>705.61115700000005</v>
      </c>
      <c r="B6131">
        <v>0.5</v>
      </c>
      <c r="C6131">
        <v>22.149759</v>
      </c>
      <c r="D6131">
        <v>21.898948000000001</v>
      </c>
      <c r="E6131">
        <f t="shared" si="95"/>
        <v>-0.25081099999999878</v>
      </c>
    </row>
    <row r="6132" spans="1:5" x14ac:dyDescent="0.35">
      <c r="A6132">
        <v>705.72534399999995</v>
      </c>
      <c r="B6132">
        <v>0.5</v>
      </c>
      <c r="C6132">
        <v>22.149432000000001</v>
      </c>
      <c r="D6132">
        <v>21.898973000000002</v>
      </c>
      <c r="E6132">
        <f t="shared" si="95"/>
        <v>-0.25045899999999932</v>
      </c>
    </row>
    <row r="6133" spans="1:5" x14ac:dyDescent="0.35">
      <c r="A6133">
        <v>705.84110299999998</v>
      </c>
      <c r="B6133">
        <v>0.5</v>
      </c>
      <c r="C6133">
        <v>22.149736000000001</v>
      </c>
      <c r="D6133">
        <v>21.898765000000001</v>
      </c>
      <c r="E6133">
        <f t="shared" si="95"/>
        <v>-0.25097099999999983</v>
      </c>
    </row>
    <row r="6134" spans="1:5" x14ac:dyDescent="0.35">
      <c r="A6134">
        <v>705.94947400000001</v>
      </c>
      <c r="B6134">
        <v>0.5</v>
      </c>
      <c r="C6134">
        <v>22.14988</v>
      </c>
      <c r="D6134">
        <v>21.898876000000001</v>
      </c>
      <c r="E6134">
        <f t="shared" si="95"/>
        <v>-0.25100399999999823</v>
      </c>
    </row>
    <row r="6135" spans="1:5" x14ac:dyDescent="0.35">
      <c r="A6135">
        <v>706.05545099999995</v>
      </c>
      <c r="B6135">
        <v>0.5</v>
      </c>
      <c r="C6135">
        <v>22.149660999999998</v>
      </c>
      <c r="D6135">
        <v>21.899056000000002</v>
      </c>
      <c r="E6135">
        <f t="shared" si="95"/>
        <v>-0.25060499999999664</v>
      </c>
    </row>
    <row r="6136" spans="1:5" x14ac:dyDescent="0.35">
      <c r="A6136">
        <v>706.16237899999999</v>
      </c>
      <c r="B6136">
        <v>0.5</v>
      </c>
      <c r="C6136">
        <v>22.149702000000001</v>
      </c>
      <c r="D6136">
        <v>21.898997000000001</v>
      </c>
      <c r="E6136">
        <f t="shared" si="95"/>
        <v>-0.25070499999999996</v>
      </c>
    </row>
    <row r="6137" spans="1:5" x14ac:dyDescent="0.35">
      <c r="A6137">
        <v>706.269318</v>
      </c>
      <c r="B6137">
        <v>0.5</v>
      </c>
      <c r="C6137">
        <v>22.149819999999998</v>
      </c>
      <c r="D6137">
        <v>21.898986000000001</v>
      </c>
      <c r="E6137">
        <f t="shared" si="95"/>
        <v>-0.25083399999999756</v>
      </c>
    </row>
    <row r="6138" spans="1:5" x14ac:dyDescent="0.35">
      <c r="A6138">
        <v>706.37789899999996</v>
      </c>
      <c r="B6138">
        <v>0.5</v>
      </c>
      <c r="C6138">
        <v>22.149674999999998</v>
      </c>
      <c r="D6138">
        <v>21.899031999999998</v>
      </c>
      <c r="E6138">
        <f t="shared" si="95"/>
        <v>-0.25064300000000017</v>
      </c>
    </row>
    <row r="6139" spans="1:5" x14ac:dyDescent="0.35">
      <c r="A6139">
        <v>706.48683000000005</v>
      </c>
      <c r="B6139">
        <v>0.5</v>
      </c>
      <c r="C6139">
        <v>22.149507</v>
      </c>
      <c r="D6139">
        <v>21.898910999999998</v>
      </c>
      <c r="E6139">
        <f t="shared" si="95"/>
        <v>-0.2505960000000016</v>
      </c>
    </row>
    <row r="6140" spans="1:5" x14ac:dyDescent="0.35">
      <c r="A6140">
        <v>706.60157100000004</v>
      </c>
      <c r="B6140">
        <v>0.5</v>
      </c>
      <c r="C6140">
        <v>22.149773</v>
      </c>
      <c r="D6140">
        <v>21.898916</v>
      </c>
      <c r="E6140">
        <f t="shared" si="95"/>
        <v>-0.25085699999999989</v>
      </c>
    </row>
    <row r="6141" spans="1:5" x14ac:dyDescent="0.35">
      <c r="A6141">
        <v>706.72032899999999</v>
      </c>
      <c r="B6141">
        <v>0.5</v>
      </c>
      <c r="C6141">
        <v>22.149494000000001</v>
      </c>
      <c r="D6141">
        <v>21.898895</v>
      </c>
      <c r="E6141">
        <f t="shared" si="95"/>
        <v>-0.25059900000000113</v>
      </c>
    </row>
    <row r="6142" spans="1:5" x14ac:dyDescent="0.35">
      <c r="A6142">
        <v>706.83736399999998</v>
      </c>
      <c r="B6142">
        <v>0.5</v>
      </c>
      <c r="C6142">
        <v>22.149587</v>
      </c>
      <c r="D6142">
        <v>21.898789000000001</v>
      </c>
      <c r="E6142">
        <f t="shared" si="95"/>
        <v>-0.25079799999999963</v>
      </c>
    </row>
    <row r="6143" spans="1:5" x14ac:dyDescent="0.35">
      <c r="A6143">
        <v>706.95333000000005</v>
      </c>
      <c r="B6143">
        <v>0.5</v>
      </c>
      <c r="C6143">
        <v>22.149614</v>
      </c>
      <c r="D6143">
        <v>21.898844</v>
      </c>
      <c r="E6143">
        <f t="shared" si="95"/>
        <v>-0.25076999999999927</v>
      </c>
    </row>
    <row r="6144" spans="1:5" x14ac:dyDescent="0.35">
      <c r="A6144">
        <v>707.07025399999998</v>
      </c>
      <c r="B6144">
        <v>0.5</v>
      </c>
      <c r="C6144">
        <v>22.149546999999998</v>
      </c>
      <c r="D6144">
        <v>21.898887999999999</v>
      </c>
      <c r="E6144">
        <f t="shared" si="95"/>
        <v>-0.25065899999999885</v>
      </c>
    </row>
    <row r="6145" spans="1:5" x14ac:dyDescent="0.35">
      <c r="A6145">
        <v>707.188896</v>
      </c>
      <c r="B6145">
        <v>0.5</v>
      </c>
      <c r="C6145">
        <v>22.149495000000002</v>
      </c>
      <c r="D6145">
        <v>21.898810000000001</v>
      </c>
      <c r="E6145">
        <f t="shared" si="95"/>
        <v>-0.25068500000000071</v>
      </c>
    </row>
    <row r="6146" spans="1:5" x14ac:dyDescent="0.35">
      <c r="A6146">
        <v>707.30690800000002</v>
      </c>
      <c r="B6146">
        <v>0.5</v>
      </c>
      <c r="C6146">
        <v>22.149456000000001</v>
      </c>
      <c r="D6146">
        <v>21.898748000000001</v>
      </c>
      <c r="E6146">
        <f t="shared" si="95"/>
        <v>-0.25070799999999949</v>
      </c>
    </row>
    <row r="6147" spans="1:5" x14ac:dyDescent="0.35">
      <c r="A6147">
        <v>707.423001</v>
      </c>
      <c r="B6147">
        <v>0.5</v>
      </c>
      <c r="C6147">
        <v>22.149501000000001</v>
      </c>
      <c r="D6147">
        <v>21.898813000000001</v>
      </c>
      <c r="E6147">
        <f t="shared" ref="E6147:E6210" si="96">D6147-C6147</f>
        <v>-0.25068800000000024</v>
      </c>
    </row>
    <row r="6148" spans="1:5" x14ac:dyDescent="0.35">
      <c r="A6148">
        <v>707.53889600000002</v>
      </c>
      <c r="B6148">
        <v>0.5</v>
      </c>
      <c r="C6148">
        <v>22.149712000000001</v>
      </c>
      <c r="D6148">
        <v>21.898779000000001</v>
      </c>
      <c r="E6148">
        <f t="shared" si="96"/>
        <v>-0.25093299999999985</v>
      </c>
    </row>
    <row r="6149" spans="1:5" x14ac:dyDescent="0.35">
      <c r="A6149">
        <v>707.65788799999996</v>
      </c>
      <c r="B6149">
        <v>0.5</v>
      </c>
      <c r="C6149">
        <v>22.149856</v>
      </c>
      <c r="D6149">
        <v>21.898899</v>
      </c>
      <c r="E6149">
        <f t="shared" si="96"/>
        <v>-0.25095699999999965</v>
      </c>
    </row>
    <row r="6150" spans="1:5" x14ac:dyDescent="0.35">
      <c r="A6150">
        <v>707.77484500000003</v>
      </c>
      <c r="B6150">
        <v>0.5</v>
      </c>
      <c r="C6150">
        <v>22.149369</v>
      </c>
      <c r="D6150">
        <v>21.898902</v>
      </c>
      <c r="E6150">
        <f t="shared" si="96"/>
        <v>-0.25046700000000044</v>
      </c>
    </row>
    <row r="6151" spans="1:5" x14ac:dyDescent="0.35">
      <c r="A6151">
        <v>707.88694099999998</v>
      </c>
      <c r="B6151">
        <v>0.5</v>
      </c>
      <c r="C6151">
        <v>22.149723999999999</v>
      </c>
      <c r="D6151">
        <v>21.898775000000001</v>
      </c>
      <c r="E6151">
        <f t="shared" si="96"/>
        <v>-0.25094899999999853</v>
      </c>
    </row>
    <row r="6152" spans="1:5" x14ac:dyDescent="0.35">
      <c r="A6152">
        <v>707.99296000000004</v>
      </c>
      <c r="B6152">
        <v>0.5</v>
      </c>
      <c r="C6152">
        <v>22.149923999999999</v>
      </c>
      <c r="D6152">
        <v>21.898952999999999</v>
      </c>
      <c r="E6152">
        <f t="shared" si="96"/>
        <v>-0.25097099999999983</v>
      </c>
    </row>
    <row r="6153" spans="1:5" x14ac:dyDescent="0.35">
      <c r="A6153">
        <v>708.10185799999999</v>
      </c>
      <c r="B6153">
        <v>0.5</v>
      </c>
      <c r="C6153">
        <v>22.149781000000001</v>
      </c>
      <c r="D6153">
        <v>21.899090999999999</v>
      </c>
      <c r="E6153">
        <f t="shared" si="96"/>
        <v>-0.2506900000000023</v>
      </c>
    </row>
    <row r="6154" spans="1:5" x14ac:dyDescent="0.35">
      <c r="A6154">
        <v>708.21330999999998</v>
      </c>
      <c r="B6154">
        <v>0.5</v>
      </c>
      <c r="C6154">
        <v>22.149635</v>
      </c>
      <c r="D6154">
        <v>21.898879999999998</v>
      </c>
      <c r="E6154">
        <f t="shared" si="96"/>
        <v>-0.25075500000000162</v>
      </c>
    </row>
    <row r="6155" spans="1:5" x14ac:dyDescent="0.35">
      <c r="A6155">
        <v>708.322858</v>
      </c>
      <c r="B6155">
        <v>0.5</v>
      </c>
      <c r="C6155">
        <v>22.149453999999999</v>
      </c>
      <c r="D6155">
        <v>21.898868</v>
      </c>
      <c r="E6155">
        <f t="shared" si="96"/>
        <v>-0.25058599999999842</v>
      </c>
    </row>
    <row r="6156" spans="1:5" x14ac:dyDescent="0.35">
      <c r="A6156">
        <v>708.44094900000005</v>
      </c>
      <c r="B6156">
        <v>0.5</v>
      </c>
      <c r="C6156">
        <v>22.149457999999999</v>
      </c>
      <c r="D6156">
        <v>21.898799</v>
      </c>
      <c r="E6156">
        <f t="shared" si="96"/>
        <v>-0.25065899999999885</v>
      </c>
    </row>
    <row r="6157" spans="1:5" x14ac:dyDescent="0.35">
      <c r="A6157">
        <v>708.55814299999997</v>
      </c>
      <c r="B6157">
        <v>0.5</v>
      </c>
      <c r="C6157">
        <v>22.149567000000001</v>
      </c>
      <c r="D6157">
        <v>21.898764</v>
      </c>
      <c r="E6157">
        <f t="shared" si="96"/>
        <v>-0.25080300000000122</v>
      </c>
    </row>
    <row r="6158" spans="1:5" x14ac:dyDescent="0.35">
      <c r="A6158">
        <v>708.67074600000001</v>
      </c>
      <c r="B6158">
        <v>0.5</v>
      </c>
      <c r="C6158">
        <v>22.149702000000001</v>
      </c>
      <c r="D6158">
        <v>21.898748999999999</v>
      </c>
      <c r="E6158">
        <f t="shared" si="96"/>
        <v>-0.25095300000000265</v>
      </c>
    </row>
    <row r="6159" spans="1:5" x14ac:dyDescent="0.35">
      <c r="A6159">
        <v>708.78254200000003</v>
      </c>
      <c r="B6159">
        <v>0.5</v>
      </c>
      <c r="C6159">
        <v>22.149674000000001</v>
      </c>
      <c r="D6159">
        <v>21.898828999999999</v>
      </c>
      <c r="E6159">
        <f t="shared" si="96"/>
        <v>-0.25084500000000176</v>
      </c>
    </row>
    <row r="6160" spans="1:5" x14ac:dyDescent="0.35">
      <c r="A6160">
        <v>708.89304700000002</v>
      </c>
      <c r="B6160">
        <v>0.5</v>
      </c>
      <c r="C6160">
        <v>22.149538</v>
      </c>
      <c r="D6160">
        <v>21.898847</v>
      </c>
      <c r="E6160">
        <f t="shared" si="96"/>
        <v>-0.25069099999999978</v>
      </c>
    </row>
    <row r="6161" spans="1:5" x14ac:dyDescent="0.35">
      <c r="A6161">
        <v>709.00794699999994</v>
      </c>
      <c r="B6161">
        <v>0.5</v>
      </c>
      <c r="C6161">
        <v>22.149667999999998</v>
      </c>
      <c r="D6161">
        <v>21.898866999999999</v>
      </c>
      <c r="E6161">
        <f t="shared" si="96"/>
        <v>-0.25080099999999916</v>
      </c>
    </row>
    <row r="6162" spans="1:5" x14ac:dyDescent="0.35">
      <c r="A6162">
        <v>709.11488599999996</v>
      </c>
      <c r="B6162">
        <v>0.5</v>
      </c>
      <c r="C6162">
        <v>22.150003000000002</v>
      </c>
      <c r="D6162">
        <v>21.898955999999998</v>
      </c>
      <c r="E6162">
        <f t="shared" si="96"/>
        <v>-0.25104700000000335</v>
      </c>
    </row>
    <row r="6163" spans="1:5" x14ac:dyDescent="0.35">
      <c r="A6163">
        <v>709.22282499999994</v>
      </c>
      <c r="B6163">
        <v>0.5</v>
      </c>
      <c r="C6163">
        <v>22.149611</v>
      </c>
      <c r="D6163">
        <v>21.899082</v>
      </c>
      <c r="E6163">
        <f t="shared" si="96"/>
        <v>-0.25052900000000022</v>
      </c>
    </row>
    <row r="6164" spans="1:5" x14ac:dyDescent="0.35">
      <c r="A6164">
        <v>709.32926199999997</v>
      </c>
      <c r="B6164">
        <v>0.5</v>
      </c>
      <c r="C6164">
        <v>22.149698999999998</v>
      </c>
      <c r="D6164">
        <v>21.898952999999999</v>
      </c>
      <c r="E6164">
        <f t="shared" si="96"/>
        <v>-0.25074599999999947</v>
      </c>
    </row>
    <row r="6165" spans="1:5" x14ac:dyDescent="0.35">
      <c r="A6165">
        <v>709.43898799999999</v>
      </c>
      <c r="B6165">
        <v>0.5</v>
      </c>
      <c r="C6165">
        <v>22.149612999999999</v>
      </c>
      <c r="D6165">
        <v>21.898938000000001</v>
      </c>
      <c r="E6165">
        <f t="shared" si="96"/>
        <v>-0.25067499999999754</v>
      </c>
    </row>
    <row r="6166" spans="1:5" x14ac:dyDescent="0.35">
      <c r="A6166">
        <v>709.55819399999996</v>
      </c>
      <c r="B6166">
        <v>0.5</v>
      </c>
      <c r="C6166">
        <v>22.149792999999999</v>
      </c>
      <c r="D6166">
        <v>21.898797999999999</v>
      </c>
      <c r="E6166">
        <f t="shared" si="96"/>
        <v>-0.25099499999999964</v>
      </c>
    </row>
    <row r="6167" spans="1:5" x14ac:dyDescent="0.35">
      <c r="A6167">
        <v>709.67701499999998</v>
      </c>
      <c r="B6167">
        <v>0.5</v>
      </c>
      <c r="C6167">
        <v>22.149456000000001</v>
      </c>
      <c r="D6167">
        <v>21.898852000000002</v>
      </c>
      <c r="E6167">
        <f t="shared" si="96"/>
        <v>-0.25060399999999916</v>
      </c>
    </row>
    <row r="6168" spans="1:5" x14ac:dyDescent="0.35">
      <c r="A6168">
        <v>709.79424100000006</v>
      </c>
      <c r="B6168">
        <v>0.5</v>
      </c>
      <c r="C6168">
        <v>22.149495999999999</v>
      </c>
      <c r="D6168">
        <v>21.898755999999999</v>
      </c>
      <c r="E6168">
        <f t="shared" si="96"/>
        <v>-0.25074000000000041</v>
      </c>
    </row>
    <row r="6169" spans="1:5" x14ac:dyDescent="0.35">
      <c r="A6169">
        <v>709.91101600000002</v>
      </c>
      <c r="B6169">
        <v>0.5</v>
      </c>
      <c r="C6169">
        <v>22.149781000000001</v>
      </c>
      <c r="D6169">
        <v>21.898734999999999</v>
      </c>
      <c r="E6169">
        <f t="shared" si="96"/>
        <v>-0.25104600000000232</v>
      </c>
    </row>
    <row r="6170" spans="1:5" x14ac:dyDescent="0.35">
      <c r="A6170">
        <v>710.02863100000002</v>
      </c>
      <c r="B6170">
        <v>0.5</v>
      </c>
      <c r="C6170">
        <v>22.149512000000001</v>
      </c>
      <c r="D6170">
        <v>21.898848999999998</v>
      </c>
      <c r="E6170">
        <f t="shared" si="96"/>
        <v>-0.25066300000000297</v>
      </c>
    </row>
    <row r="6171" spans="1:5" x14ac:dyDescent="0.35">
      <c r="A6171">
        <v>710.13965599999995</v>
      </c>
      <c r="B6171">
        <v>0.5</v>
      </c>
      <c r="C6171">
        <v>22.149557999999999</v>
      </c>
      <c r="D6171">
        <v>21.898779000000001</v>
      </c>
      <c r="E6171">
        <f t="shared" si="96"/>
        <v>-0.25077899999999786</v>
      </c>
    </row>
    <row r="6172" spans="1:5" x14ac:dyDescent="0.35">
      <c r="A6172">
        <v>710.25416900000005</v>
      </c>
      <c r="B6172">
        <v>0.5</v>
      </c>
      <c r="C6172">
        <v>22.149766</v>
      </c>
      <c r="D6172">
        <v>21.898779000000001</v>
      </c>
      <c r="E6172">
        <f t="shared" si="96"/>
        <v>-0.25098699999999852</v>
      </c>
    </row>
    <row r="6173" spans="1:5" x14ac:dyDescent="0.35">
      <c r="A6173">
        <v>710.37278900000001</v>
      </c>
      <c r="B6173">
        <v>0.5</v>
      </c>
      <c r="C6173">
        <v>22.149524</v>
      </c>
      <c r="D6173">
        <v>21.898862000000001</v>
      </c>
      <c r="E6173">
        <f t="shared" si="96"/>
        <v>-0.25066199999999839</v>
      </c>
    </row>
    <row r="6174" spans="1:5" x14ac:dyDescent="0.35">
      <c r="A6174">
        <v>710.48920599999997</v>
      </c>
      <c r="B6174">
        <v>0.5</v>
      </c>
      <c r="C6174">
        <v>22.149808</v>
      </c>
      <c r="D6174">
        <v>21.898759999999999</v>
      </c>
      <c r="E6174">
        <f t="shared" si="96"/>
        <v>-0.25104800000000083</v>
      </c>
    </row>
    <row r="6175" spans="1:5" x14ac:dyDescent="0.35">
      <c r="A6175">
        <v>710.59716200000003</v>
      </c>
      <c r="B6175">
        <v>0.5</v>
      </c>
      <c r="C6175">
        <v>22.149789999999999</v>
      </c>
      <c r="D6175">
        <v>21.898882</v>
      </c>
      <c r="E6175">
        <f t="shared" si="96"/>
        <v>-0.25090799999999902</v>
      </c>
    </row>
    <row r="6176" spans="1:5" x14ac:dyDescent="0.35">
      <c r="A6176">
        <v>710.70418299999994</v>
      </c>
      <c r="B6176">
        <v>0.5</v>
      </c>
      <c r="C6176">
        <v>22.150034999999999</v>
      </c>
      <c r="D6176">
        <v>21.898973999999999</v>
      </c>
      <c r="E6176">
        <f t="shared" si="96"/>
        <v>-0.25106099999999998</v>
      </c>
    </row>
    <row r="6177" spans="1:5" x14ac:dyDescent="0.35">
      <c r="A6177">
        <v>710.81012499999997</v>
      </c>
      <c r="B6177">
        <v>0.5</v>
      </c>
      <c r="C6177">
        <v>22.149619000000001</v>
      </c>
      <c r="D6177">
        <v>21.899032999999999</v>
      </c>
      <c r="E6177">
        <f t="shared" si="96"/>
        <v>-0.25058600000000197</v>
      </c>
    </row>
    <row r="6178" spans="1:5" x14ac:dyDescent="0.35">
      <c r="A6178">
        <v>710.91705999999999</v>
      </c>
      <c r="B6178">
        <v>0.5</v>
      </c>
      <c r="C6178">
        <v>22.150006000000001</v>
      </c>
      <c r="D6178">
        <v>21.898880999999999</v>
      </c>
      <c r="E6178">
        <f t="shared" si="96"/>
        <v>-0.25112500000000182</v>
      </c>
    </row>
    <row r="6179" spans="1:5" x14ac:dyDescent="0.35">
      <c r="A6179">
        <v>711.02399800000001</v>
      </c>
      <c r="B6179">
        <v>0.5</v>
      </c>
      <c r="C6179">
        <v>22.149979999999999</v>
      </c>
      <c r="D6179">
        <v>21.899007999999998</v>
      </c>
      <c r="E6179">
        <f t="shared" si="96"/>
        <v>-0.25097200000000086</v>
      </c>
    </row>
    <row r="6180" spans="1:5" x14ac:dyDescent="0.35">
      <c r="A6180">
        <v>711.13193699999999</v>
      </c>
      <c r="B6180">
        <v>0.5</v>
      </c>
      <c r="C6180">
        <v>22.150051000000001</v>
      </c>
      <c r="D6180">
        <v>21.899018999999999</v>
      </c>
      <c r="E6180">
        <f t="shared" si="96"/>
        <v>-0.25103200000000214</v>
      </c>
    </row>
    <row r="6181" spans="1:5" x14ac:dyDescent="0.35">
      <c r="A6181">
        <v>711.23887400000001</v>
      </c>
      <c r="B6181">
        <v>0.5</v>
      </c>
      <c r="C6181">
        <v>22.149836000000001</v>
      </c>
      <c r="D6181">
        <v>21.898987000000002</v>
      </c>
      <c r="E6181">
        <f t="shared" si="96"/>
        <v>-0.25084899999999877</v>
      </c>
    </row>
    <row r="6182" spans="1:5" x14ac:dyDescent="0.35">
      <c r="A6182">
        <v>711.346813</v>
      </c>
      <c r="B6182">
        <v>0.5</v>
      </c>
      <c r="C6182">
        <v>22.149719999999999</v>
      </c>
      <c r="D6182">
        <v>21.898958</v>
      </c>
      <c r="E6182">
        <f t="shared" si="96"/>
        <v>-0.25076199999999815</v>
      </c>
    </row>
    <row r="6183" spans="1:5" x14ac:dyDescent="0.35">
      <c r="A6183">
        <v>711.45475099999999</v>
      </c>
      <c r="B6183">
        <v>0.5</v>
      </c>
      <c r="C6183">
        <v>22.150023000000001</v>
      </c>
      <c r="D6183">
        <v>21.898965</v>
      </c>
      <c r="E6183">
        <f t="shared" si="96"/>
        <v>-0.25105800000000045</v>
      </c>
    </row>
    <row r="6184" spans="1:5" x14ac:dyDescent="0.35">
      <c r="A6184">
        <v>711.56339000000003</v>
      </c>
      <c r="B6184">
        <v>0.5</v>
      </c>
      <c r="C6184">
        <v>22.149820999999999</v>
      </c>
      <c r="D6184">
        <v>21.899042999999999</v>
      </c>
      <c r="E6184">
        <f t="shared" si="96"/>
        <v>-0.25077800000000039</v>
      </c>
    </row>
    <row r="6185" spans="1:5" x14ac:dyDescent="0.35">
      <c r="A6185">
        <v>711.67036099999996</v>
      </c>
      <c r="B6185">
        <v>0.5</v>
      </c>
      <c r="C6185">
        <v>22.149812000000001</v>
      </c>
      <c r="D6185">
        <v>21.898958</v>
      </c>
      <c r="E6185">
        <f t="shared" si="96"/>
        <v>-0.25085400000000035</v>
      </c>
    </row>
    <row r="6186" spans="1:5" x14ac:dyDescent="0.35">
      <c r="A6186">
        <v>711.77941599999997</v>
      </c>
      <c r="B6186">
        <v>0.5</v>
      </c>
      <c r="C6186">
        <v>22.149882999999999</v>
      </c>
      <c r="D6186">
        <v>21.898859000000002</v>
      </c>
      <c r="E6186">
        <f t="shared" si="96"/>
        <v>-0.25102399999999747</v>
      </c>
    </row>
    <row r="6187" spans="1:5" x14ac:dyDescent="0.35">
      <c r="A6187">
        <v>711.89028499999995</v>
      </c>
      <c r="B6187">
        <v>0.5</v>
      </c>
      <c r="C6187">
        <v>22.149632</v>
      </c>
      <c r="D6187">
        <v>21.898904000000002</v>
      </c>
      <c r="E6187">
        <f t="shared" si="96"/>
        <v>-0.25072799999999873</v>
      </c>
    </row>
    <row r="6188" spans="1:5" x14ac:dyDescent="0.35">
      <c r="A6188">
        <v>712.003829</v>
      </c>
      <c r="B6188">
        <v>0.5</v>
      </c>
      <c r="C6188">
        <v>22.149695999999999</v>
      </c>
      <c r="D6188">
        <v>21.898752000000002</v>
      </c>
      <c r="E6188">
        <f t="shared" si="96"/>
        <v>-0.25094399999999695</v>
      </c>
    </row>
    <row r="6189" spans="1:5" x14ac:dyDescent="0.35">
      <c r="A6189">
        <v>712.11883799999998</v>
      </c>
      <c r="B6189">
        <v>0.5</v>
      </c>
      <c r="C6189">
        <v>22.149726999999999</v>
      </c>
      <c r="D6189">
        <v>21.898766999999999</v>
      </c>
      <c r="E6189">
        <f t="shared" si="96"/>
        <v>-0.25095999999999918</v>
      </c>
    </row>
    <row r="6190" spans="1:5" x14ac:dyDescent="0.35">
      <c r="A6190">
        <v>712.23623499999997</v>
      </c>
      <c r="B6190">
        <v>0.5</v>
      </c>
      <c r="C6190">
        <v>22.149643999999999</v>
      </c>
      <c r="D6190">
        <v>21.898783999999999</v>
      </c>
      <c r="E6190">
        <f t="shared" si="96"/>
        <v>-0.25085999999999942</v>
      </c>
    </row>
    <row r="6191" spans="1:5" x14ac:dyDescent="0.35">
      <c r="A6191">
        <v>712.34873600000003</v>
      </c>
      <c r="B6191">
        <v>0.5</v>
      </c>
      <c r="C6191">
        <v>22.149851000000002</v>
      </c>
      <c r="D6191">
        <v>21.898752999999999</v>
      </c>
      <c r="E6191">
        <f t="shared" si="96"/>
        <v>-0.25109800000000249</v>
      </c>
    </row>
    <row r="6192" spans="1:5" x14ac:dyDescent="0.35">
      <c r="A6192">
        <v>712.46500900000001</v>
      </c>
      <c r="B6192">
        <v>0.5</v>
      </c>
      <c r="C6192">
        <v>22.149937000000001</v>
      </c>
      <c r="D6192">
        <v>21.898752000000002</v>
      </c>
      <c r="E6192">
        <f t="shared" si="96"/>
        <v>-0.25118499999999955</v>
      </c>
    </row>
    <row r="6193" spans="1:5" x14ac:dyDescent="0.35">
      <c r="A6193">
        <v>712.58140900000001</v>
      </c>
      <c r="B6193">
        <v>0.5</v>
      </c>
      <c r="C6193">
        <v>22.149844000000002</v>
      </c>
      <c r="D6193">
        <v>21.898871</v>
      </c>
      <c r="E6193">
        <f t="shared" si="96"/>
        <v>-0.25097300000000189</v>
      </c>
    </row>
    <row r="6194" spans="1:5" x14ac:dyDescent="0.35">
      <c r="A6194">
        <v>712.69331299999999</v>
      </c>
      <c r="B6194">
        <v>0.5</v>
      </c>
      <c r="C6194">
        <v>22.149846</v>
      </c>
      <c r="D6194">
        <v>21.898783999999999</v>
      </c>
      <c r="E6194">
        <f t="shared" si="96"/>
        <v>-0.25106200000000101</v>
      </c>
    </row>
    <row r="6195" spans="1:5" x14ac:dyDescent="0.35">
      <c r="A6195">
        <v>712.80885499999999</v>
      </c>
      <c r="B6195">
        <v>0.5</v>
      </c>
      <c r="C6195">
        <v>22.149642</v>
      </c>
      <c r="D6195">
        <v>21.898816</v>
      </c>
      <c r="E6195">
        <f t="shared" si="96"/>
        <v>-0.25082599999999999</v>
      </c>
    </row>
    <row r="6196" spans="1:5" x14ac:dyDescent="0.35">
      <c r="A6196">
        <v>712.92675199999996</v>
      </c>
      <c r="B6196">
        <v>0.5</v>
      </c>
      <c r="C6196">
        <v>22.149853</v>
      </c>
      <c r="D6196">
        <v>21.898689000000001</v>
      </c>
      <c r="E6196">
        <f t="shared" si="96"/>
        <v>-0.25116399999999928</v>
      </c>
    </row>
    <row r="6197" spans="1:5" x14ac:dyDescent="0.35">
      <c r="A6197">
        <v>713.04374199999995</v>
      </c>
      <c r="B6197">
        <v>0.5</v>
      </c>
      <c r="C6197">
        <v>22.150092000000001</v>
      </c>
      <c r="D6197">
        <v>21.898768</v>
      </c>
      <c r="E6197">
        <f t="shared" si="96"/>
        <v>-0.25132400000000032</v>
      </c>
    </row>
    <row r="6198" spans="1:5" x14ac:dyDescent="0.35">
      <c r="A6198">
        <v>713.15682300000003</v>
      </c>
      <c r="B6198">
        <v>0.5</v>
      </c>
      <c r="C6198">
        <v>22.149698999999998</v>
      </c>
      <c r="D6198">
        <v>21.898835999999999</v>
      </c>
      <c r="E6198">
        <f t="shared" si="96"/>
        <v>-0.25086299999999895</v>
      </c>
    </row>
    <row r="6199" spans="1:5" x14ac:dyDescent="0.35">
      <c r="A6199">
        <v>713.26921700000003</v>
      </c>
      <c r="B6199">
        <v>0.5</v>
      </c>
      <c r="C6199">
        <v>22.149837000000002</v>
      </c>
      <c r="D6199">
        <v>21.898734000000001</v>
      </c>
      <c r="E6199">
        <f t="shared" si="96"/>
        <v>-0.25110300000000052</v>
      </c>
    </row>
    <row r="6200" spans="1:5" x14ac:dyDescent="0.35">
      <c r="A6200">
        <v>713.388643</v>
      </c>
      <c r="B6200">
        <v>0.5</v>
      </c>
      <c r="C6200">
        <v>22.150026</v>
      </c>
      <c r="D6200">
        <v>21.898755000000001</v>
      </c>
      <c r="E6200">
        <f t="shared" si="96"/>
        <v>-0.25127099999999913</v>
      </c>
    </row>
    <row r="6201" spans="1:5" x14ac:dyDescent="0.35">
      <c r="A6201">
        <v>713.503829</v>
      </c>
      <c r="B6201">
        <v>0.5</v>
      </c>
      <c r="C6201">
        <v>22.149971000000001</v>
      </c>
      <c r="D6201">
        <v>21.898845000000001</v>
      </c>
      <c r="E6201">
        <f t="shared" si="96"/>
        <v>-0.25112599999999929</v>
      </c>
    </row>
    <row r="6202" spans="1:5" x14ac:dyDescent="0.35">
      <c r="A6202">
        <v>713.61318300000005</v>
      </c>
      <c r="B6202">
        <v>0.5</v>
      </c>
      <c r="C6202">
        <v>22.150036</v>
      </c>
      <c r="D6202">
        <v>21.898757</v>
      </c>
      <c r="E6202">
        <f t="shared" si="96"/>
        <v>-0.25127900000000025</v>
      </c>
    </row>
    <row r="6203" spans="1:5" x14ac:dyDescent="0.35">
      <c r="A6203">
        <v>713.72220600000003</v>
      </c>
      <c r="B6203">
        <v>0.5</v>
      </c>
      <c r="C6203">
        <v>22.150175999999998</v>
      </c>
      <c r="D6203">
        <v>21.898806</v>
      </c>
      <c r="E6203">
        <f t="shared" si="96"/>
        <v>-0.25136999999999787</v>
      </c>
    </row>
    <row r="6204" spans="1:5" x14ac:dyDescent="0.35">
      <c r="A6204">
        <v>713.83986800000002</v>
      </c>
      <c r="B6204">
        <v>0.5</v>
      </c>
      <c r="C6204">
        <v>22.150109</v>
      </c>
      <c r="D6204">
        <v>21.898789000000001</v>
      </c>
      <c r="E6204">
        <f t="shared" si="96"/>
        <v>-0.25131999999999977</v>
      </c>
    </row>
    <row r="6205" spans="1:5" x14ac:dyDescent="0.35">
      <c r="A6205">
        <v>713.95807500000001</v>
      </c>
      <c r="B6205">
        <v>0.5</v>
      </c>
      <c r="C6205">
        <v>22.149989999999999</v>
      </c>
      <c r="D6205">
        <v>21.89884</v>
      </c>
      <c r="E6205">
        <f t="shared" si="96"/>
        <v>-0.2511499999999991</v>
      </c>
    </row>
    <row r="6206" spans="1:5" x14ac:dyDescent="0.35">
      <c r="A6206">
        <v>714.07377299999996</v>
      </c>
      <c r="B6206">
        <v>0.5</v>
      </c>
      <c r="C6206">
        <v>22.149830999999999</v>
      </c>
      <c r="D6206">
        <v>21.898762999999999</v>
      </c>
      <c r="E6206">
        <f t="shared" si="96"/>
        <v>-0.25106800000000007</v>
      </c>
    </row>
    <row r="6207" spans="1:5" x14ac:dyDescent="0.35">
      <c r="A6207">
        <v>714.18230600000004</v>
      </c>
      <c r="B6207">
        <v>0.5</v>
      </c>
      <c r="C6207">
        <v>22.15015</v>
      </c>
      <c r="D6207">
        <v>21.898764</v>
      </c>
      <c r="E6207">
        <f t="shared" si="96"/>
        <v>-0.25138600000000011</v>
      </c>
    </row>
    <row r="6208" spans="1:5" x14ac:dyDescent="0.35">
      <c r="A6208">
        <v>714.29470400000002</v>
      </c>
      <c r="B6208">
        <v>0.5</v>
      </c>
      <c r="C6208">
        <v>22.150095</v>
      </c>
      <c r="D6208">
        <v>21.898821999999999</v>
      </c>
      <c r="E6208">
        <f t="shared" si="96"/>
        <v>-0.25127300000000119</v>
      </c>
    </row>
    <row r="6209" spans="1:5" x14ac:dyDescent="0.35">
      <c r="A6209">
        <v>714.412733</v>
      </c>
      <c r="B6209">
        <v>0.5</v>
      </c>
      <c r="C6209">
        <v>22.150113999999999</v>
      </c>
      <c r="D6209">
        <v>21.898807000000001</v>
      </c>
      <c r="E6209">
        <f t="shared" si="96"/>
        <v>-0.25130699999999706</v>
      </c>
    </row>
    <row r="6210" spans="1:5" x14ac:dyDescent="0.35">
      <c r="A6210">
        <v>714.53275099999996</v>
      </c>
      <c r="B6210">
        <v>0.5</v>
      </c>
      <c r="C6210">
        <v>22.150136</v>
      </c>
      <c r="D6210">
        <v>21.898775000000001</v>
      </c>
      <c r="E6210">
        <f t="shared" si="96"/>
        <v>-0.25136099999999928</v>
      </c>
    </row>
    <row r="6211" spans="1:5" x14ac:dyDescent="0.35">
      <c r="A6211">
        <v>714.65057999999999</v>
      </c>
      <c r="B6211">
        <v>0.5</v>
      </c>
      <c r="C6211">
        <v>22.149961999999999</v>
      </c>
      <c r="D6211">
        <v>21.898752999999999</v>
      </c>
      <c r="E6211">
        <f t="shared" ref="E6211:E6274" si="97">D6211-C6211</f>
        <v>-0.25120899999999935</v>
      </c>
    </row>
    <row r="6212" spans="1:5" x14ac:dyDescent="0.35">
      <c r="A6212">
        <v>714.76294299999995</v>
      </c>
      <c r="B6212">
        <v>0.5</v>
      </c>
      <c r="C6212">
        <v>22.149844000000002</v>
      </c>
      <c r="D6212">
        <v>21.898741999999999</v>
      </c>
      <c r="E6212">
        <f t="shared" si="97"/>
        <v>-0.25110200000000304</v>
      </c>
    </row>
    <row r="6213" spans="1:5" x14ac:dyDescent="0.35">
      <c r="A6213">
        <v>714.877027</v>
      </c>
      <c r="B6213">
        <v>0.5</v>
      </c>
      <c r="C6213">
        <v>22.150271</v>
      </c>
      <c r="D6213">
        <v>21.898693999999999</v>
      </c>
      <c r="E6213">
        <f t="shared" si="97"/>
        <v>-0.25157700000000105</v>
      </c>
    </row>
    <row r="6214" spans="1:5" x14ac:dyDescent="0.35">
      <c r="A6214">
        <v>714.988428</v>
      </c>
      <c r="B6214">
        <v>0.5</v>
      </c>
      <c r="C6214">
        <v>22.150227999999998</v>
      </c>
      <c r="D6214">
        <v>21.898814999999999</v>
      </c>
      <c r="E6214">
        <f t="shared" si="97"/>
        <v>-0.25141299999999944</v>
      </c>
    </row>
    <row r="6215" spans="1:5" x14ac:dyDescent="0.35">
      <c r="A6215">
        <v>715.10585700000001</v>
      </c>
      <c r="B6215">
        <v>0.5</v>
      </c>
      <c r="C6215">
        <v>22.150082999999999</v>
      </c>
      <c r="D6215">
        <v>21.898786000000001</v>
      </c>
      <c r="E6215">
        <f t="shared" si="97"/>
        <v>-0.25129699999999744</v>
      </c>
    </row>
    <row r="6216" spans="1:5" x14ac:dyDescent="0.35">
      <c r="A6216">
        <v>715.22339699999998</v>
      </c>
      <c r="B6216">
        <v>0.5</v>
      </c>
      <c r="C6216">
        <v>22.150143</v>
      </c>
      <c r="D6216">
        <v>21.898720999999998</v>
      </c>
      <c r="E6216">
        <f t="shared" si="97"/>
        <v>-0.25142200000000159</v>
      </c>
    </row>
    <row r="6217" spans="1:5" x14ac:dyDescent="0.35">
      <c r="A6217">
        <v>715.33788600000003</v>
      </c>
      <c r="B6217">
        <v>0.5</v>
      </c>
      <c r="C6217">
        <v>22.150251999999998</v>
      </c>
      <c r="D6217">
        <v>21.898774</v>
      </c>
      <c r="E6217">
        <f t="shared" si="97"/>
        <v>-0.25147799999999876</v>
      </c>
    </row>
    <row r="6218" spans="1:5" x14ac:dyDescent="0.35">
      <c r="A6218">
        <v>715.45361300000002</v>
      </c>
      <c r="B6218">
        <v>0.5</v>
      </c>
      <c r="C6218">
        <v>22.150368</v>
      </c>
      <c r="D6218">
        <v>21.898731999999999</v>
      </c>
      <c r="E6218">
        <f t="shared" si="97"/>
        <v>-0.2516360000000013</v>
      </c>
    </row>
    <row r="6219" spans="1:5" x14ac:dyDescent="0.35">
      <c r="A6219">
        <v>715.56562199999996</v>
      </c>
      <c r="B6219">
        <v>0.5</v>
      </c>
      <c r="C6219">
        <v>22.150033000000001</v>
      </c>
      <c r="D6219">
        <v>21.898809</v>
      </c>
      <c r="E6219">
        <f t="shared" si="97"/>
        <v>-0.25122400000000056</v>
      </c>
    </row>
    <row r="6220" spans="1:5" x14ac:dyDescent="0.35">
      <c r="A6220">
        <v>715.68559700000003</v>
      </c>
      <c r="B6220">
        <v>0.5</v>
      </c>
      <c r="C6220">
        <v>22.150012</v>
      </c>
      <c r="D6220">
        <v>21.898710999999999</v>
      </c>
      <c r="E6220">
        <f t="shared" si="97"/>
        <v>-0.25130100000000155</v>
      </c>
    </row>
    <row r="6221" spans="1:5" x14ac:dyDescent="0.35">
      <c r="A6221">
        <v>715.80331200000001</v>
      </c>
      <c r="B6221">
        <v>0.5</v>
      </c>
      <c r="C6221">
        <v>22.150357</v>
      </c>
      <c r="D6221">
        <v>21.898700000000002</v>
      </c>
      <c r="E6221">
        <f t="shared" si="97"/>
        <v>-0.25165699999999802</v>
      </c>
    </row>
    <row r="6222" spans="1:5" x14ac:dyDescent="0.35">
      <c r="A6222">
        <v>715.92293199999995</v>
      </c>
      <c r="B6222">
        <v>0.5</v>
      </c>
      <c r="C6222">
        <v>22.150084</v>
      </c>
      <c r="D6222">
        <v>21.898820000000001</v>
      </c>
      <c r="E6222">
        <f t="shared" si="97"/>
        <v>-0.25126399999999904</v>
      </c>
    </row>
    <row r="6223" spans="1:5" x14ac:dyDescent="0.35">
      <c r="A6223">
        <v>716.03479000000004</v>
      </c>
      <c r="B6223">
        <v>0.5</v>
      </c>
      <c r="C6223">
        <v>22.150091</v>
      </c>
      <c r="D6223">
        <v>21.898762000000001</v>
      </c>
      <c r="E6223">
        <f t="shared" si="97"/>
        <v>-0.25132899999999836</v>
      </c>
    </row>
    <row r="6224" spans="1:5" x14ac:dyDescent="0.35">
      <c r="A6224">
        <v>716.15139199999999</v>
      </c>
      <c r="B6224">
        <v>0.5</v>
      </c>
      <c r="C6224">
        <v>22.150137000000001</v>
      </c>
      <c r="D6224">
        <v>21.898741000000001</v>
      </c>
      <c r="E6224">
        <f t="shared" si="97"/>
        <v>-0.25139599999999973</v>
      </c>
    </row>
    <row r="6225" spans="1:5" x14ac:dyDescent="0.35">
      <c r="A6225">
        <v>716.26939800000002</v>
      </c>
      <c r="B6225">
        <v>0.5</v>
      </c>
      <c r="C6225">
        <v>22.149909000000001</v>
      </c>
      <c r="D6225">
        <v>21.898705</v>
      </c>
      <c r="E6225">
        <f t="shared" si="97"/>
        <v>-0.25120400000000132</v>
      </c>
    </row>
    <row r="6226" spans="1:5" x14ac:dyDescent="0.35">
      <c r="A6226">
        <v>716.38823200000002</v>
      </c>
      <c r="B6226">
        <v>0.5</v>
      </c>
      <c r="C6226">
        <v>22.150015</v>
      </c>
      <c r="D6226">
        <v>21.898644999999998</v>
      </c>
      <c r="E6226">
        <f t="shared" si="97"/>
        <v>-0.25137000000000143</v>
      </c>
    </row>
    <row r="6227" spans="1:5" x14ac:dyDescent="0.35">
      <c r="A6227">
        <v>716.50180999999998</v>
      </c>
      <c r="B6227">
        <v>0.5</v>
      </c>
      <c r="C6227">
        <v>22.149943</v>
      </c>
      <c r="D6227">
        <v>21.898617999999999</v>
      </c>
      <c r="E6227">
        <f t="shared" si="97"/>
        <v>-0.25132500000000135</v>
      </c>
    </row>
    <row r="6228" spans="1:5" x14ac:dyDescent="0.35">
      <c r="A6228">
        <v>716.618786</v>
      </c>
      <c r="B6228">
        <v>0.5</v>
      </c>
      <c r="C6228">
        <v>22.149968999999999</v>
      </c>
      <c r="D6228">
        <v>21.898662999999999</v>
      </c>
      <c r="E6228">
        <f t="shared" si="97"/>
        <v>-0.25130599999999959</v>
      </c>
    </row>
    <row r="6229" spans="1:5" x14ac:dyDescent="0.35">
      <c r="A6229">
        <v>716.73698100000001</v>
      </c>
      <c r="B6229">
        <v>0.5</v>
      </c>
      <c r="C6229">
        <v>22.150309</v>
      </c>
      <c r="D6229">
        <v>21.898622</v>
      </c>
      <c r="E6229">
        <f t="shared" si="97"/>
        <v>-0.25168700000000044</v>
      </c>
    </row>
    <row r="6230" spans="1:5" x14ac:dyDescent="0.35">
      <c r="A6230">
        <v>716.848119</v>
      </c>
      <c r="B6230">
        <v>0.5</v>
      </c>
      <c r="C6230">
        <v>22.150169999999999</v>
      </c>
      <c r="D6230">
        <v>21.898720999999998</v>
      </c>
      <c r="E6230">
        <f t="shared" si="97"/>
        <v>-0.25144900000000092</v>
      </c>
    </row>
    <row r="6231" spans="1:5" x14ac:dyDescent="0.35">
      <c r="A6231">
        <v>716.96754999999996</v>
      </c>
      <c r="B6231">
        <v>0.5</v>
      </c>
      <c r="C6231">
        <v>22.15015</v>
      </c>
      <c r="D6231">
        <v>21.898652999999999</v>
      </c>
      <c r="E6231">
        <f t="shared" si="97"/>
        <v>-0.25149700000000053</v>
      </c>
    </row>
    <row r="6232" spans="1:5" x14ac:dyDescent="0.35">
      <c r="A6232">
        <v>717.08888899999999</v>
      </c>
      <c r="B6232">
        <v>0.5</v>
      </c>
      <c r="C6232">
        <v>22.150258999999998</v>
      </c>
      <c r="D6232">
        <v>21.898678</v>
      </c>
      <c r="E6232">
        <f t="shared" si="97"/>
        <v>-0.25158099999999806</v>
      </c>
    </row>
    <row r="6233" spans="1:5" x14ac:dyDescent="0.35">
      <c r="A6233">
        <v>717.20643700000005</v>
      </c>
      <c r="B6233">
        <v>0.5</v>
      </c>
      <c r="C6233">
        <v>22.150296999999998</v>
      </c>
      <c r="D6233">
        <v>21.898671</v>
      </c>
      <c r="E6233">
        <f t="shared" si="97"/>
        <v>-0.25162599999999813</v>
      </c>
    </row>
    <row r="6234" spans="1:5" x14ac:dyDescent="0.35">
      <c r="A6234">
        <v>717.32489299999997</v>
      </c>
      <c r="B6234">
        <v>0.5</v>
      </c>
      <c r="C6234">
        <v>22.150171</v>
      </c>
      <c r="D6234">
        <v>21.898700999999999</v>
      </c>
      <c r="E6234">
        <f t="shared" si="97"/>
        <v>-0.25147000000000119</v>
      </c>
    </row>
    <row r="6235" spans="1:5" x14ac:dyDescent="0.35">
      <c r="A6235">
        <v>717.44185100000004</v>
      </c>
      <c r="B6235">
        <v>0.5</v>
      </c>
      <c r="C6235">
        <v>22.150137000000001</v>
      </c>
      <c r="D6235">
        <v>21.898630000000001</v>
      </c>
      <c r="E6235">
        <f t="shared" si="97"/>
        <v>-0.25150700000000015</v>
      </c>
    </row>
    <row r="6236" spans="1:5" x14ac:dyDescent="0.35">
      <c r="A6236">
        <v>717.54821800000002</v>
      </c>
      <c r="B6236">
        <v>0.5</v>
      </c>
      <c r="C6236">
        <v>22.150389000000001</v>
      </c>
      <c r="D6236">
        <v>21.898761</v>
      </c>
      <c r="E6236">
        <f t="shared" si="97"/>
        <v>-0.25162800000000018</v>
      </c>
    </row>
    <row r="6237" spans="1:5" x14ac:dyDescent="0.35">
      <c r="A6237">
        <v>717.66173700000002</v>
      </c>
      <c r="B6237">
        <v>0.5</v>
      </c>
      <c r="C6237">
        <v>22.149946</v>
      </c>
      <c r="D6237">
        <v>21.898755000000001</v>
      </c>
      <c r="E6237">
        <f t="shared" si="97"/>
        <v>-0.25119099999999861</v>
      </c>
    </row>
    <row r="6238" spans="1:5" x14ac:dyDescent="0.35">
      <c r="A6238">
        <v>717.78078500000004</v>
      </c>
      <c r="B6238">
        <v>0.5</v>
      </c>
      <c r="C6238">
        <v>22.150189000000001</v>
      </c>
      <c r="D6238">
        <v>21.898596000000001</v>
      </c>
      <c r="E6238">
        <f t="shared" si="97"/>
        <v>-0.25159299999999973</v>
      </c>
    </row>
    <row r="6239" spans="1:5" x14ac:dyDescent="0.35">
      <c r="A6239">
        <v>717.89585399999999</v>
      </c>
      <c r="B6239">
        <v>0.5</v>
      </c>
      <c r="C6239">
        <v>22.150141999999999</v>
      </c>
      <c r="D6239">
        <v>21.898662000000002</v>
      </c>
      <c r="E6239">
        <f t="shared" si="97"/>
        <v>-0.25147999999999726</v>
      </c>
    </row>
    <row r="6240" spans="1:5" x14ac:dyDescent="0.35">
      <c r="A6240">
        <v>718.01378099999999</v>
      </c>
      <c r="B6240">
        <v>0.5</v>
      </c>
      <c r="C6240">
        <v>22.150034000000002</v>
      </c>
      <c r="D6240">
        <v>21.898627000000001</v>
      </c>
      <c r="E6240">
        <f t="shared" si="97"/>
        <v>-0.25140700000000038</v>
      </c>
    </row>
    <row r="6241" spans="1:5" x14ac:dyDescent="0.35">
      <c r="A6241">
        <v>718.132746</v>
      </c>
      <c r="B6241">
        <v>0.5</v>
      </c>
      <c r="C6241">
        <v>22.150212</v>
      </c>
      <c r="D6241">
        <v>21.898548000000002</v>
      </c>
      <c r="E6241">
        <f t="shared" si="97"/>
        <v>-0.25166399999999811</v>
      </c>
    </row>
    <row r="6242" spans="1:5" x14ac:dyDescent="0.35">
      <c r="A6242">
        <v>718.24404500000003</v>
      </c>
      <c r="B6242">
        <v>0.5</v>
      </c>
      <c r="C6242">
        <v>22.150276999999999</v>
      </c>
      <c r="D6242">
        <v>21.898627999999999</v>
      </c>
      <c r="E6242">
        <f t="shared" si="97"/>
        <v>-0.25164900000000046</v>
      </c>
    </row>
    <row r="6243" spans="1:5" x14ac:dyDescent="0.35">
      <c r="A6243">
        <v>718.35379</v>
      </c>
      <c r="B6243">
        <v>0.5</v>
      </c>
      <c r="C6243">
        <v>22.150309</v>
      </c>
      <c r="D6243">
        <v>21.898662000000002</v>
      </c>
      <c r="E6243">
        <f t="shared" si="97"/>
        <v>-0.2516469999999984</v>
      </c>
    </row>
    <row r="6244" spans="1:5" x14ac:dyDescent="0.35">
      <c r="A6244">
        <v>718.46318900000006</v>
      </c>
      <c r="B6244">
        <v>0.5</v>
      </c>
      <c r="C6244">
        <v>22.150431999999999</v>
      </c>
      <c r="D6244">
        <v>21.898731999999999</v>
      </c>
      <c r="E6244">
        <f t="shared" si="97"/>
        <v>-0.25169999999999959</v>
      </c>
    </row>
    <row r="6245" spans="1:5" x14ac:dyDescent="0.35">
      <c r="A6245">
        <v>718.58041800000001</v>
      </c>
      <c r="B6245">
        <v>0.5</v>
      </c>
      <c r="C6245">
        <v>22.150213000000001</v>
      </c>
      <c r="D6245">
        <v>21.898698</v>
      </c>
      <c r="E6245">
        <f t="shared" si="97"/>
        <v>-0.25151500000000127</v>
      </c>
    </row>
    <row r="6246" spans="1:5" x14ac:dyDescent="0.35">
      <c r="A6246">
        <v>718.69203800000003</v>
      </c>
      <c r="B6246">
        <v>0.5</v>
      </c>
      <c r="C6246">
        <v>22.150005</v>
      </c>
      <c r="D6246">
        <v>21.898588</v>
      </c>
      <c r="E6246">
        <f t="shared" si="97"/>
        <v>-0.251417</v>
      </c>
    </row>
    <row r="6247" spans="1:5" x14ac:dyDescent="0.35">
      <c r="A6247">
        <v>718.80450399999995</v>
      </c>
      <c r="B6247">
        <v>0.5</v>
      </c>
      <c r="C6247">
        <v>22.150345999999999</v>
      </c>
      <c r="D6247">
        <v>21.898513999999999</v>
      </c>
      <c r="E6247">
        <f t="shared" si="97"/>
        <v>-0.25183200000000028</v>
      </c>
    </row>
    <row r="6248" spans="1:5" x14ac:dyDescent="0.35">
      <c r="A6248">
        <v>718.92146100000002</v>
      </c>
      <c r="B6248">
        <v>0.5</v>
      </c>
      <c r="C6248">
        <v>22.150020000000001</v>
      </c>
      <c r="D6248">
        <v>21.898614999999999</v>
      </c>
      <c r="E6248">
        <f t="shared" si="97"/>
        <v>-0.25140500000000188</v>
      </c>
    </row>
    <row r="6249" spans="1:5" x14ac:dyDescent="0.35">
      <c r="A6249">
        <v>719.04072099999996</v>
      </c>
      <c r="B6249">
        <v>0.5</v>
      </c>
      <c r="C6249">
        <v>22.150002000000001</v>
      </c>
      <c r="D6249">
        <v>21.898526</v>
      </c>
      <c r="E6249">
        <f t="shared" si="97"/>
        <v>-0.25147600000000025</v>
      </c>
    </row>
    <row r="6250" spans="1:5" x14ac:dyDescent="0.35">
      <c r="A6250">
        <v>719.15873899999997</v>
      </c>
      <c r="B6250">
        <v>0.5</v>
      </c>
      <c r="C6250">
        <v>22.150231000000002</v>
      </c>
      <c r="D6250">
        <v>21.898468999999999</v>
      </c>
      <c r="E6250">
        <f t="shared" si="97"/>
        <v>-0.25176200000000293</v>
      </c>
    </row>
    <row r="6251" spans="1:5" x14ac:dyDescent="0.35">
      <c r="A6251">
        <v>719.27507400000002</v>
      </c>
      <c r="B6251">
        <v>0.5</v>
      </c>
      <c r="C6251">
        <v>22.150061999999998</v>
      </c>
      <c r="D6251">
        <v>21.898561000000001</v>
      </c>
      <c r="E6251">
        <f t="shared" si="97"/>
        <v>-0.25150099999999753</v>
      </c>
    </row>
    <row r="6252" spans="1:5" x14ac:dyDescent="0.35">
      <c r="A6252">
        <v>719.38189899999998</v>
      </c>
      <c r="B6252">
        <v>0.5</v>
      </c>
      <c r="C6252">
        <v>22.150331999999999</v>
      </c>
      <c r="D6252">
        <v>21.898531999999999</v>
      </c>
      <c r="E6252">
        <f t="shared" si="97"/>
        <v>-0.25179999999999936</v>
      </c>
    </row>
    <row r="6253" spans="1:5" x14ac:dyDescent="0.35">
      <c r="A6253">
        <v>719.49070800000004</v>
      </c>
      <c r="B6253">
        <v>0.5</v>
      </c>
      <c r="C6253">
        <v>22.150238000000002</v>
      </c>
      <c r="D6253">
        <v>21.898682999999998</v>
      </c>
      <c r="E6253">
        <f t="shared" si="97"/>
        <v>-0.2515550000000033</v>
      </c>
    </row>
    <row r="6254" spans="1:5" x14ac:dyDescent="0.35">
      <c r="A6254">
        <v>719.60202900000002</v>
      </c>
      <c r="B6254">
        <v>0.5</v>
      </c>
      <c r="C6254">
        <v>22.150193999999999</v>
      </c>
      <c r="D6254">
        <v>21.898589000000001</v>
      </c>
      <c r="E6254">
        <f t="shared" si="97"/>
        <v>-0.25160499999999786</v>
      </c>
    </row>
    <row r="6255" spans="1:5" x14ac:dyDescent="0.35">
      <c r="A6255">
        <v>719.71383400000002</v>
      </c>
      <c r="B6255">
        <v>0.5</v>
      </c>
      <c r="C6255">
        <v>22.150244000000001</v>
      </c>
      <c r="D6255">
        <v>21.898533</v>
      </c>
      <c r="E6255">
        <f t="shared" si="97"/>
        <v>-0.25171100000000024</v>
      </c>
    </row>
    <row r="6256" spans="1:5" x14ac:dyDescent="0.35">
      <c r="A6256">
        <v>719.82730200000003</v>
      </c>
      <c r="B6256">
        <v>0.5</v>
      </c>
      <c r="C6256">
        <v>22.150189999999998</v>
      </c>
      <c r="D6256">
        <v>21.898562999999999</v>
      </c>
      <c r="E6256">
        <f t="shared" si="97"/>
        <v>-0.25162699999999916</v>
      </c>
    </row>
    <row r="6257" spans="1:5" x14ac:dyDescent="0.35">
      <c r="A6257">
        <v>719.93952200000001</v>
      </c>
      <c r="B6257">
        <v>0.5</v>
      </c>
      <c r="C6257">
        <v>22.150103000000001</v>
      </c>
      <c r="D6257">
        <v>21.898574</v>
      </c>
      <c r="E6257">
        <f t="shared" si="97"/>
        <v>-0.25152900000000145</v>
      </c>
    </row>
    <row r="6258" spans="1:5" x14ac:dyDescent="0.35">
      <c r="A6258">
        <v>720.05958299999998</v>
      </c>
      <c r="B6258">
        <v>0.5</v>
      </c>
      <c r="C6258">
        <v>22.150188</v>
      </c>
      <c r="D6258">
        <v>21.898478999999998</v>
      </c>
      <c r="E6258">
        <f t="shared" si="97"/>
        <v>-0.25170900000000174</v>
      </c>
    </row>
    <row r="6259" spans="1:5" x14ac:dyDescent="0.35">
      <c r="A6259">
        <v>720.17778499999997</v>
      </c>
      <c r="B6259">
        <v>0.5</v>
      </c>
      <c r="C6259">
        <v>22.149932</v>
      </c>
      <c r="D6259">
        <v>21.898544999999999</v>
      </c>
      <c r="E6259">
        <f t="shared" si="97"/>
        <v>-0.25138700000000114</v>
      </c>
    </row>
    <row r="6260" spans="1:5" x14ac:dyDescent="0.35">
      <c r="A6260">
        <v>720.29528100000005</v>
      </c>
      <c r="B6260">
        <v>0.5</v>
      </c>
      <c r="C6260">
        <v>22.150257</v>
      </c>
      <c r="D6260">
        <v>21.898485000000001</v>
      </c>
      <c r="E6260">
        <f t="shared" si="97"/>
        <v>-0.251771999999999</v>
      </c>
    </row>
    <row r="6261" spans="1:5" x14ac:dyDescent="0.35">
      <c r="A6261">
        <v>720.41241400000001</v>
      </c>
      <c r="B6261">
        <v>0.5</v>
      </c>
      <c r="C6261">
        <v>22.150161000000001</v>
      </c>
      <c r="D6261">
        <v>21.898541999999999</v>
      </c>
      <c r="E6261">
        <f t="shared" si="97"/>
        <v>-0.25161900000000159</v>
      </c>
    </row>
    <row r="6262" spans="1:5" x14ac:dyDescent="0.35">
      <c r="A6262">
        <v>720.52962400000001</v>
      </c>
      <c r="B6262">
        <v>0.5</v>
      </c>
      <c r="C6262">
        <v>22.149992000000001</v>
      </c>
      <c r="D6262">
        <v>21.898502000000001</v>
      </c>
      <c r="E6262">
        <f t="shared" si="97"/>
        <v>-0.25149000000000044</v>
      </c>
    </row>
    <row r="6263" spans="1:5" x14ac:dyDescent="0.35">
      <c r="A6263">
        <v>720.64334499999995</v>
      </c>
      <c r="B6263">
        <v>0.5</v>
      </c>
      <c r="C6263">
        <v>22.149954000000001</v>
      </c>
      <c r="D6263">
        <v>21.898495</v>
      </c>
      <c r="E6263">
        <f t="shared" si="97"/>
        <v>-0.25145900000000054</v>
      </c>
    </row>
    <row r="6264" spans="1:5" x14ac:dyDescent="0.35">
      <c r="A6264">
        <v>720.75571300000001</v>
      </c>
      <c r="B6264">
        <v>0.5</v>
      </c>
      <c r="C6264">
        <v>22.150130999999998</v>
      </c>
      <c r="D6264">
        <v>21.898455999999999</v>
      </c>
      <c r="E6264">
        <f t="shared" si="97"/>
        <v>-0.25167499999999876</v>
      </c>
    </row>
    <row r="6265" spans="1:5" x14ac:dyDescent="0.35">
      <c r="A6265">
        <v>720.87252699999999</v>
      </c>
      <c r="B6265">
        <v>0.5</v>
      </c>
      <c r="C6265">
        <v>22.150238999999999</v>
      </c>
      <c r="D6265">
        <v>21.898485999999998</v>
      </c>
      <c r="E6265">
        <f t="shared" si="97"/>
        <v>-0.25175300000000078</v>
      </c>
    </row>
    <row r="6266" spans="1:5" x14ac:dyDescent="0.35">
      <c r="A6266">
        <v>720.98550299999999</v>
      </c>
      <c r="B6266">
        <v>0.5</v>
      </c>
      <c r="C6266">
        <v>22.149941999999999</v>
      </c>
      <c r="D6266">
        <v>21.898515</v>
      </c>
      <c r="E6266">
        <f t="shared" si="97"/>
        <v>-0.25142699999999962</v>
      </c>
    </row>
    <row r="6267" spans="1:5" x14ac:dyDescent="0.35">
      <c r="A6267">
        <v>721.10112600000002</v>
      </c>
      <c r="B6267">
        <v>0.5</v>
      </c>
      <c r="C6267">
        <v>22.150133</v>
      </c>
      <c r="D6267">
        <v>21.898425</v>
      </c>
      <c r="E6267">
        <f t="shared" si="97"/>
        <v>-0.25170800000000071</v>
      </c>
    </row>
    <row r="6268" spans="1:5" x14ac:dyDescent="0.35">
      <c r="A6268">
        <v>721.22029099999997</v>
      </c>
      <c r="B6268">
        <v>0.5</v>
      </c>
      <c r="C6268">
        <v>22.150307000000002</v>
      </c>
      <c r="D6268">
        <v>21.898463</v>
      </c>
      <c r="E6268">
        <f t="shared" si="97"/>
        <v>-0.25184400000000196</v>
      </c>
    </row>
    <row r="6269" spans="1:5" x14ac:dyDescent="0.35">
      <c r="A6269">
        <v>721.33095500000002</v>
      </c>
      <c r="B6269">
        <v>0.5</v>
      </c>
      <c r="C6269">
        <v>22.150157</v>
      </c>
      <c r="D6269">
        <v>21.898534000000001</v>
      </c>
      <c r="E6269">
        <f t="shared" si="97"/>
        <v>-0.2516229999999986</v>
      </c>
    </row>
    <row r="6270" spans="1:5" x14ac:dyDescent="0.35">
      <c r="A6270">
        <v>721.44753900000001</v>
      </c>
      <c r="B6270">
        <v>0.5</v>
      </c>
      <c r="C6270">
        <v>22.15</v>
      </c>
      <c r="D6270">
        <v>21.898446</v>
      </c>
      <c r="E6270">
        <f t="shared" si="97"/>
        <v>-0.25155399999999872</v>
      </c>
    </row>
    <row r="6271" spans="1:5" x14ac:dyDescent="0.35">
      <c r="A6271">
        <v>721.56478800000002</v>
      </c>
      <c r="B6271">
        <v>0.5</v>
      </c>
      <c r="C6271">
        <v>22.15015</v>
      </c>
      <c r="D6271">
        <v>21.898392999999999</v>
      </c>
      <c r="E6271">
        <f t="shared" si="97"/>
        <v>-0.25175700000000134</v>
      </c>
    </row>
    <row r="6272" spans="1:5" x14ac:dyDescent="0.35">
      <c r="A6272">
        <v>721.67645200000004</v>
      </c>
      <c r="B6272">
        <v>0.5</v>
      </c>
      <c r="C6272">
        <v>22.149986999999999</v>
      </c>
      <c r="D6272">
        <v>21.898464000000001</v>
      </c>
      <c r="E6272">
        <f t="shared" si="97"/>
        <v>-0.25152299999999883</v>
      </c>
    </row>
    <row r="6273" spans="1:5" x14ac:dyDescent="0.35">
      <c r="A6273">
        <v>721.79611199999999</v>
      </c>
      <c r="B6273">
        <v>0.5</v>
      </c>
      <c r="C6273">
        <v>22.150207000000002</v>
      </c>
      <c r="D6273">
        <v>21.898427000000002</v>
      </c>
      <c r="E6273">
        <f t="shared" si="97"/>
        <v>-0.25178000000000011</v>
      </c>
    </row>
    <row r="6274" spans="1:5" x14ac:dyDescent="0.35">
      <c r="A6274">
        <v>721.91351499999996</v>
      </c>
      <c r="B6274">
        <v>0.5</v>
      </c>
      <c r="C6274">
        <v>22.150168000000001</v>
      </c>
      <c r="D6274">
        <v>21.898523000000001</v>
      </c>
      <c r="E6274">
        <f t="shared" si="97"/>
        <v>-0.2516449999999999</v>
      </c>
    </row>
    <row r="6275" spans="1:5" x14ac:dyDescent="0.35">
      <c r="A6275">
        <v>722.03244600000005</v>
      </c>
      <c r="B6275">
        <v>0.5</v>
      </c>
      <c r="C6275">
        <v>22.150043</v>
      </c>
      <c r="D6275">
        <v>21.898495</v>
      </c>
      <c r="E6275">
        <f t="shared" ref="E6275:E6338" si="98">D6275-C6275</f>
        <v>-0.25154799999999966</v>
      </c>
    </row>
    <row r="6276" spans="1:5" x14ac:dyDescent="0.35">
      <c r="A6276">
        <v>722.14974500000005</v>
      </c>
      <c r="B6276">
        <v>0.5</v>
      </c>
      <c r="C6276">
        <v>22.150124000000002</v>
      </c>
      <c r="D6276">
        <v>21.898378000000001</v>
      </c>
      <c r="E6276">
        <f t="shared" si="98"/>
        <v>-0.25174600000000069</v>
      </c>
    </row>
    <row r="6277" spans="1:5" x14ac:dyDescent="0.35">
      <c r="A6277">
        <v>722.26989800000001</v>
      </c>
      <c r="B6277">
        <v>0.5</v>
      </c>
      <c r="C6277">
        <v>22.150307999999999</v>
      </c>
      <c r="D6277">
        <v>21.898422</v>
      </c>
      <c r="E6277">
        <f t="shared" si="98"/>
        <v>-0.25188599999999894</v>
      </c>
    </row>
    <row r="6278" spans="1:5" x14ac:dyDescent="0.35">
      <c r="A6278">
        <v>722.38584900000001</v>
      </c>
      <c r="B6278">
        <v>0.5</v>
      </c>
      <c r="C6278">
        <v>22.15033</v>
      </c>
      <c r="D6278">
        <v>21.898544000000001</v>
      </c>
      <c r="E6278">
        <f t="shared" si="98"/>
        <v>-0.25178599999999918</v>
      </c>
    </row>
    <row r="6279" spans="1:5" x14ac:dyDescent="0.35">
      <c r="A6279">
        <v>722.50381400000003</v>
      </c>
      <c r="B6279">
        <v>0.5</v>
      </c>
      <c r="C6279">
        <v>22.150296000000001</v>
      </c>
      <c r="D6279">
        <v>21.898546</v>
      </c>
      <c r="E6279">
        <f t="shared" si="98"/>
        <v>-0.25175000000000125</v>
      </c>
    </row>
    <row r="6280" spans="1:5" x14ac:dyDescent="0.35">
      <c r="A6280">
        <v>722.622387</v>
      </c>
      <c r="B6280">
        <v>0.5</v>
      </c>
      <c r="C6280">
        <v>22.150399</v>
      </c>
      <c r="D6280">
        <v>21.898492000000001</v>
      </c>
      <c r="E6280">
        <f t="shared" si="98"/>
        <v>-0.25190699999999921</v>
      </c>
    </row>
    <row r="6281" spans="1:5" x14ac:dyDescent="0.35">
      <c r="A6281">
        <v>722.73813700000005</v>
      </c>
      <c r="B6281">
        <v>0.5</v>
      </c>
      <c r="C6281">
        <v>22.150424999999998</v>
      </c>
      <c r="D6281">
        <v>21.898539</v>
      </c>
      <c r="E6281">
        <f t="shared" si="98"/>
        <v>-0.25188599999999894</v>
      </c>
    </row>
    <row r="6282" spans="1:5" x14ac:dyDescent="0.35">
      <c r="A6282">
        <v>722.84907199999998</v>
      </c>
      <c r="B6282">
        <v>0.5</v>
      </c>
      <c r="C6282">
        <v>22.150587000000002</v>
      </c>
      <c r="D6282">
        <v>21.898485000000001</v>
      </c>
      <c r="E6282">
        <f t="shared" si="98"/>
        <v>-0.25210200000000071</v>
      </c>
    </row>
    <row r="6283" spans="1:5" x14ac:dyDescent="0.35">
      <c r="A6283">
        <v>722.95501000000002</v>
      </c>
      <c r="B6283">
        <v>0.5</v>
      </c>
      <c r="C6283">
        <v>22.150490999999999</v>
      </c>
      <c r="D6283">
        <v>21.898662999999999</v>
      </c>
      <c r="E6283">
        <f t="shared" si="98"/>
        <v>-0.25182799999999972</v>
      </c>
    </row>
    <row r="6284" spans="1:5" x14ac:dyDescent="0.35">
      <c r="A6284">
        <v>723.061871</v>
      </c>
      <c r="B6284">
        <v>0.5</v>
      </c>
      <c r="C6284">
        <v>22.150476000000001</v>
      </c>
      <c r="D6284">
        <v>21.898692</v>
      </c>
      <c r="E6284">
        <f t="shared" si="98"/>
        <v>-0.25178400000000067</v>
      </c>
    </row>
    <row r="6285" spans="1:5" x14ac:dyDescent="0.35">
      <c r="A6285">
        <v>723.16893100000004</v>
      </c>
      <c r="B6285">
        <v>0.5</v>
      </c>
      <c r="C6285">
        <v>22.150362000000001</v>
      </c>
      <c r="D6285">
        <v>21.898669999999999</v>
      </c>
      <c r="E6285">
        <f t="shared" si="98"/>
        <v>-0.25169200000000203</v>
      </c>
    </row>
    <row r="6286" spans="1:5" x14ac:dyDescent="0.35">
      <c r="A6286">
        <v>723.27660700000001</v>
      </c>
      <c r="B6286">
        <v>0.5</v>
      </c>
      <c r="C6286">
        <v>22.150172999999999</v>
      </c>
      <c r="D6286">
        <v>21.898599999999998</v>
      </c>
      <c r="E6286">
        <f t="shared" si="98"/>
        <v>-0.25157300000000049</v>
      </c>
    </row>
    <row r="6287" spans="1:5" x14ac:dyDescent="0.35">
      <c r="A6287">
        <v>723.39243499999998</v>
      </c>
      <c r="B6287">
        <v>0.5</v>
      </c>
      <c r="C6287">
        <v>22.150182000000001</v>
      </c>
      <c r="D6287">
        <v>21.898443</v>
      </c>
      <c r="E6287">
        <f t="shared" si="98"/>
        <v>-0.2517390000000006</v>
      </c>
    </row>
    <row r="6288" spans="1:5" x14ac:dyDescent="0.35">
      <c r="A6288">
        <v>723.50919299999998</v>
      </c>
      <c r="B6288">
        <v>0.5</v>
      </c>
      <c r="C6288">
        <v>22.150127000000001</v>
      </c>
      <c r="D6288">
        <v>21.898465000000002</v>
      </c>
      <c r="E6288">
        <f t="shared" si="98"/>
        <v>-0.25166199999999961</v>
      </c>
    </row>
    <row r="6289" spans="1:5" x14ac:dyDescent="0.35">
      <c r="A6289">
        <v>723.62741300000005</v>
      </c>
      <c r="B6289">
        <v>0.5</v>
      </c>
      <c r="C6289">
        <v>22.150164</v>
      </c>
      <c r="D6289">
        <v>21.898346</v>
      </c>
      <c r="E6289">
        <f t="shared" si="98"/>
        <v>-0.2518180000000001</v>
      </c>
    </row>
    <row r="6290" spans="1:5" x14ac:dyDescent="0.35">
      <c r="A6290">
        <v>723.74487799999997</v>
      </c>
      <c r="B6290">
        <v>0.5</v>
      </c>
      <c r="C6290">
        <v>22.15035</v>
      </c>
      <c r="D6290">
        <v>21.898371000000001</v>
      </c>
      <c r="E6290">
        <f t="shared" si="98"/>
        <v>-0.25197899999999862</v>
      </c>
    </row>
    <row r="6291" spans="1:5" x14ac:dyDescent="0.35">
      <c r="A6291">
        <v>723.85585500000002</v>
      </c>
      <c r="B6291">
        <v>0.5</v>
      </c>
      <c r="C6291">
        <v>22.150485</v>
      </c>
      <c r="D6291">
        <v>21.898430000000001</v>
      </c>
      <c r="E6291">
        <f t="shared" si="98"/>
        <v>-0.25205499999999859</v>
      </c>
    </row>
    <row r="6292" spans="1:5" x14ac:dyDescent="0.35">
      <c r="A6292">
        <v>723.97367399999996</v>
      </c>
      <c r="B6292">
        <v>0.5</v>
      </c>
      <c r="C6292">
        <v>22.150117999999999</v>
      </c>
      <c r="D6292">
        <v>21.898509000000001</v>
      </c>
      <c r="E6292">
        <f t="shared" si="98"/>
        <v>-0.25160899999999842</v>
      </c>
    </row>
    <row r="6293" spans="1:5" x14ac:dyDescent="0.35">
      <c r="A6293">
        <v>724.090507</v>
      </c>
      <c r="B6293">
        <v>0.5</v>
      </c>
      <c r="C6293">
        <v>22.150521000000001</v>
      </c>
      <c r="D6293">
        <v>21.898565000000001</v>
      </c>
      <c r="E6293">
        <f t="shared" si="98"/>
        <v>-0.25195599999999985</v>
      </c>
    </row>
    <row r="6294" spans="1:5" x14ac:dyDescent="0.35">
      <c r="A6294">
        <v>724.20058700000004</v>
      </c>
      <c r="B6294">
        <v>0.5</v>
      </c>
      <c r="C6294">
        <v>22.150575</v>
      </c>
      <c r="D6294">
        <v>21.898634000000001</v>
      </c>
      <c r="E6294">
        <f t="shared" si="98"/>
        <v>-0.25194099999999864</v>
      </c>
    </row>
    <row r="6295" spans="1:5" x14ac:dyDescent="0.35">
      <c r="A6295">
        <v>724.30830100000003</v>
      </c>
      <c r="B6295">
        <v>0.5</v>
      </c>
      <c r="C6295">
        <v>22.150497000000001</v>
      </c>
      <c r="D6295">
        <v>21.898561999999998</v>
      </c>
      <c r="E6295">
        <f t="shared" si="98"/>
        <v>-0.25193500000000313</v>
      </c>
    </row>
    <row r="6296" spans="1:5" x14ac:dyDescent="0.35">
      <c r="A6296">
        <v>724.42021499999998</v>
      </c>
      <c r="B6296">
        <v>0.5</v>
      </c>
      <c r="C6296">
        <v>22.150483000000001</v>
      </c>
      <c r="D6296">
        <v>21.898488</v>
      </c>
      <c r="E6296">
        <f t="shared" si="98"/>
        <v>-0.25199500000000086</v>
      </c>
    </row>
    <row r="6297" spans="1:5" x14ac:dyDescent="0.35">
      <c r="A6297">
        <v>724.53714500000001</v>
      </c>
      <c r="B6297">
        <v>0.5</v>
      </c>
      <c r="C6297">
        <v>22.150261</v>
      </c>
      <c r="D6297">
        <v>21.898463</v>
      </c>
      <c r="E6297">
        <f t="shared" si="98"/>
        <v>-0.25179800000000085</v>
      </c>
    </row>
    <row r="6298" spans="1:5" x14ac:dyDescent="0.35">
      <c r="A6298">
        <v>724.65583400000003</v>
      </c>
      <c r="B6298">
        <v>0.5</v>
      </c>
      <c r="C6298">
        <v>22.150248999999999</v>
      </c>
      <c r="D6298">
        <v>21.898351999999999</v>
      </c>
      <c r="E6298">
        <f t="shared" si="98"/>
        <v>-0.25189699999999959</v>
      </c>
    </row>
    <row r="6299" spans="1:5" x14ac:dyDescent="0.35">
      <c r="A6299">
        <v>724.76722600000005</v>
      </c>
      <c r="B6299">
        <v>0.5</v>
      </c>
      <c r="C6299">
        <v>22.150426</v>
      </c>
      <c r="D6299">
        <v>21.898326999999998</v>
      </c>
      <c r="E6299">
        <f t="shared" si="98"/>
        <v>-0.25209900000000118</v>
      </c>
    </row>
    <row r="6300" spans="1:5" x14ac:dyDescent="0.35">
      <c r="A6300">
        <v>724.884322</v>
      </c>
      <c r="B6300">
        <v>0.5</v>
      </c>
      <c r="C6300">
        <v>22.150264</v>
      </c>
      <c r="D6300">
        <v>21.898446</v>
      </c>
      <c r="E6300">
        <f t="shared" si="98"/>
        <v>-0.2518180000000001</v>
      </c>
    </row>
    <row r="6301" spans="1:5" x14ac:dyDescent="0.35">
      <c r="A6301">
        <v>725.00113299999998</v>
      </c>
      <c r="B6301">
        <v>0.5</v>
      </c>
      <c r="C6301">
        <v>22.150276000000002</v>
      </c>
      <c r="D6301">
        <v>21.898389000000002</v>
      </c>
      <c r="E6301">
        <f t="shared" si="98"/>
        <v>-0.25188699999999997</v>
      </c>
    </row>
    <row r="6302" spans="1:5" x14ac:dyDescent="0.35">
      <c r="A6302">
        <v>725.10843699999998</v>
      </c>
      <c r="B6302">
        <v>0.5</v>
      </c>
      <c r="C6302">
        <v>22.150646999999999</v>
      </c>
      <c r="D6302">
        <v>21.898377</v>
      </c>
      <c r="E6302">
        <f t="shared" si="98"/>
        <v>-0.25226999999999933</v>
      </c>
    </row>
    <row r="6303" spans="1:5" x14ac:dyDescent="0.35">
      <c r="A6303">
        <v>725.21724300000005</v>
      </c>
      <c r="B6303">
        <v>0.5</v>
      </c>
      <c r="C6303">
        <v>22.150511999999999</v>
      </c>
      <c r="D6303">
        <v>21.898572999999999</v>
      </c>
      <c r="E6303">
        <f t="shared" si="98"/>
        <v>-0.25193900000000014</v>
      </c>
    </row>
    <row r="6304" spans="1:5" x14ac:dyDescent="0.35">
      <c r="A6304">
        <v>725.33352000000002</v>
      </c>
      <c r="B6304">
        <v>0.5</v>
      </c>
      <c r="C6304">
        <v>22.150428000000002</v>
      </c>
      <c r="D6304">
        <v>21.898417999999999</v>
      </c>
      <c r="E6304">
        <f t="shared" si="98"/>
        <v>-0.25201000000000207</v>
      </c>
    </row>
    <row r="6305" spans="1:5" x14ac:dyDescent="0.35">
      <c r="A6305">
        <v>725.45131600000002</v>
      </c>
      <c r="B6305">
        <v>0.5</v>
      </c>
      <c r="C6305">
        <v>22.15034</v>
      </c>
      <c r="D6305">
        <v>21.898391</v>
      </c>
      <c r="E6305">
        <f t="shared" si="98"/>
        <v>-0.25194899999999976</v>
      </c>
    </row>
    <row r="6306" spans="1:5" x14ac:dyDescent="0.35">
      <c r="A6306">
        <v>725.56854599999997</v>
      </c>
      <c r="B6306">
        <v>0.5</v>
      </c>
      <c r="C6306">
        <v>22.150352999999999</v>
      </c>
      <c r="D6306">
        <v>21.898371000000001</v>
      </c>
      <c r="E6306">
        <f t="shared" si="98"/>
        <v>-0.25198199999999815</v>
      </c>
    </row>
    <row r="6307" spans="1:5" x14ac:dyDescent="0.35">
      <c r="A6307">
        <v>725.68639599999995</v>
      </c>
      <c r="B6307">
        <v>0.5</v>
      </c>
      <c r="C6307">
        <v>22.150383000000001</v>
      </c>
      <c r="D6307">
        <v>21.898406999999999</v>
      </c>
      <c r="E6307">
        <f t="shared" si="98"/>
        <v>-0.25197600000000264</v>
      </c>
    </row>
    <row r="6308" spans="1:5" x14ac:dyDescent="0.35">
      <c r="A6308">
        <v>725.80203700000004</v>
      </c>
      <c r="B6308">
        <v>0.5</v>
      </c>
      <c r="C6308">
        <v>22.150538999999998</v>
      </c>
      <c r="D6308">
        <v>21.898344999999999</v>
      </c>
      <c r="E6308">
        <f t="shared" si="98"/>
        <v>-0.25219399999999936</v>
      </c>
    </row>
    <row r="6309" spans="1:5" x14ac:dyDescent="0.35">
      <c r="A6309">
        <v>725.92050600000005</v>
      </c>
      <c r="B6309">
        <v>0.5</v>
      </c>
      <c r="C6309">
        <v>22.150628999999999</v>
      </c>
      <c r="D6309">
        <v>21.898409000000001</v>
      </c>
      <c r="E6309">
        <f t="shared" si="98"/>
        <v>-0.25221999999999767</v>
      </c>
    </row>
    <row r="6310" spans="1:5" x14ac:dyDescent="0.35">
      <c r="A6310">
        <v>726.03144899999995</v>
      </c>
      <c r="B6310">
        <v>0.5</v>
      </c>
      <c r="C6310">
        <v>22.150509</v>
      </c>
      <c r="D6310">
        <v>21.898439</v>
      </c>
      <c r="E6310">
        <f t="shared" si="98"/>
        <v>-0.25206999999999979</v>
      </c>
    </row>
    <row r="6311" spans="1:5" x14ac:dyDescent="0.35">
      <c r="A6311">
        <v>726.13978799999995</v>
      </c>
      <c r="B6311">
        <v>0.5</v>
      </c>
      <c r="C6311">
        <v>22.150497999999999</v>
      </c>
      <c r="D6311">
        <v>21.898444000000001</v>
      </c>
      <c r="E6311">
        <f t="shared" si="98"/>
        <v>-0.25205399999999756</v>
      </c>
    </row>
    <row r="6312" spans="1:5" x14ac:dyDescent="0.35">
      <c r="A6312">
        <v>726.25922400000002</v>
      </c>
      <c r="B6312">
        <v>0.5</v>
      </c>
      <c r="C6312">
        <v>22.150573000000001</v>
      </c>
      <c r="D6312">
        <v>21.898399999999999</v>
      </c>
      <c r="E6312">
        <f t="shared" si="98"/>
        <v>-0.25217300000000265</v>
      </c>
    </row>
    <row r="6313" spans="1:5" x14ac:dyDescent="0.35">
      <c r="A6313">
        <v>726.37584800000002</v>
      </c>
      <c r="B6313">
        <v>0.5</v>
      </c>
      <c r="C6313">
        <v>22.150632000000002</v>
      </c>
      <c r="D6313">
        <v>21.898337000000001</v>
      </c>
      <c r="E6313">
        <f t="shared" si="98"/>
        <v>-0.25229500000000016</v>
      </c>
    </row>
    <row r="6314" spans="1:5" x14ac:dyDescent="0.35">
      <c r="A6314">
        <v>726.48785099999998</v>
      </c>
      <c r="B6314">
        <v>0.5</v>
      </c>
      <c r="C6314">
        <v>22.150252999999999</v>
      </c>
      <c r="D6314">
        <v>21.898413000000001</v>
      </c>
      <c r="E6314">
        <f t="shared" si="98"/>
        <v>-0.25183999999999784</v>
      </c>
    </row>
    <row r="6315" spans="1:5" x14ac:dyDescent="0.35">
      <c r="A6315">
        <v>726.59934499999997</v>
      </c>
      <c r="B6315">
        <v>0.5</v>
      </c>
      <c r="C6315">
        <v>22.150365000000001</v>
      </c>
      <c r="D6315">
        <v>21.898291</v>
      </c>
      <c r="E6315">
        <f t="shared" si="98"/>
        <v>-0.25207400000000035</v>
      </c>
    </row>
    <row r="6316" spans="1:5" x14ac:dyDescent="0.35">
      <c r="A6316">
        <v>726.70800999999994</v>
      </c>
      <c r="B6316">
        <v>0.5</v>
      </c>
      <c r="C6316">
        <v>22.150579</v>
      </c>
      <c r="D6316">
        <v>21.898285999999999</v>
      </c>
      <c r="E6316">
        <f t="shared" si="98"/>
        <v>-0.25229300000000165</v>
      </c>
    </row>
    <row r="6317" spans="1:5" x14ac:dyDescent="0.35">
      <c r="A6317">
        <v>726.82489299999997</v>
      </c>
      <c r="B6317">
        <v>0.5</v>
      </c>
      <c r="C6317">
        <v>22.150749000000001</v>
      </c>
      <c r="D6317">
        <v>21.898425</v>
      </c>
      <c r="E6317">
        <f t="shared" si="98"/>
        <v>-0.25232400000000155</v>
      </c>
    </row>
    <row r="6318" spans="1:5" x14ac:dyDescent="0.35">
      <c r="A6318">
        <v>726.94171600000004</v>
      </c>
      <c r="B6318">
        <v>0.5</v>
      </c>
      <c r="C6318">
        <v>22.150399</v>
      </c>
      <c r="D6318">
        <v>21.898441999999999</v>
      </c>
      <c r="E6318">
        <f t="shared" si="98"/>
        <v>-0.25195700000000087</v>
      </c>
    </row>
    <row r="6319" spans="1:5" x14ac:dyDescent="0.35">
      <c r="A6319">
        <v>727.05789500000003</v>
      </c>
      <c r="B6319">
        <v>0.5</v>
      </c>
      <c r="C6319">
        <v>22.150601000000002</v>
      </c>
      <c r="D6319">
        <v>21.898319000000001</v>
      </c>
      <c r="E6319">
        <f t="shared" si="98"/>
        <v>-0.25228200000000101</v>
      </c>
    </row>
    <row r="6320" spans="1:5" x14ac:dyDescent="0.35">
      <c r="A6320">
        <v>727.171785</v>
      </c>
      <c r="B6320">
        <v>0.5</v>
      </c>
      <c r="C6320">
        <v>22.150762</v>
      </c>
      <c r="D6320">
        <v>21.898326999999998</v>
      </c>
      <c r="E6320">
        <f t="shared" si="98"/>
        <v>-0.25243500000000196</v>
      </c>
    </row>
    <row r="6321" spans="1:5" x14ac:dyDescent="0.35">
      <c r="A6321">
        <v>727.29090499999995</v>
      </c>
      <c r="B6321">
        <v>0.5</v>
      </c>
      <c r="C6321">
        <v>22.150715000000002</v>
      </c>
      <c r="D6321">
        <v>21.898402000000001</v>
      </c>
      <c r="E6321">
        <f t="shared" si="98"/>
        <v>-0.2523130000000009</v>
      </c>
    </row>
    <row r="6322" spans="1:5" x14ac:dyDescent="0.35">
      <c r="A6322">
        <v>727.40707399999997</v>
      </c>
      <c r="B6322">
        <v>0.5</v>
      </c>
      <c r="C6322">
        <v>22.150573000000001</v>
      </c>
      <c r="D6322">
        <v>21.898333999999998</v>
      </c>
      <c r="E6322">
        <f t="shared" si="98"/>
        <v>-0.25223900000000299</v>
      </c>
    </row>
    <row r="6323" spans="1:5" x14ac:dyDescent="0.35">
      <c r="A6323">
        <v>727.52566899999999</v>
      </c>
      <c r="B6323">
        <v>0.5</v>
      </c>
      <c r="C6323">
        <v>22.150718999999999</v>
      </c>
      <c r="D6323">
        <v>21.898339</v>
      </c>
      <c r="E6323">
        <f t="shared" si="98"/>
        <v>-0.25237999999999872</v>
      </c>
    </row>
    <row r="6324" spans="1:5" x14ac:dyDescent="0.35">
      <c r="A6324">
        <v>727.64446699999996</v>
      </c>
      <c r="B6324">
        <v>0.5</v>
      </c>
      <c r="C6324">
        <v>22.150822999999999</v>
      </c>
      <c r="D6324">
        <v>21.898382999999999</v>
      </c>
      <c r="E6324">
        <f t="shared" si="98"/>
        <v>-0.25244</v>
      </c>
    </row>
    <row r="6325" spans="1:5" x14ac:dyDescent="0.35">
      <c r="A6325">
        <v>727.763195</v>
      </c>
      <c r="B6325">
        <v>0.5</v>
      </c>
      <c r="C6325">
        <v>22.150821000000001</v>
      </c>
      <c r="D6325">
        <v>21.898378000000001</v>
      </c>
      <c r="E6325">
        <f t="shared" si="98"/>
        <v>-0.25244299999999953</v>
      </c>
    </row>
    <row r="6326" spans="1:5" x14ac:dyDescent="0.35">
      <c r="A6326">
        <v>727.87945500000001</v>
      </c>
      <c r="B6326">
        <v>0.5</v>
      </c>
      <c r="C6326">
        <v>22.150735000000001</v>
      </c>
      <c r="D6326">
        <v>21.898413999999999</v>
      </c>
      <c r="E6326">
        <f t="shared" si="98"/>
        <v>-0.25232100000000202</v>
      </c>
    </row>
    <row r="6327" spans="1:5" x14ac:dyDescent="0.35">
      <c r="A6327">
        <v>727.98880099999997</v>
      </c>
      <c r="B6327">
        <v>0.5</v>
      </c>
      <c r="C6327">
        <v>22.150794999999999</v>
      </c>
      <c r="D6327">
        <v>21.898357000000001</v>
      </c>
      <c r="E6327">
        <f t="shared" si="98"/>
        <v>-0.25243799999999794</v>
      </c>
    </row>
    <row r="6328" spans="1:5" x14ac:dyDescent="0.35">
      <c r="A6328">
        <v>728.10707100000002</v>
      </c>
      <c r="B6328">
        <v>0.5</v>
      </c>
      <c r="C6328">
        <v>22.150454</v>
      </c>
      <c r="D6328">
        <v>21.898446</v>
      </c>
      <c r="E6328">
        <f t="shared" si="98"/>
        <v>-0.25200800000000001</v>
      </c>
    </row>
    <row r="6329" spans="1:5" x14ac:dyDescent="0.35">
      <c r="A6329">
        <v>728.21907999999996</v>
      </c>
      <c r="B6329">
        <v>0.5</v>
      </c>
      <c r="C6329">
        <v>22.150604999999999</v>
      </c>
      <c r="D6329">
        <v>21.898247000000001</v>
      </c>
      <c r="E6329">
        <f t="shared" si="98"/>
        <v>-0.25235799999999742</v>
      </c>
    </row>
    <row r="6330" spans="1:5" x14ac:dyDescent="0.35">
      <c r="A6330">
        <v>728.33226200000001</v>
      </c>
      <c r="B6330">
        <v>0.5</v>
      </c>
      <c r="C6330">
        <v>22.150656000000001</v>
      </c>
      <c r="D6330">
        <v>21.898281999999998</v>
      </c>
      <c r="E6330">
        <f t="shared" si="98"/>
        <v>-0.25237400000000321</v>
      </c>
    </row>
    <row r="6331" spans="1:5" x14ac:dyDescent="0.35">
      <c r="A6331">
        <v>728.45279400000004</v>
      </c>
      <c r="B6331">
        <v>0.5</v>
      </c>
      <c r="C6331">
        <v>22.150493000000001</v>
      </c>
      <c r="D6331">
        <v>21.898327999999999</v>
      </c>
      <c r="E6331">
        <f t="shared" si="98"/>
        <v>-0.25216500000000153</v>
      </c>
    </row>
    <row r="6332" spans="1:5" x14ac:dyDescent="0.35">
      <c r="A6332">
        <v>728.56816300000003</v>
      </c>
      <c r="B6332">
        <v>0.5</v>
      </c>
      <c r="C6332">
        <v>22.150576000000001</v>
      </c>
      <c r="D6332">
        <v>21.898268999999999</v>
      </c>
      <c r="E6332">
        <f t="shared" si="98"/>
        <v>-0.25230700000000184</v>
      </c>
    </row>
    <row r="6333" spans="1:5" x14ac:dyDescent="0.35">
      <c r="A6333">
        <v>728.68685500000004</v>
      </c>
      <c r="B6333">
        <v>0.5</v>
      </c>
      <c r="C6333">
        <v>22.150556000000002</v>
      </c>
      <c r="D6333">
        <v>21.898271000000001</v>
      </c>
      <c r="E6333">
        <f t="shared" si="98"/>
        <v>-0.25228500000000054</v>
      </c>
    </row>
    <row r="6334" spans="1:5" x14ac:dyDescent="0.35">
      <c r="A6334">
        <v>728.80570299999999</v>
      </c>
      <c r="B6334">
        <v>0.5</v>
      </c>
      <c r="C6334">
        <v>22.150769</v>
      </c>
      <c r="D6334">
        <v>21.898257000000001</v>
      </c>
      <c r="E6334">
        <f t="shared" si="98"/>
        <v>-0.2525119999999994</v>
      </c>
    </row>
    <row r="6335" spans="1:5" x14ac:dyDescent="0.35">
      <c r="A6335">
        <v>728.91684199999997</v>
      </c>
      <c r="B6335">
        <v>0.5</v>
      </c>
      <c r="C6335">
        <v>22.150582</v>
      </c>
      <c r="D6335">
        <v>21.89828</v>
      </c>
      <c r="E6335">
        <f t="shared" si="98"/>
        <v>-0.25230200000000025</v>
      </c>
    </row>
    <row r="6336" spans="1:5" x14ac:dyDescent="0.35">
      <c r="A6336">
        <v>729.03009899999995</v>
      </c>
      <c r="B6336">
        <v>0.5</v>
      </c>
      <c r="C6336">
        <v>22.150569999999998</v>
      </c>
      <c r="D6336">
        <v>21.898208</v>
      </c>
      <c r="E6336">
        <f t="shared" si="98"/>
        <v>-0.25236199999999798</v>
      </c>
    </row>
    <row r="6337" spans="1:5" x14ac:dyDescent="0.35">
      <c r="A6337">
        <v>729.14776300000005</v>
      </c>
      <c r="B6337">
        <v>0.5</v>
      </c>
      <c r="C6337">
        <v>22.150575</v>
      </c>
      <c r="D6337">
        <v>21.898236000000001</v>
      </c>
      <c r="E6337">
        <f t="shared" si="98"/>
        <v>-0.2523389999999992</v>
      </c>
    </row>
    <row r="6338" spans="1:5" x14ac:dyDescent="0.35">
      <c r="A6338">
        <v>729.26509799999997</v>
      </c>
      <c r="B6338">
        <v>0.5</v>
      </c>
      <c r="C6338">
        <v>22.150596</v>
      </c>
      <c r="D6338">
        <v>21.898173</v>
      </c>
      <c r="E6338">
        <f t="shared" si="98"/>
        <v>-0.25242300000000029</v>
      </c>
    </row>
    <row r="6339" spans="1:5" x14ac:dyDescent="0.35">
      <c r="A6339">
        <v>729.38199599999996</v>
      </c>
      <c r="B6339">
        <v>0.5</v>
      </c>
      <c r="C6339">
        <v>22.150993</v>
      </c>
      <c r="D6339">
        <v>21.898177</v>
      </c>
      <c r="E6339">
        <f t="shared" ref="E6339:E6402" si="99">D6339-C6339</f>
        <v>-0.25281599999999926</v>
      </c>
    </row>
    <row r="6340" spans="1:5" x14ac:dyDescent="0.35">
      <c r="A6340">
        <v>729.49093400000004</v>
      </c>
      <c r="B6340">
        <v>0.5</v>
      </c>
      <c r="C6340">
        <v>22.151087</v>
      </c>
      <c r="D6340">
        <v>21.898415</v>
      </c>
      <c r="E6340">
        <f t="shared" si="99"/>
        <v>-0.25267200000000045</v>
      </c>
    </row>
    <row r="6341" spans="1:5" x14ac:dyDescent="0.35">
      <c r="A6341">
        <v>729.59712200000001</v>
      </c>
      <c r="B6341">
        <v>0.5</v>
      </c>
      <c r="C6341">
        <v>22.151097</v>
      </c>
      <c r="D6341">
        <v>21.898447000000001</v>
      </c>
      <c r="E6341">
        <f t="shared" si="99"/>
        <v>-0.25264999999999915</v>
      </c>
    </row>
    <row r="6342" spans="1:5" x14ac:dyDescent="0.35">
      <c r="A6342">
        <v>729.70488999999998</v>
      </c>
      <c r="B6342">
        <v>0.5</v>
      </c>
      <c r="C6342">
        <v>22.150746000000002</v>
      </c>
      <c r="D6342">
        <v>21.898505</v>
      </c>
      <c r="E6342">
        <f t="shared" si="99"/>
        <v>-0.25224100000000149</v>
      </c>
    </row>
    <row r="6343" spans="1:5" x14ac:dyDescent="0.35">
      <c r="A6343">
        <v>729.819795</v>
      </c>
      <c r="B6343">
        <v>0.5</v>
      </c>
      <c r="C6343">
        <v>22.150969</v>
      </c>
      <c r="D6343">
        <v>21.898247000000001</v>
      </c>
      <c r="E6343">
        <f t="shared" si="99"/>
        <v>-0.25272199999999856</v>
      </c>
    </row>
    <row r="6344" spans="1:5" x14ac:dyDescent="0.35">
      <c r="A6344">
        <v>729.92881299999999</v>
      </c>
      <c r="B6344">
        <v>0.5</v>
      </c>
      <c r="C6344">
        <v>22.150980000000001</v>
      </c>
      <c r="D6344">
        <v>21.898329</v>
      </c>
      <c r="E6344">
        <f t="shared" si="99"/>
        <v>-0.25265100000000018</v>
      </c>
    </row>
    <row r="6345" spans="1:5" x14ac:dyDescent="0.35">
      <c r="A6345">
        <v>730.04560600000002</v>
      </c>
      <c r="B6345">
        <v>0.5</v>
      </c>
      <c r="C6345">
        <v>22.150604999999999</v>
      </c>
      <c r="D6345">
        <v>21.898240999999999</v>
      </c>
      <c r="E6345">
        <f t="shared" si="99"/>
        <v>-0.25236400000000003</v>
      </c>
    </row>
    <row r="6346" spans="1:5" x14ac:dyDescent="0.35">
      <c r="A6346">
        <v>730.16528100000005</v>
      </c>
      <c r="B6346">
        <v>0.5</v>
      </c>
      <c r="C6346">
        <v>22.150635000000001</v>
      </c>
      <c r="D6346">
        <v>21.898143999999998</v>
      </c>
      <c r="E6346">
        <f t="shared" si="99"/>
        <v>-0.25249100000000269</v>
      </c>
    </row>
    <row r="6347" spans="1:5" x14ac:dyDescent="0.35">
      <c r="A6347">
        <v>730.28466100000003</v>
      </c>
      <c r="B6347">
        <v>0.5</v>
      </c>
      <c r="C6347">
        <v>22.15071</v>
      </c>
      <c r="D6347">
        <v>21.898164000000001</v>
      </c>
      <c r="E6347">
        <f t="shared" si="99"/>
        <v>-0.25254599999999883</v>
      </c>
    </row>
    <row r="6348" spans="1:5" x14ac:dyDescent="0.35">
      <c r="A6348">
        <v>730.40311899999995</v>
      </c>
      <c r="B6348">
        <v>0.5</v>
      </c>
      <c r="C6348">
        <v>22.150942000000001</v>
      </c>
      <c r="D6348">
        <v>21.898156</v>
      </c>
      <c r="E6348">
        <f t="shared" si="99"/>
        <v>-0.2527860000000004</v>
      </c>
    </row>
    <row r="6349" spans="1:5" x14ac:dyDescent="0.35">
      <c r="A6349">
        <v>730.51901899999996</v>
      </c>
      <c r="B6349">
        <v>0.5</v>
      </c>
      <c r="C6349">
        <v>22.150773000000001</v>
      </c>
      <c r="D6349">
        <v>21.898209999999999</v>
      </c>
      <c r="E6349">
        <f t="shared" si="99"/>
        <v>-0.25256300000000209</v>
      </c>
    </row>
    <row r="6350" spans="1:5" x14ac:dyDescent="0.35">
      <c r="A6350">
        <v>730.62613199999998</v>
      </c>
      <c r="B6350">
        <v>0.5</v>
      </c>
      <c r="C6350">
        <v>22.150789</v>
      </c>
      <c r="D6350">
        <v>21.89827</v>
      </c>
      <c r="E6350">
        <f t="shared" si="99"/>
        <v>-0.25251899999999949</v>
      </c>
    </row>
    <row r="6351" spans="1:5" x14ac:dyDescent="0.35">
      <c r="A6351">
        <v>730.73286199999995</v>
      </c>
      <c r="B6351">
        <v>0.5</v>
      </c>
      <c r="C6351">
        <v>22.150749000000001</v>
      </c>
      <c r="D6351">
        <v>21.898308</v>
      </c>
      <c r="E6351">
        <f t="shared" si="99"/>
        <v>-0.25244100000000103</v>
      </c>
    </row>
    <row r="6352" spans="1:5" x14ac:dyDescent="0.35">
      <c r="A6352">
        <v>730.83874800000001</v>
      </c>
      <c r="B6352">
        <v>0.5</v>
      </c>
      <c r="C6352">
        <v>22.151139000000001</v>
      </c>
      <c r="D6352">
        <v>21.898235</v>
      </c>
      <c r="E6352">
        <f t="shared" si="99"/>
        <v>-0.25290400000000091</v>
      </c>
    </row>
    <row r="6353" spans="1:5" x14ac:dyDescent="0.35">
      <c r="A6353">
        <v>730.94741199999999</v>
      </c>
      <c r="B6353">
        <v>0.5</v>
      </c>
      <c r="C6353">
        <v>22.150964999999999</v>
      </c>
      <c r="D6353">
        <v>21.898396999999999</v>
      </c>
      <c r="E6353">
        <f t="shared" si="99"/>
        <v>-0.25256800000000013</v>
      </c>
    </row>
    <row r="6354" spans="1:5" x14ac:dyDescent="0.35">
      <c r="A6354">
        <v>731.06249800000001</v>
      </c>
      <c r="B6354">
        <v>0.5</v>
      </c>
      <c r="C6354">
        <v>22.150849999999998</v>
      </c>
      <c r="D6354">
        <v>21.898201</v>
      </c>
      <c r="E6354">
        <f t="shared" si="99"/>
        <v>-0.25264899999999813</v>
      </c>
    </row>
    <row r="6355" spans="1:5" x14ac:dyDescent="0.35">
      <c r="A6355">
        <v>731.17455700000005</v>
      </c>
      <c r="B6355">
        <v>0.5</v>
      </c>
      <c r="C6355">
        <v>22.150974000000001</v>
      </c>
      <c r="D6355">
        <v>21.898208</v>
      </c>
      <c r="E6355">
        <f t="shared" si="99"/>
        <v>-0.25276600000000116</v>
      </c>
    </row>
    <row r="6356" spans="1:5" x14ac:dyDescent="0.35">
      <c r="A6356">
        <v>731.29347800000005</v>
      </c>
      <c r="B6356">
        <v>0.5</v>
      </c>
      <c r="C6356">
        <v>22.150936999999999</v>
      </c>
      <c r="D6356">
        <v>21.898209000000001</v>
      </c>
      <c r="E6356">
        <f t="shared" si="99"/>
        <v>-0.25272799999999762</v>
      </c>
    </row>
    <row r="6357" spans="1:5" x14ac:dyDescent="0.35">
      <c r="A6357">
        <v>731.41140199999995</v>
      </c>
      <c r="B6357">
        <v>0.5</v>
      </c>
      <c r="C6357">
        <v>22.150559999999999</v>
      </c>
      <c r="D6357">
        <v>21.898167999999998</v>
      </c>
      <c r="E6357">
        <f t="shared" si="99"/>
        <v>-0.25239200000000039</v>
      </c>
    </row>
    <row r="6358" spans="1:5" x14ac:dyDescent="0.35">
      <c r="A6358">
        <v>731.53128500000003</v>
      </c>
      <c r="B6358">
        <v>0.5</v>
      </c>
      <c r="C6358">
        <v>22.150739999999999</v>
      </c>
      <c r="D6358">
        <v>21.898053999999998</v>
      </c>
      <c r="E6358">
        <f t="shared" si="99"/>
        <v>-0.25268600000000063</v>
      </c>
    </row>
    <row r="6359" spans="1:5" x14ac:dyDescent="0.35">
      <c r="A6359">
        <v>731.64877100000001</v>
      </c>
      <c r="B6359">
        <v>0.5</v>
      </c>
      <c r="C6359">
        <v>22.150656000000001</v>
      </c>
      <c r="D6359">
        <v>21.898149</v>
      </c>
      <c r="E6359">
        <f t="shared" si="99"/>
        <v>-0.25250700000000137</v>
      </c>
    </row>
    <row r="6360" spans="1:5" x14ac:dyDescent="0.35">
      <c r="A6360">
        <v>731.76459199999999</v>
      </c>
      <c r="B6360">
        <v>0.5</v>
      </c>
      <c r="C6360">
        <v>22.150895999999999</v>
      </c>
      <c r="D6360">
        <v>21.898025000000001</v>
      </c>
      <c r="E6360">
        <f t="shared" si="99"/>
        <v>-0.25287099999999896</v>
      </c>
    </row>
    <row r="6361" spans="1:5" x14ac:dyDescent="0.35">
      <c r="A6361">
        <v>731.88197200000002</v>
      </c>
      <c r="B6361">
        <v>0.5</v>
      </c>
      <c r="C6361">
        <v>22.150666000000001</v>
      </c>
      <c r="D6361">
        <v>21.898114</v>
      </c>
      <c r="E6361">
        <f t="shared" si="99"/>
        <v>-0.25255200000000144</v>
      </c>
    </row>
    <row r="6362" spans="1:5" x14ac:dyDescent="0.35">
      <c r="A6362">
        <v>731.99913100000003</v>
      </c>
      <c r="B6362">
        <v>0.5</v>
      </c>
      <c r="C6362">
        <v>22.150845</v>
      </c>
      <c r="D6362">
        <v>21.898043000000001</v>
      </c>
      <c r="E6362">
        <f t="shared" si="99"/>
        <v>-0.25280199999999908</v>
      </c>
    </row>
    <row r="6363" spans="1:5" x14ac:dyDescent="0.35">
      <c r="A6363">
        <v>732.115771</v>
      </c>
      <c r="B6363">
        <v>0.5</v>
      </c>
      <c r="C6363">
        <v>22.150749999999999</v>
      </c>
      <c r="D6363">
        <v>21.898102999999999</v>
      </c>
      <c r="E6363">
        <f t="shared" si="99"/>
        <v>-0.25264699999999962</v>
      </c>
    </row>
    <row r="6364" spans="1:5" x14ac:dyDescent="0.35">
      <c r="A6364">
        <v>732.23370299999999</v>
      </c>
      <c r="B6364">
        <v>0.5</v>
      </c>
      <c r="C6364">
        <v>22.150803</v>
      </c>
      <c r="D6364">
        <v>21.898002999999999</v>
      </c>
      <c r="E6364">
        <f t="shared" si="99"/>
        <v>-0.25280000000000058</v>
      </c>
    </row>
    <row r="6365" spans="1:5" x14ac:dyDescent="0.35">
      <c r="A6365">
        <v>732.35228300000006</v>
      </c>
      <c r="B6365">
        <v>0.5</v>
      </c>
      <c r="C6365">
        <v>22.150884999999999</v>
      </c>
      <c r="D6365">
        <v>21.898067999999999</v>
      </c>
      <c r="E6365">
        <f t="shared" si="99"/>
        <v>-0.25281700000000029</v>
      </c>
    </row>
    <row r="6366" spans="1:5" x14ac:dyDescent="0.35">
      <c r="A6366">
        <v>732.46727399999997</v>
      </c>
      <c r="B6366">
        <v>0.5</v>
      </c>
      <c r="C6366">
        <v>22.150566999999999</v>
      </c>
      <c r="D6366">
        <v>21.898046000000001</v>
      </c>
      <c r="E6366">
        <f t="shared" si="99"/>
        <v>-0.252520999999998</v>
      </c>
    </row>
    <row r="6367" spans="1:5" x14ac:dyDescent="0.35">
      <c r="A6367">
        <v>732.57738600000005</v>
      </c>
      <c r="B6367">
        <v>0.5</v>
      </c>
      <c r="C6367">
        <v>22.150690000000001</v>
      </c>
      <c r="D6367">
        <v>21.897984999999998</v>
      </c>
      <c r="E6367">
        <f t="shared" si="99"/>
        <v>-0.2527050000000024</v>
      </c>
    </row>
    <row r="6368" spans="1:5" x14ac:dyDescent="0.35">
      <c r="A6368">
        <v>732.68544099999997</v>
      </c>
      <c r="B6368">
        <v>0.5</v>
      </c>
      <c r="C6368">
        <v>22.150756000000001</v>
      </c>
      <c r="D6368">
        <v>21.898019000000001</v>
      </c>
      <c r="E6368">
        <f t="shared" si="99"/>
        <v>-0.25273699999999977</v>
      </c>
    </row>
    <row r="6369" spans="1:5" x14ac:dyDescent="0.35">
      <c r="A6369">
        <v>732.79467399999999</v>
      </c>
      <c r="B6369">
        <v>0.5</v>
      </c>
      <c r="C6369">
        <v>22.150911000000001</v>
      </c>
      <c r="D6369">
        <v>21.898128</v>
      </c>
      <c r="E6369">
        <f t="shared" si="99"/>
        <v>-0.25278300000000087</v>
      </c>
    </row>
    <row r="6370" spans="1:5" x14ac:dyDescent="0.35">
      <c r="A6370">
        <v>732.91395799999998</v>
      </c>
      <c r="B6370">
        <v>0.5</v>
      </c>
      <c r="C6370">
        <v>22.150872</v>
      </c>
      <c r="D6370">
        <v>21.898156</v>
      </c>
      <c r="E6370">
        <f t="shared" si="99"/>
        <v>-0.2527159999999995</v>
      </c>
    </row>
    <row r="6371" spans="1:5" x14ac:dyDescent="0.35">
      <c r="A6371">
        <v>733.0326</v>
      </c>
      <c r="B6371">
        <v>0.5</v>
      </c>
      <c r="C6371">
        <v>22.150625000000002</v>
      </c>
      <c r="D6371">
        <v>21.898060000000001</v>
      </c>
      <c r="E6371">
        <f t="shared" si="99"/>
        <v>-0.25256500000000059</v>
      </c>
    </row>
    <row r="6372" spans="1:5" x14ac:dyDescent="0.35">
      <c r="A6372">
        <v>733.14903500000003</v>
      </c>
      <c r="B6372">
        <v>0.5</v>
      </c>
      <c r="C6372">
        <v>22.150738</v>
      </c>
      <c r="D6372">
        <v>21.897940999999999</v>
      </c>
      <c r="E6372">
        <f t="shared" si="99"/>
        <v>-0.25279700000000105</v>
      </c>
    </row>
    <row r="6373" spans="1:5" x14ac:dyDescent="0.35">
      <c r="A6373">
        <v>733.26775999999995</v>
      </c>
      <c r="B6373">
        <v>0.5</v>
      </c>
      <c r="C6373">
        <v>22.150753999999999</v>
      </c>
      <c r="D6373">
        <v>21.897998999999999</v>
      </c>
      <c r="E6373">
        <f t="shared" si="99"/>
        <v>-0.25275500000000051</v>
      </c>
    </row>
    <row r="6374" spans="1:5" x14ac:dyDescent="0.35">
      <c r="A6374">
        <v>733.38557200000002</v>
      </c>
      <c r="B6374">
        <v>0.5</v>
      </c>
      <c r="C6374">
        <v>22.150665</v>
      </c>
      <c r="D6374">
        <v>21.897983</v>
      </c>
      <c r="E6374">
        <f t="shared" si="99"/>
        <v>-0.25268200000000007</v>
      </c>
    </row>
    <row r="6375" spans="1:5" x14ac:dyDescent="0.35">
      <c r="A6375">
        <v>733.49787900000001</v>
      </c>
      <c r="B6375">
        <v>0.5</v>
      </c>
      <c r="C6375">
        <v>22.150801999999999</v>
      </c>
      <c r="D6375">
        <v>21.897943999999999</v>
      </c>
      <c r="E6375">
        <f t="shared" si="99"/>
        <v>-0.25285799999999981</v>
      </c>
    </row>
    <row r="6376" spans="1:5" x14ac:dyDescent="0.35">
      <c r="A6376">
        <v>733.60989900000004</v>
      </c>
      <c r="B6376">
        <v>0.5</v>
      </c>
      <c r="C6376">
        <v>22.15072</v>
      </c>
      <c r="D6376">
        <v>21.897978999999999</v>
      </c>
      <c r="E6376">
        <f t="shared" si="99"/>
        <v>-0.25274100000000033</v>
      </c>
    </row>
    <row r="6377" spans="1:5" x14ac:dyDescent="0.35">
      <c r="A6377">
        <v>733.71892300000002</v>
      </c>
      <c r="B6377">
        <v>0.5</v>
      </c>
      <c r="C6377">
        <v>22.150555000000001</v>
      </c>
      <c r="D6377">
        <v>21.897960999999999</v>
      </c>
      <c r="E6377">
        <f t="shared" si="99"/>
        <v>-0.25259400000000198</v>
      </c>
    </row>
    <row r="6378" spans="1:5" x14ac:dyDescent="0.35">
      <c r="A6378">
        <v>733.837174</v>
      </c>
      <c r="B6378">
        <v>0.5</v>
      </c>
      <c r="C6378">
        <v>22.150763999999999</v>
      </c>
      <c r="D6378">
        <v>21.897970000000001</v>
      </c>
      <c r="E6378">
        <f t="shared" si="99"/>
        <v>-0.25279399999999796</v>
      </c>
    </row>
    <row r="6379" spans="1:5" x14ac:dyDescent="0.35">
      <c r="A6379">
        <v>733.95688299999995</v>
      </c>
      <c r="B6379">
        <v>0.5</v>
      </c>
      <c r="C6379">
        <v>22.150741</v>
      </c>
      <c r="D6379">
        <v>21.898001000000001</v>
      </c>
      <c r="E6379">
        <f t="shared" si="99"/>
        <v>-0.2527399999999993</v>
      </c>
    </row>
    <row r="6380" spans="1:5" x14ac:dyDescent="0.35">
      <c r="A6380">
        <v>734.07570999999996</v>
      </c>
      <c r="B6380">
        <v>0.5</v>
      </c>
      <c r="C6380">
        <v>22.150559000000001</v>
      </c>
      <c r="D6380">
        <v>21.897948</v>
      </c>
      <c r="E6380">
        <f t="shared" si="99"/>
        <v>-0.2526110000000017</v>
      </c>
    </row>
    <row r="6381" spans="1:5" x14ac:dyDescent="0.35">
      <c r="A6381">
        <v>734.19478900000001</v>
      </c>
      <c r="B6381">
        <v>0.5</v>
      </c>
      <c r="C6381">
        <v>22.150803</v>
      </c>
      <c r="D6381">
        <v>21.897884999999999</v>
      </c>
      <c r="E6381">
        <f t="shared" si="99"/>
        <v>-0.25291800000000109</v>
      </c>
    </row>
    <row r="6382" spans="1:5" x14ac:dyDescent="0.35">
      <c r="A6382">
        <v>734.30744600000003</v>
      </c>
      <c r="B6382">
        <v>0.5</v>
      </c>
      <c r="C6382">
        <v>22.150628000000001</v>
      </c>
      <c r="D6382">
        <v>21.897950000000002</v>
      </c>
      <c r="E6382">
        <f t="shared" si="99"/>
        <v>-0.25267799999999951</v>
      </c>
    </row>
    <row r="6383" spans="1:5" x14ac:dyDescent="0.35">
      <c r="A6383">
        <v>734.42494699999997</v>
      </c>
      <c r="B6383">
        <v>0.5</v>
      </c>
      <c r="C6383">
        <v>22.150689</v>
      </c>
      <c r="D6383">
        <v>21.897839000000001</v>
      </c>
      <c r="E6383">
        <f t="shared" si="99"/>
        <v>-0.25284999999999869</v>
      </c>
    </row>
    <row r="6384" spans="1:5" x14ac:dyDescent="0.35">
      <c r="A6384">
        <v>734.54023400000005</v>
      </c>
      <c r="B6384">
        <v>0.5</v>
      </c>
      <c r="C6384">
        <v>22.150365000000001</v>
      </c>
      <c r="D6384">
        <v>21.897935</v>
      </c>
      <c r="E6384">
        <f t="shared" si="99"/>
        <v>-0.25243000000000038</v>
      </c>
    </row>
    <row r="6385" spans="1:5" x14ac:dyDescent="0.35">
      <c r="A6385">
        <v>734.64721099999997</v>
      </c>
      <c r="B6385">
        <v>0.5</v>
      </c>
      <c r="C6385">
        <v>22.150466999999999</v>
      </c>
      <c r="D6385">
        <v>21.897793</v>
      </c>
      <c r="E6385">
        <f t="shared" si="99"/>
        <v>-0.25267399999999895</v>
      </c>
    </row>
    <row r="6386" spans="1:5" x14ac:dyDescent="0.35">
      <c r="A6386">
        <v>734.75658499999997</v>
      </c>
      <c r="B6386">
        <v>0.5</v>
      </c>
      <c r="C6386">
        <v>22.150659999999998</v>
      </c>
      <c r="D6386">
        <v>21.897925999999998</v>
      </c>
      <c r="E6386">
        <f t="shared" si="99"/>
        <v>-0.25273400000000024</v>
      </c>
    </row>
    <row r="6387" spans="1:5" x14ac:dyDescent="0.35">
      <c r="A6387">
        <v>734.87567300000001</v>
      </c>
      <c r="B6387">
        <v>0.5</v>
      </c>
      <c r="C6387">
        <v>22.150538000000001</v>
      </c>
      <c r="D6387">
        <v>21.897931</v>
      </c>
      <c r="E6387">
        <f t="shared" si="99"/>
        <v>-0.25260700000000114</v>
      </c>
    </row>
    <row r="6388" spans="1:5" x14ac:dyDescent="0.35">
      <c r="A6388">
        <v>734.99176299999999</v>
      </c>
      <c r="B6388">
        <v>0.5</v>
      </c>
      <c r="C6388">
        <v>22.150555000000001</v>
      </c>
      <c r="D6388">
        <v>21.897841</v>
      </c>
      <c r="E6388">
        <f t="shared" si="99"/>
        <v>-0.25271400000000099</v>
      </c>
    </row>
    <row r="6389" spans="1:5" x14ac:dyDescent="0.35">
      <c r="A6389">
        <v>735.10994000000005</v>
      </c>
      <c r="B6389">
        <v>0.5</v>
      </c>
      <c r="C6389">
        <v>22.150300999999999</v>
      </c>
      <c r="D6389">
        <v>21.897862</v>
      </c>
      <c r="E6389">
        <f t="shared" si="99"/>
        <v>-0.25243899999999897</v>
      </c>
    </row>
    <row r="6390" spans="1:5" x14ac:dyDescent="0.35">
      <c r="A6390">
        <v>735.22586200000001</v>
      </c>
      <c r="B6390">
        <v>0.5</v>
      </c>
      <c r="C6390">
        <v>22.150604999999999</v>
      </c>
      <c r="D6390">
        <v>21.897760000000002</v>
      </c>
      <c r="E6390">
        <f t="shared" si="99"/>
        <v>-0.2528449999999971</v>
      </c>
    </row>
    <row r="6391" spans="1:5" x14ac:dyDescent="0.35">
      <c r="A6391">
        <v>735.34387900000002</v>
      </c>
      <c r="B6391">
        <v>0.5</v>
      </c>
      <c r="C6391">
        <v>22.150490999999999</v>
      </c>
      <c r="D6391">
        <v>21.897831</v>
      </c>
      <c r="E6391">
        <f t="shared" si="99"/>
        <v>-0.25265999999999877</v>
      </c>
    </row>
    <row r="6392" spans="1:5" x14ac:dyDescent="0.35">
      <c r="A6392">
        <v>735.46219900000006</v>
      </c>
      <c r="B6392">
        <v>0.5</v>
      </c>
      <c r="C6392">
        <v>22.150694999999999</v>
      </c>
      <c r="D6392">
        <v>21.897829000000002</v>
      </c>
      <c r="E6392">
        <f t="shared" si="99"/>
        <v>-0.25286599999999737</v>
      </c>
    </row>
    <row r="6393" spans="1:5" x14ac:dyDescent="0.35">
      <c r="A6393">
        <v>735.57855199999995</v>
      </c>
      <c r="B6393">
        <v>0.5</v>
      </c>
      <c r="C6393">
        <v>22.150314999999999</v>
      </c>
      <c r="D6393">
        <v>21.897891000000001</v>
      </c>
      <c r="E6393">
        <f t="shared" si="99"/>
        <v>-0.25242399999999776</v>
      </c>
    </row>
    <row r="6394" spans="1:5" x14ac:dyDescent="0.35">
      <c r="A6394">
        <v>735.69033400000001</v>
      </c>
      <c r="B6394">
        <v>0.5</v>
      </c>
      <c r="C6394">
        <v>22.150376000000001</v>
      </c>
      <c r="D6394">
        <v>21.897779</v>
      </c>
      <c r="E6394">
        <f t="shared" si="99"/>
        <v>-0.25259700000000151</v>
      </c>
    </row>
    <row r="6395" spans="1:5" x14ac:dyDescent="0.35">
      <c r="A6395">
        <v>735.80350399999998</v>
      </c>
      <c r="B6395">
        <v>0.5</v>
      </c>
      <c r="C6395">
        <v>22.150773000000001</v>
      </c>
      <c r="D6395">
        <v>21.897724</v>
      </c>
      <c r="E6395">
        <f t="shared" si="99"/>
        <v>-0.25304900000000075</v>
      </c>
    </row>
    <row r="6396" spans="1:5" x14ac:dyDescent="0.35">
      <c r="A6396">
        <v>735.91968599999996</v>
      </c>
      <c r="B6396">
        <v>0.5</v>
      </c>
      <c r="C6396">
        <v>22.150668</v>
      </c>
      <c r="D6396">
        <v>21.897863999999998</v>
      </c>
      <c r="E6396">
        <f t="shared" si="99"/>
        <v>-0.25280400000000114</v>
      </c>
    </row>
    <row r="6397" spans="1:5" x14ac:dyDescent="0.35">
      <c r="A6397">
        <v>736.03160500000001</v>
      </c>
      <c r="B6397">
        <v>0.5</v>
      </c>
      <c r="C6397">
        <v>22.150587000000002</v>
      </c>
      <c r="D6397">
        <v>21.897867000000002</v>
      </c>
      <c r="E6397">
        <f t="shared" si="99"/>
        <v>-0.25272000000000006</v>
      </c>
    </row>
    <row r="6398" spans="1:5" x14ac:dyDescent="0.35">
      <c r="A6398">
        <v>736.14790200000004</v>
      </c>
      <c r="B6398">
        <v>0.5</v>
      </c>
      <c r="C6398">
        <v>22.150659000000001</v>
      </c>
      <c r="D6398">
        <v>21.897798999999999</v>
      </c>
      <c r="E6398">
        <f t="shared" si="99"/>
        <v>-0.25286000000000186</v>
      </c>
    </row>
    <row r="6399" spans="1:5" x14ac:dyDescent="0.35">
      <c r="A6399">
        <v>736.26446599999997</v>
      </c>
      <c r="B6399">
        <v>0.5</v>
      </c>
      <c r="C6399">
        <v>22.150371</v>
      </c>
      <c r="D6399">
        <v>21.897803</v>
      </c>
      <c r="E6399">
        <f t="shared" si="99"/>
        <v>-0.25256800000000013</v>
      </c>
    </row>
    <row r="6400" spans="1:5" x14ac:dyDescent="0.35">
      <c r="A6400">
        <v>736.38388699999996</v>
      </c>
      <c r="B6400">
        <v>0.5</v>
      </c>
      <c r="C6400">
        <v>22.150549000000002</v>
      </c>
      <c r="D6400">
        <v>21.897725000000001</v>
      </c>
      <c r="E6400">
        <f t="shared" si="99"/>
        <v>-0.25282400000000038</v>
      </c>
    </row>
    <row r="6401" spans="1:5" x14ac:dyDescent="0.35">
      <c r="A6401">
        <v>736.49946299999999</v>
      </c>
      <c r="B6401">
        <v>0.5</v>
      </c>
      <c r="C6401">
        <v>22.150738</v>
      </c>
      <c r="D6401">
        <v>21.897784000000001</v>
      </c>
      <c r="E6401">
        <f t="shared" si="99"/>
        <v>-0.25295399999999901</v>
      </c>
    </row>
    <row r="6402" spans="1:5" x14ac:dyDescent="0.35">
      <c r="A6402">
        <v>736.61064299999998</v>
      </c>
      <c r="B6402">
        <v>0.5</v>
      </c>
      <c r="C6402">
        <v>22.150310999999999</v>
      </c>
      <c r="D6402">
        <v>21.897821</v>
      </c>
      <c r="E6402">
        <f t="shared" si="99"/>
        <v>-0.2524899999999981</v>
      </c>
    </row>
    <row r="6403" spans="1:5" x14ac:dyDescent="0.35">
      <c r="A6403">
        <v>736.73054000000002</v>
      </c>
      <c r="B6403">
        <v>0.5</v>
      </c>
      <c r="C6403">
        <v>22.150587000000002</v>
      </c>
      <c r="D6403">
        <v>21.897686</v>
      </c>
      <c r="E6403">
        <f t="shared" ref="E6403:E6466" si="100">D6403-C6403</f>
        <v>-0.25290100000000137</v>
      </c>
    </row>
    <row r="6404" spans="1:5" x14ac:dyDescent="0.35">
      <c r="A6404">
        <v>736.84896200000003</v>
      </c>
      <c r="B6404">
        <v>0.5</v>
      </c>
      <c r="C6404">
        <v>22.150395</v>
      </c>
      <c r="D6404">
        <v>21.897765</v>
      </c>
      <c r="E6404">
        <f t="shared" si="100"/>
        <v>-0.25262999999999991</v>
      </c>
    </row>
    <row r="6405" spans="1:5" x14ac:dyDescent="0.35">
      <c r="A6405">
        <v>736.96644500000002</v>
      </c>
      <c r="B6405">
        <v>0.5</v>
      </c>
      <c r="C6405">
        <v>22.150459000000001</v>
      </c>
      <c r="D6405">
        <v>21.897705999999999</v>
      </c>
      <c r="E6405">
        <f t="shared" si="100"/>
        <v>-0.252753000000002</v>
      </c>
    </row>
    <row r="6406" spans="1:5" x14ac:dyDescent="0.35">
      <c r="A6406">
        <v>737.08566399999995</v>
      </c>
      <c r="B6406">
        <v>0.5</v>
      </c>
      <c r="C6406">
        <v>22.150393000000001</v>
      </c>
      <c r="D6406">
        <v>21.8977</v>
      </c>
      <c r="E6406">
        <f t="shared" si="100"/>
        <v>-0.25269300000000072</v>
      </c>
    </row>
    <row r="6407" spans="1:5" x14ac:dyDescent="0.35">
      <c r="A6407">
        <v>737.20023500000002</v>
      </c>
      <c r="B6407">
        <v>0.5</v>
      </c>
      <c r="C6407">
        <v>22.150279000000001</v>
      </c>
      <c r="D6407">
        <v>21.897677999999999</v>
      </c>
      <c r="E6407">
        <f t="shared" si="100"/>
        <v>-0.25260100000000207</v>
      </c>
    </row>
    <row r="6408" spans="1:5" x14ac:dyDescent="0.35">
      <c r="A6408">
        <v>737.31159100000002</v>
      </c>
      <c r="B6408">
        <v>0.5</v>
      </c>
      <c r="C6408">
        <v>22.150428000000002</v>
      </c>
      <c r="D6408">
        <v>21.897618999999999</v>
      </c>
      <c r="E6408">
        <f t="shared" si="100"/>
        <v>-0.25280900000000273</v>
      </c>
    </row>
    <row r="6409" spans="1:5" x14ac:dyDescent="0.35">
      <c r="A6409">
        <v>737.43174999999997</v>
      </c>
      <c r="B6409">
        <v>0.5</v>
      </c>
      <c r="C6409">
        <v>22.150231000000002</v>
      </c>
      <c r="D6409">
        <v>21.897662</v>
      </c>
      <c r="E6409">
        <f t="shared" si="100"/>
        <v>-0.25256900000000115</v>
      </c>
    </row>
    <row r="6410" spans="1:5" x14ac:dyDescent="0.35">
      <c r="A6410">
        <v>737.54985099999999</v>
      </c>
      <c r="B6410">
        <v>0.5</v>
      </c>
      <c r="C6410">
        <v>22.150335999999999</v>
      </c>
      <c r="D6410">
        <v>21.897607000000001</v>
      </c>
      <c r="E6410">
        <f t="shared" si="100"/>
        <v>-0.25272899999999865</v>
      </c>
    </row>
    <row r="6411" spans="1:5" x14ac:dyDescent="0.35">
      <c r="A6411">
        <v>737.66929900000002</v>
      </c>
      <c r="B6411">
        <v>0.5</v>
      </c>
      <c r="C6411">
        <v>22.15052</v>
      </c>
      <c r="D6411">
        <v>21.897639999999999</v>
      </c>
      <c r="E6411">
        <f t="shared" si="100"/>
        <v>-0.2528800000000011</v>
      </c>
    </row>
    <row r="6412" spans="1:5" x14ac:dyDescent="0.35">
      <c r="A6412">
        <v>737.78877799999998</v>
      </c>
      <c r="B6412">
        <v>0.5</v>
      </c>
      <c r="C6412">
        <v>22.150418999999999</v>
      </c>
      <c r="D6412">
        <v>21.897673999999999</v>
      </c>
      <c r="E6412">
        <f t="shared" si="100"/>
        <v>-0.25274500000000089</v>
      </c>
    </row>
    <row r="6413" spans="1:5" x14ac:dyDescent="0.35">
      <c r="A6413">
        <v>737.90902200000005</v>
      </c>
      <c r="B6413">
        <v>0.5</v>
      </c>
      <c r="C6413">
        <v>22.150361</v>
      </c>
      <c r="D6413">
        <v>21.897656000000001</v>
      </c>
      <c r="E6413">
        <f t="shared" si="100"/>
        <v>-0.25270499999999885</v>
      </c>
    </row>
    <row r="6414" spans="1:5" x14ac:dyDescent="0.35">
      <c r="A6414">
        <v>738.026928</v>
      </c>
      <c r="B6414">
        <v>0.5</v>
      </c>
      <c r="C6414">
        <v>22.150600000000001</v>
      </c>
      <c r="D6414">
        <v>21.897624</v>
      </c>
      <c r="E6414">
        <f t="shared" si="100"/>
        <v>-0.25297600000000031</v>
      </c>
    </row>
    <row r="6415" spans="1:5" x14ac:dyDescent="0.35">
      <c r="A6415">
        <v>738.14403000000004</v>
      </c>
      <c r="B6415">
        <v>0.5</v>
      </c>
      <c r="C6415">
        <v>22.150454</v>
      </c>
      <c r="D6415">
        <v>21.897680000000001</v>
      </c>
      <c r="E6415">
        <f t="shared" si="100"/>
        <v>-0.25277399999999872</v>
      </c>
    </row>
    <row r="6416" spans="1:5" x14ac:dyDescent="0.35">
      <c r="A6416">
        <v>738.25698999999997</v>
      </c>
      <c r="B6416">
        <v>0.5</v>
      </c>
      <c r="C6416">
        <v>22.150539999999999</v>
      </c>
      <c r="D6416">
        <v>21.897618999999999</v>
      </c>
      <c r="E6416">
        <f t="shared" si="100"/>
        <v>-0.25292100000000062</v>
      </c>
    </row>
    <row r="6417" spans="1:5" x14ac:dyDescent="0.35">
      <c r="A6417">
        <v>738.37381200000004</v>
      </c>
      <c r="B6417">
        <v>0.5</v>
      </c>
      <c r="C6417">
        <v>22.15052</v>
      </c>
      <c r="D6417">
        <v>21.897690999999998</v>
      </c>
      <c r="E6417">
        <f t="shared" si="100"/>
        <v>-0.25282900000000197</v>
      </c>
    </row>
    <row r="6418" spans="1:5" x14ac:dyDescent="0.35">
      <c r="A6418">
        <v>738.48374699999999</v>
      </c>
      <c r="B6418">
        <v>0.5</v>
      </c>
      <c r="C6418">
        <v>22.150600000000001</v>
      </c>
      <c r="D6418">
        <v>21.897673000000001</v>
      </c>
      <c r="E6418">
        <f t="shared" si="100"/>
        <v>-0.25292699999999968</v>
      </c>
    </row>
    <row r="6419" spans="1:5" x14ac:dyDescent="0.35">
      <c r="A6419">
        <v>738.59263399999998</v>
      </c>
      <c r="B6419">
        <v>0.5</v>
      </c>
      <c r="C6419">
        <v>22.150475</v>
      </c>
      <c r="D6419">
        <v>21.897773000000001</v>
      </c>
      <c r="E6419">
        <f t="shared" si="100"/>
        <v>-0.25270199999999932</v>
      </c>
    </row>
    <row r="6420" spans="1:5" x14ac:dyDescent="0.35">
      <c r="A6420">
        <v>738.71162900000002</v>
      </c>
      <c r="B6420">
        <v>0.5</v>
      </c>
      <c r="C6420">
        <v>22.150399</v>
      </c>
      <c r="D6420">
        <v>21.897736999999999</v>
      </c>
      <c r="E6420">
        <f t="shared" si="100"/>
        <v>-0.25266200000000083</v>
      </c>
    </row>
    <row r="6421" spans="1:5" x14ac:dyDescent="0.35">
      <c r="A6421">
        <v>738.83047599999998</v>
      </c>
      <c r="B6421">
        <v>0.5</v>
      </c>
      <c r="C6421">
        <v>22.150492</v>
      </c>
      <c r="D6421">
        <v>21.897625000000001</v>
      </c>
      <c r="E6421">
        <f t="shared" si="100"/>
        <v>-0.2528669999999984</v>
      </c>
    </row>
    <row r="6422" spans="1:5" x14ac:dyDescent="0.35">
      <c r="A6422">
        <v>738.94965000000002</v>
      </c>
      <c r="B6422">
        <v>0.5</v>
      </c>
      <c r="C6422">
        <v>22.150158000000001</v>
      </c>
      <c r="D6422">
        <v>21.897651</v>
      </c>
      <c r="E6422">
        <f t="shared" si="100"/>
        <v>-0.25250700000000137</v>
      </c>
    </row>
    <row r="6423" spans="1:5" x14ac:dyDescent="0.35">
      <c r="A6423">
        <v>739.06541600000003</v>
      </c>
      <c r="B6423">
        <v>0.5</v>
      </c>
      <c r="C6423">
        <v>22.15044</v>
      </c>
      <c r="D6423">
        <v>21.897516</v>
      </c>
      <c r="E6423">
        <f t="shared" si="100"/>
        <v>-0.25292400000000015</v>
      </c>
    </row>
    <row r="6424" spans="1:5" x14ac:dyDescent="0.35">
      <c r="A6424">
        <v>739.17598599999997</v>
      </c>
      <c r="B6424">
        <v>0.5</v>
      </c>
      <c r="C6424">
        <v>22.150244000000001</v>
      </c>
      <c r="D6424">
        <v>21.897576000000001</v>
      </c>
      <c r="E6424">
        <f t="shared" si="100"/>
        <v>-0.25266799999999989</v>
      </c>
    </row>
    <row r="6425" spans="1:5" x14ac:dyDescent="0.35">
      <c r="A6425">
        <v>739.29295000000002</v>
      </c>
      <c r="B6425">
        <v>0.5</v>
      </c>
      <c r="C6425">
        <v>22.150131999999999</v>
      </c>
      <c r="D6425">
        <v>21.897513</v>
      </c>
      <c r="E6425">
        <f t="shared" si="100"/>
        <v>-0.25261899999999926</v>
      </c>
    </row>
    <row r="6426" spans="1:5" x14ac:dyDescent="0.35">
      <c r="A6426">
        <v>739.40788999999995</v>
      </c>
      <c r="B6426">
        <v>0.5</v>
      </c>
      <c r="C6426">
        <v>22.150404999999999</v>
      </c>
      <c r="D6426">
        <v>21.897483999999999</v>
      </c>
      <c r="E6426">
        <f t="shared" si="100"/>
        <v>-0.25292100000000062</v>
      </c>
    </row>
    <row r="6427" spans="1:5" x14ac:dyDescent="0.35">
      <c r="A6427">
        <v>739.51482899999996</v>
      </c>
      <c r="B6427">
        <v>0.5</v>
      </c>
      <c r="C6427">
        <v>22.150327000000001</v>
      </c>
      <c r="D6427">
        <v>21.897614999999998</v>
      </c>
      <c r="E6427">
        <f t="shared" si="100"/>
        <v>-0.25271200000000249</v>
      </c>
    </row>
    <row r="6428" spans="1:5" x14ac:dyDescent="0.35">
      <c r="A6428">
        <v>739.62476300000003</v>
      </c>
      <c r="B6428">
        <v>0.5</v>
      </c>
      <c r="C6428">
        <v>22.150397999999999</v>
      </c>
      <c r="D6428">
        <v>21.897729000000002</v>
      </c>
      <c r="E6428">
        <f t="shared" si="100"/>
        <v>-0.25266899999999737</v>
      </c>
    </row>
    <row r="6429" spans="1:5" x14ac:dyDescent="0.35">
      <c r="A6429">
        <v>739.73956799999996</v>
      </c>
      <c r="B6429">
        <v>0.5</v>
      </c>
      <c r="C6429">
        <v>22.150137999999998</v>
      </c>
      <c r="D6429">
        <v>21.897607000000001</v>
      </c>
      <c r="E6429">
        <f t="shared" si="100"/>
        <v>-0.25253099999999762</v>
      </c>
    </row>
    <row r="6430" spans="1:5" x14ac:dyDescent="0.35">
      <c r="A6430">
        <v>739.85565699999995</v>
      </c>
      <c r="B6430">
        <v>0.5</v>
      </c>
      <c r="C6430">
        <v>22.150317000000001</v>
      </c>
      <c r="D6430">
        <v>21.897462000000001</v>
      </c>
      <c r="E6430">
        <f t="shared" si="100"/>
        <v>-0.25285500000000027</v>
      </c>
    </row>
    <row r="6431" spans="1:5" x14ac:dyDescent="0.35">
      <c r="A6431">
        <v>739.97527000000002</v>
      </c>
      <c r="B6431">
        <v>0.5</v>
      </c>
      <c r="C6431">
        <v>22.150409</v>
      </c>
      <c r="D6431">
        <v>21.897537</v>
      </c>
      <c r="E6431">
        <f t="shared" si="100"/>
        <v>-0.25287199999999999</v>
      </c>
    </row>
    <row r="6432" spans="1:5" x14ac:dyDescent="0.35">
      <c r="A6432">
        <v>740.09259099999997</v>
      </c>
      <c r="B6432">
        <v>0.5</v>
      </c>
      <c r="C6432">
        <v>22.150206000000001</v>
      </c>
      <c r="D6432">
        <v>21.897531000000001</v>
      </c>
      <c r="E6432">
        <f t="shared" si="100"/>
        <v>-0.25267499999999998</v>
      </c>
    </row>
    <row r="6433" spans="1:5" x14ac:dyDescent="0.35">
      <c r="A6433">
        <v>740.20448499999998</v>
      </c>
      <c r="B6433">
        <v>0.5</v>
      </c>
      <c r="C6433">
        <v>22.150352000000002</v>
      </c>
      <c r="D6433">
        <v>21.897455000000001</v>
      </c>
      <c r="E6433">
        <f t="shared" si="100"/>
        <v>-0.25289700000000082</v>
      </c>
    </row>
    <row r="6434" spans="1:5" x14ac:dyDescent="0.35">
      <c r="A6434">
        <v>740.31550100000004</v>
      </c>
      <c r="B6434">
        <v>0.5</v>
      </c>
      <c r="C6434">
        <v>22.150348999999999</v>
      </c>
      <c r="D6434">
        <v>21.897539999999999</v>
      </c>
      <c r="E6434">
        <f t="shared" si="100"/>
        <v>-0.25280899999999917</v>
      </c>
    </row>
    <row r="6435" spans="1:5" x14ac:dyDescent="0.35">
      <c r="A6435">
        <v>740.42407300000002</v>
      </c>
      <c r="B6435">
        <v>0.5</v>
      </c>
      <c r="C6435">
        <v>22.150131999999999</v>
      </c>
      <c r="D6435">
        <v>21.897554</v>
      </c>
      <c r="E6435">
        <f t="shared" si="100"/>
        <v>-0.25257799999999975</v>
      </c>
    </row>
    <row r="6436" spans="1:5" x14ac:dyDescent="0.35">
      <c r="A6436">
        <v>740.54112999999995</v>
      </c>
      <c r="B6436">
        <v>0.5</v>
      </c>
      <c r="C6436">
        <v>22.150219</v>
      </c>
      <c r="D6436">
        <v>21.897573999999999</v>
      </c>
      <c r="E6436">
        <f t="shared" si="100"/>
        <v>-0.25264500000000112</v>
      </c>
    </row>
    <row r="6437" spans="1:5" x14ac:dyDescent="0.35">
      <c r="A6437">
        <v>740.651521</v>
      </c>
      <c r="B6437">
        <v>0.5</v>
      </c>
      <c r="C6437">
        <v>22.150279999999999</v>
      </c>
      <c r="D6437">
        <v>21.897482</v>
      </c>
      <c r="E6437">
        <f t="shared" si="100"/>
        <v>-0.25279799999999852</v>
      </c>
    </row>
    <row r="6438" spans="1:5" x14ac:dyDescent="0.35">
      <c r="A6438">
        <v>740.76086899999996</v>
      </c>
      <c r="B6438">
        <v>0.5</v>
      </c>
      <c r="C6438">
        <v>22.150371</v>
      </c>
      <c r="D6438">
        <v>21.897514999999999</v>
      </c>
      <c r="E6438">
        <f t="shared" si="100"/>
        <v>-0.2528560000000013</v>
      </c>
    </row>
    <row r="6439" spans="1:5" x14ac:dyDescent="0.35">
      <c r="A6439">
        <v>740.87879699999996</v>
      </c>
      <c r="B6439">
        <v>0.5</v>
      </c>
      <c r="C6439">
        <v>22.150327999999998</v>
      </c>
      <c r="D6439">
        <v>21.897493000000001</v>
      </c>
      <c r="E6439">
        <f t="shared" si="100"/>
        <v>-0.25283499999999748</v>
      </c>
    </row>
    <row r="6440" spans="1:5" x14ac:dyDescent="0.35">
      <c r="A6440">
        <v>740.99777200000005</v>
      </c>
      <c r="B6440">
        <v>0.5</v>
      </c>
      <c r="C6440">
        <v>22.149978999999998</v>
      </c>
      <c r="D6440">
        <v>21.897521999999999</v>
      </c>
      <c r="E6440">
        <f t="shared" si="100"/>
        <v>-0.25245699999999971</v>
      </c>
    </row>
    <row r="6441" spans="1:5" x14ac:dyDescent="0.35">
      <c r="A6441">
        <v>741.11728100000005</v>
      </c>
      <c r="B6441">
        <v>0.5</v>
      </c>
      <c r="C6441">
        <v>22.150141000000001</v>
      </c>
      <c r="D6441">
        <v>21.897369999999999</v>
      </c>
      <c r="E6441">
        <f t="shared" si="100"/>
        <v>-0.25277100000000274</v>
      </c>
    </row>
    <row r="6442" spans="1:5" x14ac:dyDescent="0.35">
      <c r="A6442">
        <v>741.23622599999999</v>
      </c>
      <c r="B6442">
        <v>0.5</v>
      </c>
      <c r="C6442">
        <v>22.150207999999999</v>
      </c>
      <c r="D6442">
        <v>21.897458</v>
      </c>
      <c r="E6442">
        <f t="shared" si="100"/>
        <v>-0.25274999999999892</v>
      </c>
    </row>
    <row r="6443" spans="1:5" x14ac:dyDescent="0.35">
      <c r="A6443">
        <v>741.35209599999996</v>
      </c>
      <c r="B6443">
        <v>0.5</v>
      </c>
      <c r="C6443">
        <v>22.150364</v>
      </c>
      <c r="D6443">
        <v>21.897465</v>
      </c>
      <c r="E6443">
        <f t="shared" si="100"/>
        <v>-0.25289899999999932</v>
      </c>
    </row>
    <row r="6444" spans="1:5" x14ac:dyDescent="0.35">
      <c r="A6444">
        <v>741.46115999999995</v>
      </c>
      <c r="B6444">
        <v>0.5</v>
      </c>
      <c r="C6444">
        <v>22.150198</v>
      </c>
      <c r="D6444">
        <v>21.897641</v>
      </c>
      <c r="E6444">
        <f t="shared" si="100"/>
        <v>-0.25255699999999948</v>
      </c>
    </row>
    <row r="6445" spans="1:5" x14ac:dyDescent="0.35">
      <c r="A6445">
        <v>741.57370000000003</v>
      </c>
      <c r="B6445">
        <v>0.5</v>
      </c>
      <c r="C6445">
        <v>22.150304999999999</v>
      </c>
      <c r="D6445">
        <v>21.897462000000001</v>
      </c>
      <c r="E6445">
        <f t="shared" si="100"/>
        <v>-0.2528429999999986</v>
      </c>
    </row>
    <row r="6446" spans="1:5" x14ac:dyDescent="0.35">
      <c r="A6446">
        <v>741.68875500000001</v>
      </c>
      <c r="B6446">
        <v>0.5</v>
      </c>
      <c r="C6446">
        <v>22.149954000000001</v>
      </c>
      <c r="D6446">
        <v>21.897459000000001</v>
      </c>
      <c r="E6446">
        <f t="shared" si="100"/>
        <v>-0.25249499999999969</v>
      </c>
    </row>
    <row r="6447" spans="1:5" x14ac:dyDescent="0.35">
      <c r="A6447">
        <v>741.80096500000002</v>
      </c>
      <c r="B6447">
        <v>0.5</v>
      </c>
      <c r="C6447">
        <v>22.150130999999998</v>
      </c>
      <c r="D6447">
        <v>21.89734</v>
      </c>
      <c r="E6447">
        <f t="shared" si="100"/>
        <v>-0.25279099999999843</v>
      </c>
    </row>
    <row r="6448" spans="1:5" x14ac:dyDescent="0.35">
      <c r="A6448">
        <v>741.91253500000005</v>
      </c>
      <c r="B6448">
        <v>0.5</v>
      </c>
      <c r="C6448">
        <v>22.149981</v>
      </c>
      <c r="D6448">
        <v>21.897441000000001</v>
      </c>
      <c r="E6448">
        <f t="shared" si="100"/>
        <v>-0.25253999999999976</v>
      </c>
    </row>
    <row r="6449" spans="1:5" x14ac:dyDescent="0.35">
      <c r="A6449">
        <v>742.02847199999997</v>
      </c>
      <c r="B6449">
        <v>0.5</v>
      </c>
      <c r="C6449">
        <v>22.150044999999999</v>
      </c>
      <c r="D6449">
        <v>21.897362999999999</v>
      </c>
      <c r="E6449">
        <f t="shared" si="100"/>
        <v>-0.25268200000000007</v>
      </c>
    </row>
    <row r="6450" spans="1:5" x14ac:dyDescent="0.35">
      <c r="A6450">
        <v>742.13934300000005</v>
      </c>
      <c r="B6450">
        <v>0.5</v>
      </c>
      <c r="C6450">
        <v>22.150168000000001</v>
      </c>
      <c r="D6450">
        <v>21.897400000000001</v>
      </c>
      <c r="E6450">
        <f t="shared" si="100"/>
        <v>-0.25276799999999966</v>
      </c>
    </row>
    <row r="6451" spans="1:5" x14ac:dyDescent="0.35">
      <c r="A6451">
        <v>742.25822300000004</v>
      </c>
      <c r="B6451">
        <v>0.5</v>
      </c>
      <c r="C6451">
        <v>22.15014</v>
      </c>
      <c r="D6451">
        <v>21.897431999999998</v>
      </c>
      <c r="E6451">
        <f t="shared" si="100"/>
        <v>-0.25270800000000193</v>
      </c>
    </row>
    <row r="6452" spans="1:5" x14ac:dyDescent="0.35">
      <c r="A6452">
        <v>742.37565099999995</v>
      </c>
      <c r="B6452">
        <v>0.5</v>
      </c>
      <c r="C6452">
        <v>22.150174</v>
      </c>
      <c r="D6452">
        <v>21.897357</v>
      </c>
      <c r="E6452">
        <f t="shared" si="100"/>
        <v>-0.25281700000000029</v>
      </c>
    </row>
    <row r="6453" spans="1:5" x14ac:dyDescent="0.35">
      <c r="A6453">
        <v>742.492751</v>
      </c>
      <c r="B6453">
        <v>0.5</v>
      </c>
      <c r="C6453">
        <v>22.150179999999999</v>
      </c>
      <c r="D6453">
        <v>21.897338000000001</v>
      </c>
      <c r="E6453">
        <f t="shared" si="100"/>
        <v>-0.25284199999999757</v>
      </c>
    </row>
    <row r="6454" spans="1:5" x14ac:dyDescent="0.35">
      <c r="A6454">
        <v>742.60978</v>
      </c>
      <c r="B6454">
        <v>0.5</v>
      </c>
      <c r="C6454">
        <v>22.150179000000001</v>
      </c>
      <c r="D6454">
        <v>21.89743</v>
      </c>
      <c r="E6454">
        <f t="shared" si="100"/>
        <v>-0.25274900000000144</v>
      </c>
    </row>
    <row r="6455" spans="1:5" x14ac:dyDescent="0.35">
      <c r="A6455">
        <v>742.72386500000005</v>
      </c>
      <c r="B6455">
        <v>0.5</v>
      </c>
      <c r="C6455">
        <v>22.149944999999999</v>
      </c>
      <c r="D6455">
        <v>21.897380999999999</v>
      </c>
      <c r="E6455">
        <f t="shared" si="100"/>
        <v>-0.25256399999999957</v>
      </c>
    </row>
    <row r="6456" spans="1:5" x14ac:dyDescent="0.35">
      <c r="A6456">
        <v>742.836724</v>
      </c>
      <c r="B6456">
        <v>0.5</v>
      </c>
      <c r="C6456">
        <v>22.150217000000001</v>
      </c>
      <c r="D6456">
        <v>21.897316</v>
      </c>
      <c r="E6456">
        <f t="shared" si="100"/>
        <v>-0.25290100000000137</v>
      </c>
    </row>
    <row r="6457" spans="1:5" x14ac:dyDescent="0.35">
      <c r="A6457">
        <v>742.95556799999997</v>
      </c>
      <c r="B6457">
        <v>0.5</v>
      </c>
      <c r="C6457">
        <v>22.149854000000001</v>
      </c>
      <c r="D6457">
        <v>21.897378</v>
      </c>
      <c r="E6457">
        <f t="shared" si="100"/>
        <v>-0.25247600000000148</v>
      </c>
    </row>
    <row r="6458" spans="1:5" x14ac:dyDescent="0.35">
      <c r="A6458">
        <v>743.07164999999998</v>
      </c>
      <c r="B6458">
        <v>0.5</v>
      </c>
      <c r="C6458">
        <v>22.149930999999999</v>
      </c>
      <c r="D6458">
        <v>21.897262999999999</v>
      </c>
      <c r="E6458">
        <f t="shared" si="100"/>
        <v>-0.25266799999999989</v>
      </c>
    </row>
    <row r="6459" spans="1:5" x14ac:dyDescent="0.35">
      <c r="A6459">
        <v>743.19172200000003</v>
      </c>
      <c r="B6459">
        <v>0.5</v>
      </c>
      <c r="C6459">
        <v>22.15014</v>
      </c>
      <c r="D6459">
        <v>21.897265999999998</v>
      </c>
      <c r="E6459">
        <f t="shared" si="100"/>
        <v>-0.25287400000000204</v>
      </c>
    </row>
    <row r="6460" spans="1:5" x14ac:dyDescent="0.35">
      <c r="A6460">
        <v>743.30940499999997</v>
      </c>
      <c r="B6460">
        <v>0.5</v>
      </c>
      <c r="C6460">
        <v>22.150092999999998</v>
      </c>
      <c r="D6460">
        <v>21.897326</v>
      </c>
      <c r="E6460">
        <f t="shared" si="100"/>
        <v>-0.25276699999999863</v>
      </c>
    </row>
    <row r="6461" spans="1:5" x14ac:dyDescent="0.35">
      <c r="A6461">
        <v>743.42579799999999</v>
      </c>
      <c r="B6461">
        <v>0.5</v>
      </c>
      <c r="C6461">
        <v>22.150109</v>
      </c>
      <c r="D6461">
        <v>21.897337</v>
      </c>
      <c r="E6461">
        <f t="shared" si="100"/>
        <v>-0.25277200000000022</v>
      </c>
    </row>
    <row r="6462" spans="1:5" x14ac:dyDescent="0.35">
      <c r="A6462">
        <v>743.53716399999996</v>
      </c>
      <c r="B6462">
        <v>0.5</v>
      </c>
      <c r="C6462">
        <v>22.149946</v>
      </c>
      <c r="D6462">
        <v>21.897255000000001</v>
      </c>
      <c r="E6462">
        <f t="shared" si="100"/>
        <v>-0.25269099999999867</v>
      </c>
    </row>
    <row r="6463" spans="1:5" x14ac:dyDescent="0.35">
      <c r="A6463">
        <v>743.64704400000005</v>
      </c>
      <c r="B6463">
        <v>0.5</v>
      </c>
      <c r="C6463">
        <v>22.15015</v>
      </c>
      <c r="D6463">
        <v>21.897264</v>
      </c>
      <c r="E6463">
        <f t="shared" si="100"/>
        <v>-0.25288600000000017</v>
      </c>
    </row>
    <row r="6464" spans="1:5" x14ac:dyDescent="0.35">
      <c r="A6464">
        <v>743.76381300000003</v>
      </c>
      <c r="B6464">
        <v>0.5</v>
      </c>
      <c r="C6464">
        <v>22.149930000000001</v>
      </c>
      <c r="D6464">
        <v>21.897304999999999</v>
      </c>
      <c r="E6464">
        <f t="shared" si="100"/>
        <v>-0.25262500000000188</v>
      </c>
    </row>
    <row r="6465" spans="1:5" x14ac:dyDescent="0.35">
      <c r="A6465">
        <v>743.87371299999995</v>
      </c>
      <c r="B6465">
        <v>0.5</v>
      </c>
      <c r="C6465">
        <v>22.150082999999999</v>
      </c>
      <c r="D6465">
        <v>21.897251000000001</v>
      </c>
      <c r="E6465">
        <f t="shared" si="100"/>
        <v>-0.25283199999999795</v>
      </c>
    </row>
    <row r="6466" spans="1:5" x14ac:dyDescent="0.35">
      <c r="A6466">
        <v>743.98380599999996</v>
      </c>
      <c r="B6466">
        <v>0.5</v>
      </c>
      <c r="C6466">
        <v>22.149809000000001</v>
      </c>
      <c r="D6466">
        <v>21.897416</v>
      </c>
      <c r="E6466">
        <f t="shared" si="100"/>
        <v>-0.25239300000000142</v>
      </c>
    </row>
    <row r="6467" spans="1:5" x14ac:dyDescent="0.35">
      <c r="A6467">
        <v>744.09450900000002</v>
      </c>
      <c r="B6467">
        <v>0.5</v>
      </c>
      <c r="C6467">
        <v>22.150113000000001</v>
      </c>
      <c r="D6467">
        <v>21.897311999999999</v>
      </c>
      <c r="E6467">
        <f t="shared" ref="E6467:E6530" si="101">D6467-C6467</f>
        <v>-0.25280100000000161</v>
      </c>
    </row>
    <row r="6468" spans="1:5" x14ac:dyDescent="0.35">
      <c r="A6468">
        <v>744.20754199999999</v>
      </c>
      <c r="B6468">
        <v>0.5</v>
      </c>
      <c r="C6468">
        <v>22.149885000000001</v>
      </c>
      <c r="D6468">
        <v>21.897326</v>
      </c>
      <c r="E6468">
        <f t="shared" si="101"/>
        <v>-0.25255900000000153</v>
      </c>
    </row>
    <row r="6469" spans="1:5" x14ac:dyDescent="0.35">
      <c r="A6469">
        <v>744.31387400000006</v>
      </c>
      <c r="B6469">
        <v>0.5</v>
      </c>
      <c r="C6469">
        <v>22.149773</v>
      </c>
      <c r="D6469">
        <v>21.897244000000001</v>
      </c>
      <c r="E6469">
        <f t="shared" si="101"/>
        <v>-0.25252899999999912</v>
      </c>
    </row>
    <row r="6470" spans="1:5" x14ac:dyDescent="0.35">
      <c r="A6470">
        <v>744.42498499999999</v>
      </c>
      <c r="B6470">
        <v>0.5</v>
      </c>
      <c r="C6470">
        <v>22.150103999999999</v>
      </c>
      <c r="D6470">
        <v>21.897209</v>
      </c>
      <c r="E6470">
        <f t="shared" si="101"/>
        <v>-0.25289499999999876</v>
      </c>
    </row>
    <row r="6471" spans="1:5" x14ac:dyDescent="0.35">
      <c r="A6471">
        <v>744.53473299999996</v>
      </c>
      <c r="B6471">
        <v>0.5</v>
      </c>
      <c r="C6471">
        <v>22.149804</v>
      </c>
      <c r="D6471">
        <v>21.897296999999998</v>
      </c>
      <c r="E6471">
        <f t="shared" si="101"/>
        <v>-0.25250700000000137</v>
      </c>
    </row>
    <row r="6472" spans="1:5" x14ac:dyDescent="0.35">
      <c r="A6472">
        <v>744.65032799999994</v>
      </c>
      <c r="B6472">
        <v>0.5</v>
      </c>
      <c r="C6472">
        <v>22.149805000000001</v>
      </c>
      <c r="D6472">
        <v>21.897196999999998</v>
      </c>
      <c r="E6472">
        <f t="shared" si="101"/>
        <v>-0.25260800000000216</v>
      </c>
    </row>
    <row r="6473" spans="1:5" x14ac:dyDescent="0.35">
      <c r="A6473">
        <v>744.76259400000004</v>
      </c>
      <c r="B6473">
        <v>0.5</v>
      </c>
      <c r="C6473">
        <v>22.149972999999999</v>
      </c>
      <c r="D6473">
        <v>21.897224000000001</v>
      </c>
      <c r="E6473">
        <f t="shared" si="101"/>
        <v>-0.25274899999999789</v>
      </c>
    </row>
    <row r="6474" spans="1:5" x14ac:dyDescent="0.35">
      <c r="A6474">
        <v>744.87976000000003</v>
      </c>
      <c r="B6474">
        <v>0.5</v>
      </c>
      <c r="C6474">
        <v>22.150041000000002</v>
      </c>
      <c r="D6474">
        <v>21.897255999999999</v>
      </c>
      <c r="E6474">
        <f t="shared" si="101"/>
        <v>-0.25278500000000292</v>
      </c>
    </row>
    <row r="6475" spans="1:5" x14ac:dyDescent="0.35">
      <c r="A6475">
        <v>744.99141699999996</v>
      </c>
      <c r="B6475">
        <v>0.5</v>
      </c>
      <c r="C6475">
        <v>22.15006</v>
      </c>
      <c r="D6475">
        <v>21.897255999999999</v>
      </c>
      <c r="E6475">
        <f t="shared" si="101"/>
        <v>-0.25280400000000114</v>
      </c>
    </row>
    <row r="6476" spans="1:5" x14ac:dyDescent="0.35">
      <c r="A6476">
        <v>745.10848099999998</v>
      </c>
      <c r="B6476">
        <v>0.5</v>
      </c>
      <c r="C6476">
        <v>22.149833000000001</v>
      </c>
      <c r="D6476">
        <v>21.897243</v>
      </c>
      <c r="E6476">
        <f t="shared" si="101"/>
        <v>-0.25259000000000142</v>
      </c>
    </row>
    <row r="6477" spans="1:5" x14ac:dyDescent="0.35">
      <c r="A6477">
        <v>745.21600599999999</v>
      </c>
      <c r="B6477">
        <v>0.5</v>
      </c>
      <c r="C6477">
        <v>22.149916999999999</v>
      </c>
      <c r="D6477">
        <v>21.897200000000002</v>
      </c>
      <c r="E6477">
        <f t="shared" si="101"/>
        <v>-0.25271699999999697</v>
      </c>
    </row>
    <row r="6478" spans="1:5" x14ac:dyDescent="0.35">
      <c r="A6478">
        <v>745.32530199999997</v>
      </c>
      <c r="B6478">
        <v>0.5</v>
      </c>
      <c r="C6478">
        <v>22.149944999999999</v>
      </c>
      <c r="D6478">
        <v>21.897288</v>
      </c>
      <c r="E6478">
        <f t="shared" si="101"/>
        <v>-0.25265699999999924</v>
      </c>
    </row>
    <row r="6479" spans="1:5" x14ac:dyDescent="0.35">
      <c r="A6479">
        <v>745.44265199999995</v>
      </c>
      <c r="B6479">
        <v>0.5</v>
      </c>
      <c r="C6479">
        <v>22.15005</v>
      </c>
      <c r="D6479">
        <v>21.897196999999998</v>
      </c>
      <c r="E6479">
        <f t="shared" si="101"/>
        <v>-0.25285300000000177</v>
      </c>
    </row>
    <row r="6480" spans="1:5" x14ac:dyDescent="0.35">
      <c r="A6480">
        <v>745.56347000000005</v>
      </c>
      <c r="B6480">
        <v>0.5</v>
      </c>
      <c r="C6480">
        <v>22.149744999999999</v>
      </c>
      <c r="D6480">
        <v>21.897255000000001</v>
      </c>
      <c r="E6480">
        <f t="shared" si="101"/>
        <v>-0.2524899999999981</v>
      </c>
    </row>
    <row r="6481" spans="1:5" x14ac:dyDescent="0.35">
      <c r="A6481">
        <v>745.67977299999995</v>
      </c>
      <c r="B6481">
        <v>0.5</v>
      </c>
      <c r="C6481">
        <v>22.149957000000001</v>
      </c>
      <c r="D6481">
        <v>21.897161000000001</v>
      </c>
      <c r="E6481">
        <f t="shared" si="101"/>
        <v>-0.25279600000000002</v>
      </c>
    </row>
    <row r="6482" spans="1:5" x14ac:dyDescent="0.35">
      <c r="A6482">
        <v>745.79129399999999</v>
      </c>
      <c r="B6482">
        <v>0.5</v>
      </c>
      <c r="C6482">
        <v>22.149927999999999</v>
      </c>
      <c r="D6482">
        <v>21.897189999999998</v>
      </c>
      <c r="E6482">
        <f t="shared" si="101"/>
        <v>-0.2527380000000008</v>
      </c>
    </row>
    <row r="6483" spans="1:5" x14ac:dyDescent="0.35">
      <c r="A6483">
        <v>745.90688799999998</v>
      </c>
      <c r="B6483">
        <v>0.5</v>
      </c>
      <c r="C6483">
        <v>22.149939</v>
      </c>
      <c r="D6483">
        <v>21.897189000000001</v>
      </c>
      <c r="E6483">
        <f t="shared" si="101"/>
        <v>-0.25274999999999892</v>
      </c>
    </row>
    <row r="6484" spans="1:5" x14ac:dyDescent="0.35">
      <c r="A6484">
        <v>746.01797799999997</v>
      </c>
      <c r="B6484">
        <v>0.5</v>
      </c>
      <c r="C6484">
        <v>22.149695999999999</v>
      </c>
      <c r="D6484">
        <v>21.897202</v>
      </c>
      <c r="E6484">
        <f t="shared" si="101"/>
        <v>-0.25249399999999866</v>
      </c>
    </row>
    <row r="6485" spans="1:5" x14ac:dyDescent="0.35">
      <c r="A6485">
        <v>746.13366399999995</v>
      </c>
      <c r="B6485">
        <v>0.5</v>
      </c>
      <c r="C6485">
        <v>22.149788000000001</v>
      </c>
      <c r="D6485">
        <v>21.897137000000001</v>
      </c>
      <c r="E6485">
        <f t="shared" si="101"/>
        <v>-0.25265100000000018</v>
      </c>
    </row>
    <row r="6486" spans="1:5" x14ac:dyDescent="0.35">
      <c r="A6486">
        <v>746.25003400000003</v>
      </c>
      <c r="B6486">
        <v>0.5</v>
      </c>
      <c r="C6486">
        <v>22.149889000000002</v>
      </c>
      <c r="D6486">
        <v>21.897148000000001</v>
      </c>
      <c r="E6486">
        <f t="shared" si="101"/>
        <v>-0.25274100000000033</v>
      </c>
    </row>
    <row r="6487" spans="1:5" x14ac:dyDescent="0.35">
      <c r="A6487">
        <v>746.368064</v>
      </c>
      <c r="B6487">
        <v>0.5</v>
      </c>
      <c r="C6487">
        <v>22.149656</v>
      </c>
      <c r="D6487">
        <v>21.897165999999999</v>
      </c>
      <c r="E6487">
        <f t="shared" si="101"/>
        <v>-0.25249000000000166</v>
      </c>
    </row>
    <row r="6488" spans="1:5" x14ac:dyDescent="0.35">
      <c r="A6488">
        <v>746.48751900000002</v>
      </c>
      <c r="B6488">
        <v>0.5</v>
      </c>
      <c r="C6488">
        <v>22.149994</v>
      </c>
      <c r="D6488">
        <v>21.897082000000001</v>
      </c>
      <c r="E6488">
        <f t="shared" si="101"/>
        <v>-0.25291199999999847</v>
      </c>
    </row>
    <row r="6489" spans="1:5" x14ac:dyDescent="0.35">
      <c r="A6489">
        <v>746.60553000000004</v>
      </c>
      <c r="B6489">
        <v>0.5</v>
      </c>
      <c r="C6489">
        <v>22.149691000000001</v>
      </c>
      <c r="D6489">
        <v>21.897217999999999</v>
      </c>
      <c r="E6489">
        <f t="shared" si="101"/>
        <v>-0.25247300000000195</v>
      </c>
    </row>
    <row r="6490" spans="1:5" x14ac:dyDescent="0.35">
      <c r="A6490">
        <v>746.72456299999999</v>
      </c>
      <c r="B6490">
        <v>0.5</v>
      </c>
      <c r="C6490">
        <v>22.149801</v>
      </c>
      <c r="D6490">
        <v>21.897079999999999</v>
      </c>
      <c r="E6490">
        <f t="shared" si="101"/>
        <v>-0.25272100000000108</v>
      </c>
    </row>
    <row r="6491" spans="1:5" x14ac:dyDescent="0.35">
      <c r="A6491">
        <v>746.84096599999998</v>
      </c>
      <c r="B6491">
        <v>0.5</v>
      </c>
      <c r="C6491">
        <v>22.149636999999998</v>
      </c>
      <c r="D6491">
        <v>21.897172000000001</v>
      </c>
      <c r="E6491">
        <f t="shared" si="101"/>
        <v>-0.25246499999999727</v>
      </c>
    </row>
    <row r="6492" spans="1:5" x14ac:dyDescent="0.35">
      <c r="A6492">
        <v>746.95322199999998</v>
      </c>
      <c r="B6492">
        <v>0.5</v>
      </c>
      <c r="C6492">
        <v>22.149861000000001</v>
      </c>
      <c r="D6492">
        <v>21.897099000000001</v>
      </c>
      <c r="E6492">
        <f t="shared" si="101"/>
        <v>-0.2527620000000006</v>
      </c>
    </row>
    <row r="6493" spans="1:5" x14ac:dyDescent="0.35">
      <c r="A6493">
        <v>747.06566299999997</v>
      </c>
      <c r="B6493">
        <v>0</v>
      </c>
      <c r="C6493">
        <v>22.149751999999999</v>
      </c>
      <c r="D6493">
        <v>21.897116</v>
      </c>
      <c r="E6493">
        <f t="shared" si="101"/>
        <v>-0.25263599999999897</v>
      </c>
    </row>
    <row r="6494" spans="1:5" x14ac:dyDescent="0.35">
      <c r="A6494">
        <v>747.17563299999995</v>
      </c>
      <c r="B6494">
        <v>0</v>
      </c>
      <c r="C6494">
        <v>22.147962</v>
      </c>
      <c r="D6494">
        <v>21.897147</v>
      </c>
      <c r="E6494">
        <f t="shared" si="101"/>
        <v>-0.25081499999999934</v>
      </c>
    </row>
    <row r="6495" spans="1:5" x14ac:dyDescent="0.35">
      <c r="A6495">
        <v>747.293406</v>
      </c>
      <c r="B6495">
        <v>0</v>
      </c>
      <c r="C6495">
        <v>22.147880000000001</v>
      </c>
      <c r="D6495">
        <v>21.894562000000001</v>
      </c>
      <c r="E6495">
        <f t="shared" si="101"/>
        <v>-0.25331800000000015</v>
      </c>
    </row>
    <row r="6496" spans="1:5" x14ac:dyDescent="0.35">
      <c r="A6496">
        <v>747.40991299999996</v>
      </c>
      <c r="B6496">
        <v>0</v>
      </c>
      <c r="C6496">
        <v>22.147766000000001</v>
      </c>
      <c r="D6496">
        <v>21.894490000000001</v>
      </c>
      <c r="E6496">
        <f t="shared" si="101"/>
        <v>-0.25327599999999961</v>
      </c>
    </row>
    <row r="6497" spans="1:5" x14ac:dyDescent="0.35">
      <c r="A6497">
        <v>747.52474900000004</v>
      </c>
      <c r="B6497">
        <v>0</v>
      </c>
      <c r="C6497">
        <v>22.147918000000001</v>
      </c>
      <c r="D6497">
        <v>21.894442999999999</v>
      </c>
      <c r="E6497">
        <f t="shared" si="101"/>
        <v>-0.25347500000000167</v>
      </c>
    </row>
    <row r="6498" spans="1:5" x14ac:dyDescent="0.35">
      <c r="A6498">
        <v>747.63665800000001</v>
      </c>
      <c r="B6498">
        <v>0</v>
      </c>
      <c r="C6498">
        <v>22.148</v>
      </c>
      <c r="D6498">
        <v>21.894541</v>
      </c>
      <c r="E6498">
        <f t="shared" si="101"/>
        <v>-0.25345899999999943</v>
      </c>
    </row>
    <row r="6499" spans="1:5" x14ac:dyDescent="0.35">
      <c r="A6499">
        <v>747.75670100000002</v>
      </c>
      <c r="B6499">
        <v>0</v>
      </c>
      <c r="C6499">
        <v>22.148008999999998</v>
      </c>
      <c r="D6499">
        <v>21.894517</v>
      </c>
      <c r="E6499">
        <f t="shared" si="101"/>
        <v>-0.25349199999999783</v>
      </c>
    </row>
    <row r="6500" spans="1:5" x14ac:dyDescent="0.35">
      <c r="A6500">
        <v>747.87467300000003</v>
      </c>
      <c r="B6500">
        <v>0</v>
      </c>
      <c r="C6500">
        <v>22.148112999999999</v>
      </c>
      <c r="D6500">
        <v>21.894528999999999</v>
      </c>
      <c r="E6500">
        <f t="shared" si="101"/>
        <v>-0.25358400000000003</v>
      </c>
    </row>
    <row r="6501" spans="1:5" x14ac:dyDescent="0.35">
      <c r="A6501">
        <v>747.99157200000002</v>
      </c>
      <c r="B6501">
        <v>0</v>
      </c>
      <c r="C6501">
        <v>22.147966</v>
      </c>
      <c r="D6501">
        <v>21.894573000000001</v>
      </c>
      <c r="E6501">
        <f t="shared" si="101"/>
        <v>-0.25339299999999909</v>
      </c>
    </row>
    <row r="6502" spans="1:5" x14ac:dyDescent="0.35">
      <c r="A6502">
        <v>748.09861999999998</v>
      </c>
      <c r="B6502">
        <v>0</v>
      </c>
      <c r="C6502">
        <v>22.147912000000002</v>
      </c>
      <c r="D6502">
        <v>21.894577999999999</v>
      </c>
      <c r="E6502">
        <f t="shared" si="101"/>
        <v>-0.25333400000000239</v>
      </c>
    </row>
    <row r="6503" spans="1:5" x14ac:dyDescent="0.35">
      <c r="A6503">
        <v>748.21383700000001</v>
      </c>
      <c r="B6503">
        <v>0</v>
      </c>
      <c r="C6503">
        <v>22.147732000000001</v>
      </c>
      <c r="D6503">
        <v>21.894568</v>
      </c>
      <c r="E6503">
        <f t="shared" si="101"/>
        <v>-0.25316400000000172</v>
      </c>
    </row>
    <row r="6504" spans="1:5" x14ac:dyDescent="0.35">
      <c r="A6504">
        <v>748.32465000000002</v>
      </c>
      <c r="B6504">
        <v>0</v>
      </c>
      <c r="C6504">
        <v>22.147869</v>
      </c>
      <c r="D6504">
        <v>21.894458</v>
      </c>
      <c r="E6504">
        <f t="shared" si="101"/>
        <v>-0.25341099999999983</v>
      </c>
    </row>
    <row r="6505" spans="1:5" x14ac:dyDescent="0.35">
      <c r="A6505">
        <v>748.434076</v>
      </c>
      <c r="B6505">
        <v>0</v>
      </c>
      <c r="C6505">
        <v>22.147911000000001</v>
      </c>
      <c r="D6505">
        <v>21.894507999999998</v>
      </c>
      <c r="E6505">
        <f t="shared" si="101"/>
        <v>-0.25340300000000227</v>
      </c>
    </row>
    <row r="6506" spans="1:5" x14ac:dyDescent="0.35">
      <c r="A6506">
        <v>748.54407300000003</v>
      </c>
      <c r="B6506">
        <v>0</v>
      </c>
      <c r="C6506">
        <v>22.147815999999999</v>
      </c>
      <c r="D6506">
        <v>21.894483999999999</v>
      </c>
      <c r="E6506">
        <f t="shared" si="101"/>
        <v>-0.25333200000000033</v>
      </c>
    </row>
    <row r="6507" spans="1:5" x14ac:dyDescent="0.35">
      <c r="A6507">
        <v>748.65584200000001</v>
      </c>
      <c r="B6507">
        <v>0</v>
      </c>
      <c r="C6507">
        <v>22.148038</v>
      </c>
      <c r="D6507">
        <v>21.894461</v>
      </c>
      <c r="E6507">
        <f t="shared" si="101"/>
        <v>-0.25357699999999994</v>
      </c>
    </row>
    <row r="6508" spans="1:5" x14ac:dyDescent="0.35">
      <c r="A6508">
        <v>748.77162099999998</v>
      </c>
      <c r="B6508">
        <v>0</v>
      </c>
      <c r="C6508">
        <v>22.147832000000001</v>
      </c>
      <c r="D6508">
        <v>21.894552999999998</v>
      </c>
      <c r="E6508">
        <f t="shared" si="101"/>
        <v>-0.2532790000000027</v>
      </c>
    </row>
    <row r="6509" spans="1:5" x14ac:dyDescent="0.35">
      <c r="A6509">
        <v>748.88343999999995</v>
      </c>
      <c r="B6509">
        <v>0</v>
      </c>
      <c r="C6509">
        <v>22.147881000000002</v>
      </c>
      <c r="D6509">
        <v>21.894497999999999</v>
      </c>
      <c r="E6509">
        <f t="shared" si="101"/>
        <v>-0.25338300000000302</v>
      </c>
    </row>
    <row r="6510" spans="1:5" x14ac:dyDescent="0.35">
      <c r="A6510">
        <v>749.00128099999995</v>
      </c>
      <c r="B6510">
        <v>0</v>
      </c>
      <c r="C6510">
        <v>22.147808000000001</v>
      </c>
      <c r="D6510">
        <v>21.894461</v>
      </c>
      <c r="E6510">
        <f t="shared" si="101"/>
        <v>-0.25334700000000154</v>
      </c>
    </row>
    <row r="6511" spans="1:5" x14ac:dyDescent="0.35">
      <c r="A6511">
        <v>749.11931000000004</v>
      </c>
      <c r="B6511">
        <v>0</v>
      </c>
      <c r="C6511">
        <v>22.148084000000001</v>
      </c>
      <c r="D6511">
        <v>21.894462000000001</v>
      </c>
      <c r="E6511">
        <f t="shared" si="101"/>
        <v>-0.25362200000000001</v>
      </c>
    </row>
    <row r="6512" spans="1:5" x14ac:dyDescent="0.35">
      <c r="A6512">
        <v>749.23788500000001</v>
      </c>
      <c r="B6512">
        <v>0</v>
      </c>
      <c r="C6512">
        <v>22.147725999999999</v>
      </c>
      <c r="D6512">
        <v>21.894549999999999</v>
      </c>
      <c r="E6512">
        <f t="shared" si="101"/>
        <v>-0.25317599999999985</v>
      </c>
    </row>
    <row r="6513" spans="1:5" x14ac:dyDescent="0.35">
      <c r="A6513">
        <v>749.35403199999996</v>
      </c>
      <c r="B6513">
        <v>0</v>
      </c>
      <c r="C6513">
        <v>22.147772</v>
      </c>
      <c r="D6513">
        <v>21.894425999999999</v>
      </c>
      <c r="E6513">
        <f t="shared" si="101"/>
        <v>-0.25334600000000052</v>
      </c>
    </row>
    <row r="6514" spans="1:5" x14ac:dyDescent="0.35">
      <c r="A6514">
        <v>749.46651999999995</v>
      </c>
      <c r="B6514">
        <v>0</v>
      </c>
      <c r="C6514">
        <v>22.147741</v>
      </c>
      <c r="D6514">
        <v>21.894394999999999</v>
      </c>
      <c r="E6514">
        <f t="shared" si="101"/>
        <v>-0.25334600000000052</v>
      </c>
    </row>
    <row r="6515" spans="1:5" x14ac:dyDescent="0.35">
      <c r="A6515">
        <v>749.58479399999999</v>
      </c>
      <c r="B6515">
        <v>0</v>
      </c>
      <c r="C6515">
        <v>22.147901000000001</v>
      </c>
      <c r="D6515">
        <v>21.894407000000001</v>
      </c>
      <c r="E6515">
        <f t="shared" si="101"/>
        <v>-0.25349399999999989</v>
      </c>
    </row>
    <row r="6516" spans="1:5" x14ac:dyDescent="0.35">
      <c r="A6516">
        <v>749.69646899999998</v>
      </c>
      <c r="B6516">
        <v>0</v>
      </c>
      <c r="C6516">
        <v>22.147904</v>
      </c>
      <c r="D6516">
        <v>21.894477999999999</v>
      </c>
      <c r="E6516">
        <f t="shared" si="101"/>
        <v>-0.25342600000000104</v>
      </c>
    </row>
    <row r="6517" spans="1:5" x14ac:dyDescent="0.35">
      <c r="A6517">
        <v>749.81036800000004</v>
      </c>
      <c r="B6517">
        <v>0</v>
      </c>
      <c r="C6517">
        <v>22.148237000000002</v>
      </c>
      <c r="D6517">
        <v>21.894445000000001</v>
      </c>
      <c r="E6517">
        <f t="shared" si="101"/>
        <v>-0.25379200000000068</v>
      </c>
    </row>
    <row r="6518" spans="1:5" x14ac:dyDescent="0.35">
      <c r="A6518">
        <v>749.91825800000004</v>
      </c>
      <c r="B6518">
        <v>0</v>
      </c>
      <c r="C6518">
        <v>22.148268999999999</v>
      </c>
      <c r="D6518">
        <v>21.894628999999998</v>
      </c>
      <c r="E6518">
        <f t="shared" si="101"/>
        <v>-0.25364000000000075</v>
      </c>
    </row>
    <row r="6519" spans="1:5" x14ac:dyDescent="0.35">
      <c r="A6519">
        <v>750.02515800000003</v>
      </c>
      <c r="B6519">
        <v>0</v>
      </c>
      <c r="C6519">
        <v>22.147780000000001</v>
      </c>
      <c r="D6519">
        <v>21.894715999999999</v>
      </c>
      <c r="E6519">
        <f t="shared" si="101"/>
        <v>-0.25306400000000195</v>
      </c>
    </row>
    <row r="6520" spans="1:5" x14ac:dyDescent="0.35">
      <c r="A6520">
        <v>750.13474199999996</v>
      </c>
      <c r="B6520">
        <v>0</v>
      </c>
      <c r="C6520">
        <v>22.148019000000001</v>
      </c>
      <c r="D6520">
        <v>21.894428999999999</v>
      </c>
      <c r="E6520">
        <f t="shared" si="101"/>
        <v>-0.25359000000000265</v>
      </c>
    </row>
    <row r="6521" spans="1:5" x14ac:dyDescent="0.35">
      <c r="A6521">
        <v>750.25171699999999</v>
      </c>
      <c r="B6521">
        <v>0</v>
      </c>
      <c r="C6521">
        <v>22.147790000000001</v>
      </c>
      <c r="D6521">
        <v>21.894480000000001</v>
      </c>
      <c r="E6521">
        <f t="shared" si="101"/>
        <v>-0.25330999999999904</v>
      </c>
    </row>
    <row r="6522" spans="1:5" x14ac:dyDescent="0.35">
      <c r="A6522">
        <v>750.36138600000004</v>
      </c>
      <c r="B6522">
        <v>0</v>
      </c>
      <c r="C6522">
        <v>22.148019000000001</v>
      </c>
      <c r="D6522">
        <v>21.894401999999999</v>
      </c>
      <c r="E6522">
        <f t="shared" si="101"/>
        <v>-0.25361700000000198</v>
      </c>
    </row>
    <row r="6523" spans="1:5" x14ac:dyDescent="0.35">
      <c r="A6523">
        <v>750.47770700000001</v>
      </c>
      <c r="B6523">
        <v>0</v>
      </c>
      <c r="C6523">
        <v>22.148097</v>
      </c>
      <c r="D6523">
        <v>21.894487999999999</v>
      </c>
      <c r="E6523">
        <f t="shared" si="101"/>
        <v>-0.25360900000000086</v>
      </c>
    </row>
    <row r="6524" spans="1:5" x14ac:dyDescent="0.35">
      <c r="A6524">
        <v>750.59773299999995</v>
      </c>
      <c r="B6524">
        <v>0</v>
      </c>
      <c r="C6524">
        <v>22.147922000000001</v>
      </c>
      <c r="D6524">
        <v>21.894466999999999</v>
      </c>
      <c r="E6524">
        <f t="shared" si="101"/>
        <v>-0.25345500000000243</v>
      </c>
    </row>
    <row r="6525" spans="1:5" x14ac:dyDescent="0.35">
      <c r="A6525">
        <v>750.71367199999997</v>
      </c>
      <c r="B6525">
        <v>0</v>
      </c>
      <c r="C6525">
        <v>22.147884000000001</v>
      </c>
      <c r="D6525">
        <v>21.894451</v>
      </c>
      <c r="E6525">
        <f t="shared" si="101"/>
        <v>-0.25343300000000113</v>
      </c>
    </row>
    <row r="6526" spans="1:5" x14ac:dyDescent="0.35">
      <c r="A6526">
        <v>750.82243300000005</v>
      </c>
      <c r="B6526">
        <v>0</v>
      </c>
      <c r="C6526">
        <v>22.147978999999999</v>
      </c>
      <c r="D6526">
        <v>21.894451</v>
      </c>
      <c r="E6526">
        <f t="shared" si="101"/>
        <v>-0.25352799999999931</v>
      </c>
    </row>
    <row r="6527" spans="1:5" x14ac:dyDescent="0.35">
      <c r="A6527">
        <v>750.93894399999999</v>
      </c>
      <c r="B6527">
        <v>0</v>
      </c>
      <c r="C6527">
        <v>22.147836000000002</v>
      </c>
      <c r="D6527">
        <v>21.894535999999999</v>
      </c>
      <c r="E6527">
        <f t="shared" si="101"/>
        <v>-0.25330000000000297</v>
      </c>
    </row>
    <row r="6528" spans="1:5" x14ac:dyDescent="0.35">
      <c r="A6528">
        <v>751.05600700000002</v>
      </c>
      <c r="B6528">
        <v>0</v>
      </c>
      <c r="C6528">
        <v>22.147932999999998</v>
      </c>
      <c r="D6528">
        <v>21.894397000000001</v>
      </c>
      <c r="E6528">
        <f t="shared" si="101"/>
        <v>-0.25353599999999687</v>
      </c>
    </row>
    <row r="6529" spans="1:5" x14ac:dyDescent="0.35">
      <c r="A6529">
        <v>751.17476599999998</v>
      </c>
      <c r="B6529">
        <v>0</v>
      </c>
      <c r="C6529">
        <v>22.147925999999998</v>
      </c>
      <c r="D6529">
        <v>21.894409</v>
      </c>
      <c r="E6529">
        <f t="shared" si="101"/>
        <v>-0.25351699999999866</v>
      </c>
    </row>
    <row r="6530" spans="1:5" x14ac:dyDescent="0.35">
      <c r="A6530">
        <v>751.29250100000002</v>
      </c>
      <c r="B6530">
        <v>0</v>
      </c>
      <c r="C6530">
        <v>22.148018</v>
      </c>
      <c r="D6530">
        <v>21.894423</v>
      </c>
      <c r="E6530">
        <f t="shared" si="101"/>
        <v>-0.25359500000000068</v>
      </c>
    </row>
    <row r="6531" spans="1:5" x14ac:dyDescent="0.35">
      <c r="A6531">
        <v>751.41061100000002</v>
      </c>
      <c r="B6531">
        <v>0</v>
      </c>
      <c r="C6531">
        <v>22.147742000000001</v>
      </c>
      <c r="D6531">
        <v>21.894475</v>
      </c>
      <c r="E6531">
        <f t="shared" ref="E6531:E6594" si="102">D6531-C6531</f>
        <v>-0.25326700000000102</v>
      </c>
    </row>
    <row r="6532" spans="1:5" x14ac:dyDescent="0.35">
      <c r="A6532">
        <v>751.52919499999996</v>
      </c>
      <c r="B6532">
        <v>0</v>
      </c>
      <c r="C6532">
        <v>22.147732000000001</v>
      </c>
      <c r="D6532">
        <v>21.894383000000001</v>
      </c>
      <c r="E6532">
        <f t="shared" si="102"/>
        <v>-0.25334900000000005</v>
      </c>
    </row>
    <row r="6533" spans="1:5" x14ac:dyDescent="0.35">
      <c r="A6533">
        <v>751.64580699999999</v>
      </c>
      <c r="B6533">
        <v>0</v>
      </c>
      <c r="C6533">
        <v>22.147919000000002</v>
      </c>
      <c r="D6533">
        <v>21.894379000000001</v>
      </c>
      <c r="E6533">
        <f t="shared" si="102"/>
        <v>-0.25354000000000099</v>
      </c>
    </row>
    <row r="6534" spans="1:5" x14ac:dyDescent="0.35">
      <c r="A6534">
        <v>751.75295700000004</v>
      </c>
      <c r="B6534">
        <v>0</v>
      </c>
      <c r="C6534">
        <v>22.147863999999998</v>
      </c>
      <c r="D6534">
        <v>21.894461</v>
      </c>
      <c r="E6534">
        <f t="shared" si="102"/>
        <v>-0.25340299999999871</v>
      </c>
    </row>
    <row r="6535" spans="1:5" x14ac:dyDescent="0.35">
      <c r="A6535">
        <v>751.86055399999998</v>
      </c>
      <c r="B6535">
        <v>0</v>
      </c>
      <c r="C6535">
        <v>22.147691999999999</v>
      </c>
      <c r="D6535">
        <v>21.894499</v>
      </c>
      <c r="E6535">
        <f t="shared" si="102"/>
        <v>-0.25319299999999956</v>
      </c>
    </row>
    <row r="6536" spans="1:5" x14ac:dyDescent="0.35">
      <c r="A6536">
        <v>751.97740899999997</v>
      </c>
      <c r="B6536">
        <v>0</v>
      </c>
      <c r="C6536">
        <v>22.147523</v>
      </c>
      <c r="D6536">
        <v>21.894397999999999</v>
      </c>
      <c r="E6536">
        <f t="shared" si="102"/>
        <v>-0.25312500000000071</v>
      </c>
    </row>
    <row r="6537" spans="1:5" x14ac:dyDescent="0.35">
      <c r="A6537">
        <v>752.09352000000001</v>
      </c>
      <c r="B6537">
        <v>0</v>
      </c>
      <c r="C6537">
        <v>22.147793</v>
      </c>
      <c r="D6537">
        <v>21.894324999999998</v>
      </c>
      <c r="E6537">
        <f t="shared" si="102"/>
        <v>-0.25346800000000158</v>
      </c>
    </row>
    <row r="6538" spans="1:5" x14ac:dyDescent="0.35">
      <c r="A6538">
        <v>752.21251099999995</v>
      </c>
      <c r="B6538">
        <v>0</v>
      </c>
      <c r="C6538">
        <v>22.147554</v>
      </c>
      <c r="D6538">
        <v>21.894434</v>
      </c>
      <c r="E6538">
        <f t="shared" si="102"/>
        <v>-0.25311999999999912</v>
      </c>
    </row>
    <row r="6539" spans="1:5" x14ac:dyDescent="0.35">
      <c r="A6539">
        <v>752.32985099999996</v>
      </c>
      <c r="B6539">
        <v>0</v>
      </c>
      <c r="C6539">
        <v>22.147538999999998</v>
      </c>
      <c r="D6539">
        <v>21.894358</v>
      </c>
      <c r="E6539">
        <f t="shared" si="102"/>
        <v>-0.25318099999999788</v>
      </c>
    </row>
    <row r="6540" spans="1:5" x14ac:dyDescent="0.35">
      <c r="A6540">
        <v>752.44684600000005</v>
      </c>
      <c r="B6540">
        <v>0</v>
      </c>
      <c r="C6540">
        <v>22.147667999999999</v>
      </c>
      <c r="D6540">
        <v>21.894317000000001</v>
      </c>
      <c r="E6540">
        <f t="shared" si="102"/>
        <v>-0.25335099999999855</v>
      </c>
    </row>
    <row r="6541" spans="1:5" x14ac:dyDescent="0.35">
      <c r="A6541">
        <v>752.563222</v>
      </c>
      <c r="B6541">
        <v>0</v>
      </c>
      <c r="C6541">
        <v>22.147317000000001</v>
      </c>
      <c r="D6541">
        <v>21.894390000000001</v>
      </c>
      <c r="E6541">
        <f t="shared" si="102"/>
        <v>-0.25292699999999968</v>
      </c>
    </row>
    <row r="6542" spans="1:5" x14ac:dyDescent="0.35">
      <c r="A6542">
        <v>752.67912100000001</v>
      </c>
      <c r="B6542">
        <v>0</v>
      </c>
      <c r="C6542">
        <v>22.147607000000001</v>
      </c>
      <c r="D6542">
        <v>21.894285</v>
      </c>
      <c r="E6542">
        <f t="shared" si="102"/>
        <v>-0.25332200000000071</v>
      </c>
    </row>
    <row r="6543" spans="1:5" x14ac:dyDescent="0.35">
      <c r="A6543">
        <v>752.78676299999995</v>
      </c>
      <c r="B6543">
        <v>0</v>
      </c>
      <c r="C6543">
        <v>22.147351</v>
      </c>
      <c r="D6543">
        <v>21.894489</v>
      </c>
      <c r="E6543">
        <f t="shared" si="102"/>
        <v>-0.25286200000000036</v>
      </c>
    </row>
    <row r="6544" spans="1:5" x14ac:dyDescent="0.35">
      <c r="A6544">
        <v>752.901026</v>
      </c>
      <c r="B6544">
        <v>0</v>
      </c>
      <c r="C6544">
        <v>22.147546999999999</v>
      </c>
      <c r="D6544">
        <v>21.894366999999999</v>
      </c>
      <c r="E6544">
        <f t="shared" si="102"/>
        <v>-0.2531800000000004</v>
      </c>
    </row>
    <row r="6545" spans="1:5" x14ac:dyDescent="0.35">
      <c r="A6545">
        <v>753.01554099999998</v>
      </c>
      <c r="B6545">
        <v>0</v>
      </c>
      <c r="C6545">
        <v>22.147151999999998</v>
      </c>
      <c r="D6545">
        <v>21.894399</v>
      </c>
      <c r="E6545">
        <f t="shared" si="102"/>
        <v>-0.25275299999999845</v>
      </c>
    </row>
    <row r="6546" spans="1:5" x14ac:dyDescent="0.35">
      <c r="A6546">
        <v>753.134094</v>
      </c>
      <c r="B6546">
        <v>0</v>
      </c>
      <c r="C6546">
        <v>22.147227000000001</v>
      </c>
      <c r="D6546">
        <v>21.894310999999998</v>
      </c>
      <c r="E6546">
        <f t="shared" si="102"/>
        <v>-0.25291600000000258</v>
      </c>
    </row>
    <row r="6547" spans="1:5" x14ac:dyDescent="0.35">
      <c r="A6547">
        <v>753.25246200000004</v>
      </c>
      <c r="B6547">
        <v>0</v>
      </c>
      <c r="C6547">
        <v>22.147372000000001</v>
      </c>
      <c r="D6547">
        <v>21.894333</v>
      </c>
      <c r="E6547">
        <f t="shared" si="102"/>
        <v>-0.25303900000000112</v>
      </c>
    </row>
    <row r="6548" spans="1:5" x14ac:dyDescent="0.35">
      <c r="A6548">
        <v>753.36842799999999</v>
      </c>
      <c r="B6548">
        <v>0</v>
      </c>
      <c r="C6548">
        <v>22.147387999999999</v>
      </c>
      <c r="D6548">
        <v>21.894390999999999</v>
      </c>
      <c r="E6548">
        <f t="shared" si="102"/>
        <v>-0.25299700000000058</v>
      </c>
    </row>
    <row r="6549" spans="1:5" x14ac:dyDescent="0.35">
      <c r="A6549">
        <v>753.47941100000003</v>
      </c>
      <c r="B6549">
        <v>0</v>
      </c>
      <c r="C6549">
        <v>22.146908</v>
      </c>
      <c r="D6549">
        <v>21.89443</v>
      </c>
      <c r="E6549">
        <f t="shared" si="102"/>
        <v>-0.25247799999999998</v>
      </c>
    </row>
    <row r="6550" spans="1:5" x14ac:dyDescent="0.35">
      <c r="A6550">
        <v>753.59726599999999</v>
      </c>
      <c r="B6550">
        <v>0</v>
      </c>
      <c r="C6550">
        <v>22.147020999999999</v>
      </c>
      <c r="D6550">
        <v>21.894262000000001</v>
      </c>
      <c r="E6550">
        <f t="shared" si="102"/>
        <v>-0.25275899999999751</v>
      </c>
    </row>
    <row r="6551" spans="1:5" x14ac:dyDescent="0.35">
      <c r="A6551">
        <v>753.71372799999995</v>
      </c>
      <c r="B6551">
        <v>0</v>
      </c>
      <c r="C6551">
        <v>22.147138999999999</v>
      </c>
      <c r="D6551">
        <v>21.894321999999999</v>
      </c>
      <c r="E6551">
        <f t="shared" si="102"/>
        <v>-0.25281700000000029</v>
      </c>
    </row>
    <row r="6552" spans="1:5" x14ac:dyDescent="0.35">
      <c r="A6552">
        <v>753.82573200000002</v>
      </c>
      <c r="B6552">
        <v>0</v>
      </c>
      <c r="C6552">
        <v>22.147051999999999</v>
      </c>
      <c r="D6552">
        <v>21.894434</v>
      </c>
      <c r="E6552">
        <f t="shared" si="102"/>
        <v>-0.25261799999999823</v>
      </c>
    </row>
    <row r="6553" spans="1:5" x14ac:dyDescent="0.35">
      <c r="A6553">
        <v>753.93653900000004</v>
      </c>
      <c r="B6553">
        <v>0</v>
      </c>
      <c r="C6553">
        <v>22.146740000000001</v>
      </c>
      <c r="D6553">
        <v>21.894385</v>
      </c>
      <c r="E6553">
        <f t="shared" si="102"/>
        <v>-0.25235500000000144</v>
      </c>
    </row>
    <row r="6554" spans="1:5" x14ac:dyDescent="0.35">
      <c r="A6554">
        <v>754.05184399999996</v>
      </c>
      <c r="B6554">
        <v>0</v>
      </c>
      <c r="C6554">
        <v>22.146674000000001</v>
      </c>
      <c r="D6554">
        <v>21.894272999999998</v>
      </c>
      <c r="E6554">
        <f t="shared" si="102"/>
        <v>-0.25240100000000254</v>
      </c>
    </row>
    <row r="6555" spans="1:5" x14ac:dyDescent="0.35">
      <c r="A6555">
        <v>754.16663800000003</v>
      </c>
      <c r="B6555">
        <v>0</v>
      </c>
      <c r="C6555">
        <v>22.146957</v>
      </c>
      <c r="D6555">
        <v>21.894269000000001</v>
      </c>
      <c r="E6555">
        <f t="shared" si="102"/>
        <v>-0.25268799999999914</v>
      </c>
    </row>
    <row r="6556" spans="1:5" x14ac:dyDescent="0.35">
      <c r="A6556">
        <v>754.28544399999998</v>
      </c>
      <c r="B6556">
        <v>0</v>
      </c>
      <c r="C6556">
        <v>22.146487</v>
      </c>
      <c r="D6556">
        <v>21.894383000000001</v>
      </c>
      <c r="E6556">
        <f t="shared" si="102"/>
        <v>-0.25210399999999922</v>
      </c>
    </row>
    <row r="6557" spans="1:5" x14ac:dyDescent="0.35">
      <c r="A6557">
        <v>754.40315699999996</v>
      </c>
      <c r="B6557">
        <v>0</v>
      </c>
      <c r="C6557">
        <v>22.146701</v>
      </c>
      <c r="D6557">
        <v>21.894264</v>
      </c>
      <c r="E6557">
        <f t="shared" si="102"/>
        <v>-0.25243700000000047</v>
      </c>
    </row>
    <row r="6558" spans="1:5" x14ac:dyDescent="0.35">
      <c r="A6558">
        <v>754.52271699999994</v>
      </c>
      <c r="B6558">
        <v>0</v>
      </c>
      <c r="C6558">
        <v>22.146405999999999</v>
      </c>
      <c r="D6558">
        <v>21.894338000000001</v>
      </c>
      <c r="E6558">
        <f t="shared" si="102"/>
        <v>-0.25206799999999774</v>
      </c>
    </row>
    <row r="6559" spans="1:5" x14ac:dyDescent="0.35">
      <c r="A6559">
        <v>754.64039400000001</v>
      </c>
      <c r="B6559">
        <v>0</v>
      </c>
      <c r="C6559">
        <v>22.146598999999998</v>
      </c>
      <c r="D6559">
        <v>21.894264</v>
      </c>
      <c r="E6559">
        <f t="shared" si="102"/>
        <v>-0.25233499999999864</v>
      </c>
    </row>
    <row r="6560" spans="1:5" x14ac:dyDescent="0.35">
      <c r="A6560">
        <v>754.757475</v>
      </c>
      <c r="B6560">
        <v>0</v>
      </c>
      <c r="C6560">
        <v>22.146198999999999</v>
      </c>
      <c r="D6560">
        <v>21.894366000000002</v>
      </c>
      <c r="E6560">
        <f t="shared" si="102"/>
        <v>-0.25183299999999775</v>
      </c>
    </row>
    <row r="6561" spans="1:5" x14ac:dyDescent="0.35">
      <c r="A6561">
        <v>754.87476500000002</v>
      </c>
      <c r="B6561">
        <v>0</v>
      </c>
      <c r="C6561">
        <v>22.146204999999998</v>
      </c>
      <c r="D6561">
        <v>21.894271</v>
      </c>
      <c r="E6561">
        <f t="shared" si="102"/>
        <v>-0.25193399999999855</v>
      </c>
    </row>
    <row r="6562" spans="1:5" x14ac:dyDescent="0.35">
      <c r="A6562">
        <v>754.98655599999995</v>
      </c>
      <c r="B6562">
        <v>0</v>
      </c>
      <c r="C6562">
        <v>22.146211000000001</v>
      </c>
      <c r="D6562">
        <v>21.894289000000001</v>
      </c>
      <c r="E6562">
        <f t="shared" si="102"/>
        <v>-0.25192200000000042</v>
      </c>
    </row>
    <row r="6563" spans="1:5" x14ac:dyDescent="0.35">
      <c r="A6563">
        <v>755.10331599999995</v>
      </c>
      <c r="B6563">
        <v>0</v>
      </c>
      <c r="C6563">
        <v>22.146101000000002</v>
      </c>
      <c r="D6563">
        <v>21.894321999999999</v>
      </c>
      <c r="E6563">
        <f t="shared" si="102"/>
        <v>-0.25177900000000264</v>
      </c>
    </row>
    <row r="6564" spans="1:5" x14ac:dyDescent="0.35">
      <c r="A6564">
        <v>755.21540000000005</v>
      </c>
      <c r="B6564">
        <v>0</v>
      </c>
      <c r="C6564">
        <v>22.146073999999999</v>
      </c>
      <c r="D6564">
        <v>21.894299</v>
      </c>
      <c r="E6564">
        <f t="shared" si="102"/>
        <v>-0.25177499999999853</v>
      </c>
    </row>
    <row r="6565" spans="1:5" x14ac:dyDescent="0.35">
      <c r="A6565">
        <v>755.33489399999996</v>
      </c>
      <c r="B6565">
        <v>0</v>
      </c>
      <c r="C6565">
        <v>22.146107000000001</v>
      </c>
      <c r="D6565">
        <v>21.894311999999999</v>
      </c>
      <c r="E6565">
        <f t="shared" si="102"/>
        <v>-0.25179500000000132</v>
      </c>
    </row>
    <row r="6566" spans="1:5" x14ac:dyDescent="0.35">
      <c r="A6566">
        <v>755.45292099999995</v>
      </c>
      <c r="B6566">
        <v>0</v>
      </c>
      <c r="C6566">
        <v>22.146053999999999</v>
      </c>
      <c r="D6566">
        <v>21.894341000000001</v>
      </c>
      <c r="E6566">
        <f t="shared" si="102"/>
        <v>-0.25171299999999874</v>
      </c>
    </row>
    <row r="6567" spans="1:5" x14ac:dyDescent="0.35">
      <c r="A6567">
        <v>755.56903199999999</v>
      </c>
      <c r="B6567">
        <v>0</v>
      </c>
      <c r="C6567">
        <v>22.145630000000001</v>
      </c>
      <c r="D6567">
        <v>21.894352999999999</v>
      </c>
      <c r="E6567">
        <f t="shared" si="102"/>
        <v>-0.25127700000000175</v>
      </c>
    </row>
    <row r="6568" spans="1:5" x14ac:dyDescent="0.35">
      <c r="A6568">
        <v>755.68642</v>
      </c>
      <c r="B6568">
        <v>0</v>
      </c>
      <c r="C6568">
        <v>22.145804999999999</v>
      </c>
      <c r="D6568">
        <v>21.894223</v>
      </c>
      <c r="E6568">
        <f t="shared" si="102"/>
        <v>-0.25158199999999908</v>
      </c>
    </row>
    <row r="6569" spans="1:5" x14ac:dyDescent="0.35">
      <c r="A6569">
        <v>755.800434</v>
      </c>
      <c r="B6569">
        <v>0</v>
      </c>
      <c r="C6569">
        <v>22.145617000000001</v>
      </c>
      <c r="D6569">
        <v>21.894337</v>
      </c>
      <c r="E6569">
        <f t="shared" si="102"/>
        <v>-0.25128000000000128</v>
      </c>
    </row>
    <row r="6570" spans="1:5" x14ac:dyDescent="0.35">
      <c r="A6570">
        <v>755.91194700000005</v>
      </c>
      <c r="B6570">
        <v>0</v>
      </c>
      <c r="C6570">
        <v>22.145554000000001</v>
      </c>
      <c r="D6570">
        <v>21.894307999999999</v>
      </c>
      <c r="E6570">
        <f t="shared" si="102"/>
        <v>-0.25124600000000186</v>
      </c>
    </row>
    <row r="6571" spans="1:5" x14ac:dyDescent="0.35">
      <c r="A6571">
        <v>756.03064300000005</v>
      </c>
      <c r="B6571">
        <v>0</v>
      </c>
      <c r="C6571">
        <v>22.145645999999999</v>
      </c>
      <c r="D6571">
        <v>21.894300999999999</v>
      </c>
      <c r="E6571">
        <f t="shared" si="102"/>
        <v>-0.2513450000000006</v>
      </c>
    </row>
    <row r="6572" spans="1:5" x14ac:dyDescent="0.35">
      <c r="A6572">
        <v>756.14568099999997</v>
      </c>
      <c r="B6572">
        <v>0</v>
      </c>
      <c r="C6572">
        <v>22.145491</v>
      </c>
      <c r="D6572">
        <v>21.894348000000001</v>
      </c>
      <c r="E6572">
        <f t="shared" si="102"/>
        <v>-0.25114299999999901</v>
      </c>
    </row>
    <row r="6573" spans="1:5" x14ac:dyDescent="0.35">
      <c r="A6573">
        <v>756.2527</v>
      </c>
      <c r="B6573">
        <v>0</v>
      </c>
      <c r="C6573">
        <v>22.145510999999999</v>
      </c>
      <c r="D6573">
        <v>21.894380000000002</v>
      </c>
      <c r="E6573">
        <f t="shared" si="102"/>
        <v>-0.25113099999999733</v>
      </c>
    </row>
    <row r="6574" spans="1:5" x14ac:dyDescent="0.35">
      <c r="A6574">
        <v>756.36260900000002</v>
      </c>
      <c r="B6574">
        <v>0</v>
      </c>
      <c r="C6574">
        <v>22.145271999999999</v>
      </c>
      <c r="D6574">
        <v>21.894472</v>
      </c>
      <c r="E6574">
        <f t="shared" si="102"/>
        <v>-0.25079999999999814</v>
      </c>
    </row>
    <row r="6575" spans="1:5" x14ac:dyDescent="0.35">
      <c r="A6575">
        <v>756.47554300000002</v>
      </c>
      <c r="B6575">
        <v>0</v>
      </c>
      <c r="C6575">
        <v>22.144767000000002</v>
      </c>
      <c r="D6575">
        <v>21.894286999999998</v>
      </c>
      <c r="E6575">
        <f t="shared" si="102"/>
        <v>-0.25048000000000314</v>
      </c>
    </row>
    <row r="6576" spans="1:5" x14ac:dyDescent="0.35">
      <c r="A6576">
        <v>756.58412199999998</v>
      </c>
      <c r="B6576">
        <v>0</v>
      </c>
      <c r="C6576">
        <v>22.145067999999998</v>
      </c>
      <c r="D6576">
        <v>21.894165999999998</v>
      </c>
      <c r="E6576">
        <f t="shared" si="102"/>
        <v>-0.25090199999999996</v>
      </c>
    </row>
    <row r="6577" spans="1:5" x14ac:dyDescent="0.35">
      <c r="A6577">
        <v>756.69869400000005</v>
      </c>
      <c r="B6577">
        <v>0</v>
      </c>
      <c r="C6577">
        <v>22.144945</v>
      </c>
      <c r="D6577">
        <v>21.894363999999999</v>
      </c>
      <c r="E6577">
        <f t="shared" si="102"/>
        <v>-0.25058100000000039</v>
      </c>
    </row>
    <row r="6578" spans="1:5" x14ac:dyDescent="0.35">
      <c r="A6578">
        <v>756.81634699999995</v>
      </c>
      <c r="B6578">
        <v>0</v>
      </c>
      <c r="C6578">
        <v>22.144666000000001</v>
      </c>
      <c r="D6578">
        <v>21.894293999999999</v>
      </c>
      <c r="E6578">
        <f t="shared" si="102"/>
        <v>-0.25037200000000226</v>
      </c>
    </row>
    <row r="6579" spans="1:5" x14ac:dyDescent="0.35">
      <c r="A6579">
        <v>756.929351</v>
      </c>
      <c r="B6579">
        <v>0</v>
      </c>
      <c r="C6579">
        <v>22.144732000000001</v>
      </c>
      <c r="D6579">
        <v>21.894265999999998</v>
      </c>
      <c r="E6579">
        <f t="shared" si="102"/>
        <v>-0.25046600000000296</v>
      </c>
    </row>
    <row r="6580" spans="1:5" x14ac:dyDescent="0.35">
      <c r="A6580">
        <v>757.046471</v>
      </c>
      <c r="B6580">
        <v>0</v>
      </c>
      <c r="C6580">
        <v>22.144590000000001</v>
      </c>
      <c r="D6580">
        <v>21.894352999999999</v>
      </c>
      <c r="E6580">
        <f t="shared" si="102"/>
        <v>-0.25023700000000204</v>
      </c>
    </row>
    <row r="6581" spans="1:5" x14ac:dyDescent="0.35">
      <c r="A6581">
        <v>757.16026299999999</v>
      </c>
      <c r="B6581">
        <v>0</v>
      </c>
      <c r="C6581">
        <v>22.144476999999998</v>
      </c>
      <c r="D6581">
        <v>21.894247</v>
      </c>
      <c r="E6581">
        <f t="shared" si="102"/>
        <v>-0.2502299999999984</v>
      </c>
    </row>
    <row r="6582" spans="1:5" x14ac:dyDescent="0.35">
      <c r="A6582">
        <v>757.27875200000005</v>
      </c>
      <c r="B6582">
        <v>0</v>
      </c>
      <c r="C6582">
        <v>22.144164</v>
      </c>
      <c r="D6582">
        <v>21.894316</v>
      </c>
      <c r="E6582">
        <f t="shared" si="102"/>
        <v>-0.24984800000000007</v>
      </c>
    </row>
    <row r="6583" spans="1:5" x14ac:dyDescent="0.35">
      <c r="A6583">
        <v>757.39699099999996</v>
      </c>
      <c r="B6583">
        <v>0</v>
      </c>
      <c r="C6583">
        <v>22.144172999999999</v>
      </c>
      <c r="D6583">
        <v>21.894276999999999</v>
      </c>
      <c r="E6583">
        <f t="shared" si="102"/>
        <v>-0.24989599999999967</v>
      </c>
    </row>
    <row r="6584" spans="1:5" x14ac:dyDescent="0.35">
      <c r="A6584">
        <v>757.50486899999999</v>
      </c>
      <c r="B6584">
        <v>0</v>
      </c>
      <c r="C6584">
        <v>22.143995</v>
      </c>
      <c r="D6584">
        <v>21.894328999999999</v>
      </c>
      <c r="E6584">
        <f t="shared" si="102"/>
        <v>-0.24966600000000128</v>
      </c>
    </row>
    <row r="6585" spans="1:5" x14ac:dyDescent="0.35">
      <c r="A6585">
        <v>757.61349600000005</v>
      </c>
      <c r="B6585">
        <v>0</v>
      </c>
      <c r="C6585">
        <v>22.143706000000002</v>
      </c>
      <c r="D6585">
        <v>21.894324999999998</v>
      </c>
      <c r="E6585">
        <f t="shared" si="102"/>
        <v>-0.24938100000000318</v>
      </c>
    </row>
    <row r="6586" spans="1:5" x14ac:dyDescent="0.35">
      <c r="A6586">
        <v>757.73044600000003</v>
      </c>
      <c r="B6586">
        <v>0</v>
      </c>
      <c r="C6586">
        <v>22.143879999999999</v>
      </c>
      <c r="D6586">
        <v>21.894182000000001</v>
      </c>
      <c r="E6586">
        <f t="shared" si="102"/>
        <v>-0.24969799999999864</v>
      </c>
    </row>
    <row r="6587" spans="1:5" x14ac:dyDescent="0.35">
      <c r="A6587">
        <v>757.84110299999998</v>
      </c>
      <c r="B6587">
        <v>0</v>
      </c>
      <c r="C6587">
        <v>22.143397</v>
      </c>
      <c r="D6587">
        <v>21.894273999999999</v>
      </c>
      <c r="E6587">
        <f t="shared" si="102"/>
        <v>-0.24912300000000087</v>
      </c>
    </row>
    <row r="6588" spans="1:5" x14ac:dyDescent="0.35">
      <c r="A6588">
        <v>757.949344</v>
      </c>
      <c r="B6588">
        <v>0</v>
      </c>
      <c r="C6588">
        <v>22.143597</v>
      </c>
      <c r="D6588">
        <v>21.894179000000001</v>
      </c>
      <c r="E6588">
        <f t="shared" si="102"/>
        <v>-0.24941799999999859</v>
      </c>
    </row>
    <row r="6589" spans="1:5" x14ac:dyDescent="0.35">
      <c r="A6589">
        <v>758.06530999999995</v>
      </c>
      <c r="B6589">
        <v>0</v>
      </c>
      <c r="C6589">
        <v>22.143132000000001</v>
      </c>
      <c r="D6589">
        <v>21.894223</v>
      </c>
      <c r="E6589">
        <f t="shared" si="102"/>
        <v>-0.24890900000000116</v>
      </c>
    </row>
    <row r="6590" spans="1:5" x14ac:dyDescent="0.35">
      <c r="A6590">
        <v>758.18373099999997</v>
      </c>
      <c r="B6590">
        <v>0</v>
      </c>
      <c r="C6590">
        <v>22.143162</v>
      </c>
      <c r="D6590">
        <v>21.894112</v>
      </c>
      <c r="E6590">
        <f t="shared" si="102"/>
        <v>-0.24905000000000044</v>
      </c>
    </row>
    <row r="6591" spans="1:5" x14ac:dyDescent="0.35">
      <c r="A6591">
        <v>758.30060100000003</v>
      </c>
      <c r="B6591">
        <v>0</v>
      </c>
      <c r="C6591">
        <v>22.142769000000001</v>
      </c>
      <c r="D6591">
        <v>21.894186999999999</v>
      </c>
      <c r="E6591">
        <f t="shared" si="102"/>
        <v>-0.24858200000000252</v>
      </c>
    </row>
    <row r="6592" spans="1:5" x14ac:dyDescent="0.35">
      <c r="A6592">
        <v>758.41628600000001</v>
      </c>
      <c r="B6592">
        <v>0</v>
      </c>
      <c r="C6592">
        <v>22.143014999999998</v>
      </c>
      <c r="D6592">
        <v>21.894112</v>
      </c>
      <c r="E6592">
        <f t="shared" si="102"/>
        <v>-0.24890299999999854</v>
      </c>
    </row>
    <row r="6593" spans="1:5" x14ac:dyDescent="0.35">
      <c r="A6593">
        <v>758.52588000000003</v>
      </c>
      <c r="B6593">
        <v>0</v>
      </c>
      <c r="C6593">
        <v>22.142572000000001</v>
      </c>
      <c r="D6593">
        <v>21.894212</v>
      </c>
      <c r="E6593">
        <f t="shared" si="102"/>
        <v>-0.24836000000000169</v>
      </c>
    </row>
    <row r="6594" spans="1:5" x14ac:dyDescent="0.35">
      <c r="A6594">
        <v>758.635535</v>
      </c>
      <c r="B6594">
        <v>0</v>
      </c>
      <c r="C6594">
        <v>22.142695</v>
      </c>
      <c r="D6594">
        <v>21.894076999999999</v>
      </c>
      <c r="E6594">
        <f t="shared" si="102"/>
        <v>-0.24861800000000045</v>
      </c>
    </row>
    <row r="6595" spans="1:5" x14ac:dyDescent="0.35">
      <c r="A6595">
        <v>758.75260600000001</v>
      </c>
      <c r="B6595">
        <v>0</v>
      </c>
      <c r="C6595">
        <v>22.142403999999999</v>
      </c>
      <c r="D6595">
        <v>21.894203000000001</v>
      </c>
      <c r="E6595">
        <f t="shared" ref="E6595:E6658" si="103">D6595-C6595</f>
        <v>-0.24820099999999812</v>
      </c>
    </row>
    <row r="6596" spans="1:5" x14ac:dyDescent="0.35">
      <c r="A6596">
        <v>758.86904100000004</v>
      </c>
      <c r="B6596">
        <v>0</v>
      </c>
      <c r="C6596">
        <v>22.14218</v>
      </c>
      <c r="D6596">
        <v>21.894127000000001</v>
      </c>
      <c r="E6596">
        <f t="shared" si="103"/>
        <v>-0.24805299999999875</v>
      </c>
    </row>
    <row r="6597" spans="1:5" x14ac:dyDescent="0.35">
      <c r="A6597">
        <v>758.98569999999995</v>
      </c>
      <c r="B6597">
        <v>0</v>
      </c>
      <c r="C6597">
        <v>22.142244999999999</v>
      </c>
      <c r="D6597">
        <v>21.894106000000001</v>
      </c>
      <c r="E6597">
        <f t="shared" si="103"/>
        <v>-0.24813899999999833</v>
      </c>
    </row>
    <row r="6598" spans="1:5" x14ac:dyDescent="0.35">
      <c r="A6598">
        <v>759.10235699999998</v>
      </c>
      <c r="B6598">
        <v>0</v>
      </c>
      <c r="C6598">
        <v>22.141926999999999</v>
      </c>
      <c r="D6598">
        <v>21.894175000000001</v>
      </c>
      <c r="E6598">
        <f t="shared" si="103"/>
        <v>-0.24775199999999842</v>
      </c>
    </row>
    <row r="6599" spans="1:5" x14ac:dyDescent="0.35">
      <c r="A6599">
        <v>759.21371899999997</v>
      </c>
      <c r="B6599">
        <v>0</v>
      </c>
      <c r="C6599">
        <v>22.141635000000001</v>
      </c>
      <c r="D6599">
        <v>21.894107999999999</v>
      </c>
      <c r="E6599">
        <f t="shared" si="103"/>
        <v>-0.24752700000000161</v>
      </c>
    </row>
    <row r="6600" spans="1:5" x14ac:dyDescent="0.35">
      <c r="A6600">
        <v>759.32864700000005</v>
      </c>
      <c r="B6600">
        <v>0</v>
      </c>
      <c r="C6600">
        <v>22.141836999999999</v>
      </c>
      <c r="D6600">
        <v>21.894072000000001</v>
      </c>
      <c r="E6600">
        <f t="shared" si="103"/>
        <v>-0.24776499999999757</v>
      </c>
    </row>
    <row r="6601" spans="1:5" x14ac:dyDescent="0.35">
      <c r="A6601">
        <v>759.43714799999998</v>
      </c>
      <c r="B6601">
        <v>0</v>
      </c>
      <c r="C6601">
        <v>22.141670000000001</v>
      </c>
      <c r="D6601">
        <v>21.894234999999998</v>
      </c>
      <c r="E6601">
        <f t="shared" si="103"/>
        <v>-0.24743500000000296</v>
      </c>
    </row>
    <row r="6602" spans="1:5" x14ac:dyDescent="0.35">
      <c r="A6602">
        <v>759.54658199999994</v>
      </c>
      <c r="B6602">
        <v>0</v>
      </c>
      <c r="C6602">
        <v>22.141399</v>
      </c>
      <c r="D6602">
        <v>21.894245000000002</v>
      </c>
      <c r="E6602">
        <f t="shared" si="103"/>
        <v>-0.24715399999999832</v>
      </c>
    </row>
    <row r="6603" spans="1:5" x14ac:dyDescent="0.35">
      <c r="A6603">
        <v>759.65935999999999</v>
      </c>
      <c r="B6603">
        <v>0</v>
      </c>
      <c r="C6603">
        <v>22.141013999999998</v>
      </c>
      <c r="D6603">
        <v>21.894130000000001</v>
      </c>
      <c r="E6603">
        <f t="shared" si="103"/>
        <v>-0.24688399999999788</v>
      </c>
    </row>
    <row r="6604" spans="1:5" x14ac:dyDescent="0.35">
      <c r="A6604">
        <v>759.77560700000004</v>
      </c>
      <c r="B6604">
        <v>0</v>
      </c>
      <c r="C6604">
        <v>22.140858000000001</v>
      </c>
      <c r="D6604">
        <v>21.894047</v>
      </c>
      <c r="E6604">
        <f t="shared" si="103"/>
        <v>-0.246811000000001</v>
      </c>
    </row>
    <row r="6605" spans="1:5" x14ac:dyDescent="0.35">
      <c r="A6605">
        <v>759.89250700000002</v>
      </c>
      <c r="B6605">
        <v>0</v>
      </c>
      <c r="C6605">
        <v>22.140979000000002</v>
      </c>
      <c r="D6605">
        <v>21.894016000000001</v>
      </c>
      <c r="E6605">
        <f t="shared" si="103"/>
        <v>-0.24696300000000093</v>
      </c>
    </row>
    <row r="6606" spans="1:5" x14ac:dyDescent="0.35">
      <c r="A6606">
        <v>759.99995899999999</v>
      </c>
      <c r="B6606">
        <v>0</v>
      </c>
      <c r="C6606">
        <v>22.140554000000002</v>
      </c>
      <c r="D6606">
        <v>21.894200000000001</v>
      </c>
      <c r="E6606">
        <f t="shared" si="103"/>
        <v>-0.24635400000000018</v>
      </c>
    </row>
    <row r="6607" spans="1:5" x14ac:dyDescent="0.35">
      <c r="A6607">
        <v>760.11057300000004</v>
      </c>
      <c r="B6607">
        <v>0</v>
      </c>
      <c r="C6607">
        <v>22.140505999999998</v>
      </c>
      <c r="D6607">
        <v>21.894051999999999</v>
      </c>
      <c r="E6607">
        <f t="shared" si="103"/>
        <v>-0.24645399999999995</v>
      </c>
    </row>
    <row r="6608" spans="1:5" x14ac:dyDescent="0.35">
      <c r="A6608">
        <v>760.226179</v>
      </c>
      <c r="B6608">
        <v>0</v>
      </c>
      <c r="C6608">
        <v>22.140267000000001</v>
      </c>
      <c r="D6608">
        <v>21.894054000000001</v>
      </c>
      <c r="E6608">
        <f t="shared" si="103"/>
        <v>-0.2462130000000009</v>
      </c>
    </row>
    <row r="6609" spans="1:5" x14ac:dyDescent="0.35">
      <c r="A6609">
        <v>760.33344699999998</v>
      </c>
      <c r="B6609">
        <v>0</v>
      </c>
      <c r="C6609">
        <v>22.140347999999999</v>
      </c>
      <c r="D6609">
        <v>21.894043</v>
      </c>
      <c r="E6609">
        <f t="shared" si="103"/>
        <v>-0.24630499999999955</v>
      </c>
    </row>
    <row r="6610" spans="1:5" x14ac:dyDescent="0.35">
      <c r="A6610">
        <v>760.43971799999997</v>
      </c>
      <c r="B6610">
        <v>0</v>
      </c>
      <c r="C6610">
        <v>22.140018999999999</v>
      </c>
      <c r="D6610">
        <v>21.894216</v>
      </c>
      <c r="E6610">
        <f t="shared" si="103"/>
        <v>-0.24580299999999866</v>
      </c>
    </row>
    <row r="6611" spans="1:5" x14ac:dyDescent="0.35">
      <c r="A6611">
        <v>760.54663900000003</v>
      </c>
      <c r="B6611">
        <v>0</v>
      </c>
      <c r="C6611">
        <v>22.14011</v>
      </c>
      <c r="D6611">
        <v>21.894124999999999</v>
      </c>
      <c r="E6611">
        <f t="shared" si="103"/>
        <v>-0.24598500000000101</v>
      </c>
    </row>
    <row r="6612" spans="1:5" x14ac:dyDescent="0.35">
      <c r="A6612">
        <v>760.65486599999997</v>
      </c>
      <c r="B6612">
        <v>0</v>
      </c>
      <c r="C6612">
        <v>22.139786999999998</v>
      </c>
      <c r="D6612">
        <v>21.894238999999999</v>
      </c>
      <c r="E6612">
        <f t="shared" si="103"/>
        <v>-0.24554799999999943</v>
      </c>
    </row>
    <row r="6613" spans="1:5" x14ac:dyDescent="0.35">
      <c r="A6613">
        <v>760.77269000000001</v>
      </c>
      <c r="B6613">
        <v>0</v>
      </c>
      <c r="C6613">
        <v>22.139531000000002</v>
      </c>
      <c r="D6613">
        <v>21.894105</v>
      </c>
      <c r="E6613">
        <f t="shared" si="103"/>
        <v>-0.24542600000000192</v>
      </c>
    </row>
    <row r="6614" spans="1:5" x14ac:dyDescent="0.35">
      <c r="A6614">
        <v>760.88532999999995</v>
      </c>
      <c r="B6614">
        <v>0</v>
      </c>
      <c r="C6614">
        <v>22.139483999999999</v>
      </c>
      <c r="D6614">
        <v>21.894020000000001</v>
      </c>
      <c r="E6614">
        <f t="shared" si="103"/>
        <v>-0.24546399999999835</v>
      </c>
    </row>
    <row r="6615" spans="1:5" x14ac:dyDescent="0.35">
      <c r="A6615">
        <v>761.00390600000003</v>
      </c>
      <c r="B6615">
        <v>0</v>
      </c>
      <c r="C6615">
        <v>22.138905999999999</v>
      </c>
      <c r="D6615">
        <v>21.89406</v>
      </c>
      <c r="E6615">
        <f t="shared" si="103"/>
        <v>-0.24484599999999901</v>
      </c>
    </row>
    <row r="6616" spans="1:5" x14ac:dyDescent="0.35">
      <c r="A6616">
        <v>761.11992799999996</v>
      </c>
      <c r="B6616">
        <v>0</v>
      </c>
      <c r="C6616">
        <v>22.138936000000001</v>
      </c>
      <c r="D6616">
        <v>21.893922</v>
      </c>
      <c r="E6616">
        <f t="shared" si="103"/>
        <v>-0.24501400000000118</v>
      </c>
    </row>
    <row r="6617" spans="1:5" x14ac:dyDescent="0.35">
      <c r="A6617">
        <v>761.230864</v>
      </c>
      <c r="B6617">
        <v>0</v>
      </c>
      <c r="C6617">
        <v>22.138923999999999</v>
      </c>
      <c r="D6617">
        <v>21.893965000000001</v>
      </c>
      <c r="E6617">
        <f t="shared" si="103"/>
        <v>-0.24495899999999793</v>
      </c>
    </row>
    <row r="6618" spans="1:5" x14ac:dyDescent="0.35">
      <c r="A6618">
        <v>761.34019000000001</v>
      </c>
      <c r="B6618">
        <v>0</v>
      </c>
      <c r="C6618">
        <v>22.138555</v>
      </c>
      <c r="D6618">
        <v>21.894102</v>
      </c>
      <c r="E6618">
        <f t="shared" si="103"/>
        <v>-0.24445300000000003</v>
      </c>
    </row>
    <row r="6619" spans="1:5" x14ac:dyDescent="0.35">
      <c r="A6619">
        <v>761.45823499999995</v>
      </c>
      <c r="B6619">
        <v>0</v>
      </c>
      <c r="C6619">
        <v>22.138345999999999</v>
      </c>
      <c r="D6619">
        <v>21.893934999999999</v>
      </c>
      <c r="E6619">
        <f t="shared" si="103"/>
        <v>-0.24441099999999949</v>
      </c>
    </row>
    <row r="6620" spans="1:5" x14ac:dyDescent="0.35">
      <c r="A6620">
        <v>761.57667300000003</v>
      </c>
      <c r="B6620">
        <v>0</v>
      </c>
      <c r="C6620">
        <v>22.138055999999999</v>
      </c>
      <c r="D6620">
        <v>21.893971000000001</v>
      </c>
      <c r="E6620">
        <f t="shared" si="103"/>
        <v>-0.24408499999999833</v>
      </c>
    </row>
    <row r="6621" spans="1:5" x14ac:dyDescent="0.35">
      <c r="A6621">
        <v>761.69386699999995</v>
      </c>
      <c r="B6621">
        <v>0</v>
      </c>
      <c r="C6621">
        <v>22.137979000000001</v>
      </c>
      <c r="D6621">
        <v>21.893929</v>
      </c>
      <c r="E6621">
        <f t="shared" si="103"/>
        <v>-0.24405000000000143</v>
      </c>
    </row>
    <row r="6622" spans="1:5" x14ac:dyDescent="0.35">
      <c r="A6622">
        <v>761.81256800000006</v>
      </c>
      <c r="B6622">
        <v>0</v>
      </c>
      <c r="C6622">
        <v>22.137778999999998</v>
      </c>
      <c r="D6622">
        <v>21.893906999999999</v>
      </c>
      <c r="E6622">
        <f t="shared" si="103"/>
        <v>-0.24387199999999964</v>
      </c>
    </row>
    <row r="6623" spans="1:5" x14ac:dyDescent="0.35">
      <c r="A6623">
        <v>761.92793099999994</v>
      </c>
      <c r="B6623">
        <v>0</v>
      </c>
      <c r="C6623">
        <v>22.137654000000001</v>
      </c>
      <c r="D6623">
        <v>21.893892000000001</v>
      </c>
      <c r="E6623">
        <f t="shared" si="103"/>
        <v>-0.24376200000000026</v>
      </c>
    </row>
    <row r="6624" spans="1:5" x14ac:dyDescent="0.35">
      <c r="A6624">
        <v>762.039354</v>
      </c>
      <c r="B6624">
        <v>0</v>
      </c>
      <c r="C6624">
        <v>22.137155</v>
      </c>
      <c r="D6624">
        <v>21.893872000000002</v>
      </c>
      <c r="E6624">
        <f t="shared" si="103"/>
        <v>-0.24328299999999814</v>
      </c>
    </row>
    <row r="6625" spans="1:5" x14ac:dyDescent="0.35">
      <c r="A6625">
        <v>762.15428299999996</v>
      </c>
      <c r="B6625">
        <v>0</v>
      </c>
      <c r="C6625">
        <v>22.137172</v>
      </c>
      <c r="D6625">
        <v>21.893774000000001</v>
      </c>
      <c r="E6625">
        <f t="shared" si="103"/>
        <v>-0.24339799999999912</v>
      </c>
    </row>
    <row r="6626" spans="1:5" x14ac:dyDescent="0.35">
      <c r="A6626">
        <v>762.26122099999998</v>
      </c>
      <c r="B6626">
        <v>0</v>
      </c>
      <c r="C6626">
        <v>22.137336999999999</v>
      </c>
      <c r="D6626">
        <v>21.893878999999998</v>
      </c>
      <c r="E6626">
        <f t="shared" si="103"/>
        <v>-0.2434580000000004</v>
      </c>
    </row>
    <row r="6627" spans="1:5" x14ac:dyDescent="0.35">
      <c r="A6627">
        <v>762.36881100000005</v>
      </c>
      <c r="B6627">
        <v>0</v>
      </c>
      <c r="C6627">
        <v>22.13691</v>
      </c>
      <c r="D6627">
        <v>21.894100000000002</v>
      </c>
      <c r="E6627">
        <f t="shared" si="103"/>
        <v>-0.24280999999999864</v>
      </c>
    </row>
    <row r="6628" spans="1:5" x14ac:dyDescent="0.35">
      <c r="A6628">
        <v>762.48271699999998</v>
      </c>
      <c r="B6628">
        <v>0</v>
      </c>
      <c r="C6628">
        <v>22.136776999999999</v>
      </c>
      <c r="D6628">
        <v>21.893878999999998</v>
      </c>
      <c r="E6628">
        <f t="shared" si="103"/>
        <v>-0.24289800000000028</v>
      </c>
    </row>
    <row r="6629" spans="1:5" x14ac:dyDescent="0.35">
      <c r="A6629">
        <v>762.59165800000005</v>
      </c>
      <c r="B6629">
        <v>0</v>
      </c>
      <c r="C6629">
        <v>22.136354999999998</v>
      </c>
      <c r="D6629">
        <v>21.893861000000001</v>
      </c>
      <c r="E6629">
        <f t="shared" si="103"/>
        <v>-0.2424939999999971</v>
      </c>
    </row>
    <row r="6630" spans="1:5" x14ac:dyDescent="0.35">
      <c r="A6630">
        <v>762.69959200000005</v>
      </c>
      <c r="B6630">
        <v>0</v>
      </c>
      <c r="C6630">
        <v>22.136206000000001</v>
      </c>
      <c r="D6630">
        <v>21.893847999999998</v>
      </c>
      <c r="E6630">
        <f t="shared" si="103"/>
        <v>-0.24235800000000296</v>
      </c>
    </row>
    <row r="6631" spans="1:5" x14ac:dyDescent="0.35">
      <c r="A6631">
        <v>762.80913899999996</v>
      </c>
      <c r="B6631">
        <v>0</v>
      </c>
      <c r="C6631">
        <v>22.136018</v>
      </c>
      <c r="D6631">
        <v>21.893912</v>
      </c>
      <c r="E6631">
        <f t="shared" si="103"/>
        <v>-0.24210599999999971</v>
      </c>
    </row>
    <row r="6632" spans="1:5" x14ac:dyDescent="0.35">
      <c r="A6632">
        <v>762.92301499999996</v>
      </c>
      <c r="B6632">
        <v>0</v>
      </c>
      <c r="C6632">
        <v>22.135845</v>
      </c>
      <c r="D6632">
        <v>21.893782000000002</v>
      </c>
      <c r="E6632">
        <f t="shared" si="103"/>
        <v>-0.24206299999999814</v>
      </c>
    </row>
    <row r="6633" spans="1:5" x14ac:dyDescent="0.35">
      <c r="A6633">
        <v>763.039715</v>
      </c>
      <c r="B6633">
        <v>0</v>
      </c>
      <c r="C6633">
        <v>22.135470999999999</v>
      </c>
      <c r="D6633">
        <v>21.893785000000001</v>
      </c>
      <c r="E6633">
        <f t="shared" si="103"/>
        <v>-0.24168599999999785</v>
      </c>
    </row>
    <row r="6634" spans="1:5" x14ac:dyDescent="0.35">
      <c r="A6634">
        <v>763.15146000000004</v>
      </c>
      <c r="B6634">
        <v>0</v>
      </c>
      <c r="C6634">
        <v>22.135393000000001</v>
      </c>
      <c r="D6634">
        <v>21.893708</v>
      </c>
      <c r="E6634">
        <f t="shared" si="103"/>
        <v>-0.24168500000000037</v>
      </c>
    </row>
    <row r="6635" spans="1:5" x14ac:dyDescent="0.35">
      <c r="A6635">
        <v>763.264588</v>
      </c>
      <c r="B6635">
        <v>0</v>
      </c>
      <c r="C6635">
        <v>22.135110000000001</v>
      </c>
      <c r="D6635">
        <v>21.893722</v>
      </c>
      <c r="E6635">
        <f t="shared" si="103"/>
        <v>-0.2413880000000006</v>
      </c>
    </row>
    <row r="6636" spans="1:5" x14ac:dyDescent="0.35">
      <c r="A6636">
        <v>763.37910199999999</v>
      </c>
      <c r="B6636">
        <v>0</v>
      </c>
      <c r="C6636">
        <v>22.135141000000001</v>
      </c>
      <c r="D6636">
        <v>21.893695999999998</v>
      </c>
      <c r="E6636">
        <f t="shared" si="103"/>
        <v>-0.24144500000000235</v>
      </c>
    </row>
    <row r="6637" spans="1:5" x14ac:dyDescent="0.35">
      <c r="A6637">
        <v>763.49646800000005</v>
      </c>
      <c r="B6637">
        <v>0</v>
      </c>
      <c r="C6637">
        <v>22.134701</v>
      </c>
      <c r="D6637">
        <v>21.893788000000001</v>
      </c>
      <c r="E6637">
        <f t="shared" si="103"/>
        <v>-0.24091299999999904</v>
      </c>
    </row>
    <row r="6638" spans="1:5" x14ac:dyDescent="0.35">
      <c r="A6638">
        <v>763.60901699999999</v>
      </c>
      <c r="B6638">
        <v>0</v>
      </c>
      <c r="C6638">
        <v>22.134558999999999</v>
      </c>
      <c r="D6638">
        <v>21.893684</v>
      </c>
      <c r="E6638">
        <f t="shared" si="103"/>
        <v>-0.24087499999999906</v>
      </c>
    </row>
    <row r="6639" spans="1:5" x14ac:dyDescent="0.35">
      <c r="A6639">
        <v>763.72638800000004</v>
      </c>
      <c r="B6639">
        <v>0</v>
      </c>
      <c r="C6639">
        <v>22.134174999999999</v>
      </c>
      <c r="D6639">
        <v>21.893706000000002</v>
      </c>
      <c r="E6639">
        <f t="shared" si="103"/>
        <v>-0.24046899999999738</v>
      </c>
    </row>
    <row r="6640" spans="1:5" x14ac:dyDescent="0.35">
      <c r="A6640">
        <v>763.84117400000002</v>
      </c>
      <c r="B6640">
        <v>0</v>
      </c>
      <c r="C6640">
        <v>22.13391</v>
      </c>
      <c r="D6640">
        <v>21.893622000000001</v>
      </c>
      <c r="E6640">
        <f t="shared" si="103"/>
        <v>-0.24028799999999961</v>
      </c>
    </row>
    <row r="6641" spans="1:5" x14ac:dyDescent="0.35">
      <c r="A6641">
        <v>763.95193099999995</v>
      </c>
      <c r="B6641">
        <v>0</v>
      </c>
      <c r="C6641">
        <v>22.133686000000001</v>
      </c>
      <c r="D6641">
        <v>21.893632</v>
      </c>
      <c r="E6641">
        <f t="shared" si="103"/>
        <v>-0.24005400000000066</v>
      </c>
    </row>
    <row r="6642" spans="1:5" x14ac:dyDescent="0.35">
      <c r="A6642">
        <v>764.06748600000003</v>
      </c>
      <c r="B6642">
        <v>0</v>
      </c>
      <c r="C6642">
        <v>22.133362000000002</v>
      </c>
      <c r="D6642">
        <v>21.893630999999999</v>
      </c>
      <c r="E6642">
        <f t="shared" si="103"/>
        <v>-0.23973100000000258</v>
      </c>
    </row>
    <row r="6643" spans="1:5" x14ac:dyDescent="0.35">
      <c r="A6643">
        <v>764.17950900000005</v>
      </c>
      <c r="B6643">
        <v>0</v>
      </c>
      <c r="C6643">
        <v>22.133389999999999</v>
      </c>
      <c r="D6643">
        <v>21.893573</v>
      </c>
      <c r="E6643">
        <f t="shared" si="103"/>
        <v>-0.23981699999999861</v>
      </c>
    </row>
    <row r="6644" spans="1:5" x14ac:dyDescent="0.35">
      <c r="A6644">
        <v>764.29851499999995</v>
      </c>
      <c r="B6644">
        <v>0</v>
      </c>
      <c r="C6644">
        <v>22.133149</v>
      </c>
      <c r="D6644">
        <v>21.893647000000001</v>
      </c>
      <c r="E6644">
        <f t="shared" si="103"/>
        <v>-0.23950199999999811</v>
      </c>
    </row>
    <row r="6645" spans="1:5" x14ac:dyDescent="0.35">
      <c r="A6645">
        <v>764.41445799999997</v>
      </c>
      <c r="B6645">
        <v>0</v>
      </c>
      <c r="C6645">
        <v>22.132964000000001</v>
      </c>
      <c r="D6645">
        <v>21.893637999999999</v>
      </c>
      <c r="E6645">
        <f t="shared" si="103"/>
        <v>-0.23932600000000193</v>
      </c>
    </row>
    <row r="6646" spans="1:5" x14ac:dyDescent="0.35">
      <c r="A6646">
        <v>764.53276300000005</v>
      </c>
      <c r="B6646">
        <v>0</v>
      </c>
      <c r="C6646">
        <v>22.132611000000001</v>
      </c>
      <c r="D6646">
        <v>21.893639</v>
      </c>
      <c r="E6646">
        <f t="shared" si="103"/>
        <v>-0.23897200000000041</v>
      </c>
    </row>
    <row r="6647" spans="1:5" x14ac:dyDescent="0.35">
      <c r="A6647">
        <v>764.64767500000005</v>
      </c>
      <c r="B6647">
        <v>0</v>
      </c>
      <c r="C6647">
        <v>22.132446000000002</v>
      </c>
      <c r="D6647">
        <v>21.893626999999999</v>
      </c>
      <c r="E6647">
        <f t="shared" si="103"/>
        <v>-0.238819000000003</v>
      </c>
    </row>
    <row r="6648" spans="1:5" x14ac:dyDescent="0.35">
      <c r="A6648">
        <v>764.76579200000003</v>
      </c>
      <c r="B6648">
        <v>0</v>
      </c>
      <c r="C6648">
        <v>22.131948999999999</v>
      </c>
      <c r="D6648">
        <v>21.89357</v>
      </c>
      <c r="E6648">
        <f t="shared" si="103"/>
        <v>-0.23837899999999834</v>
      </c>
    </row>
    <row r="6649" spans="1:5" x14ac:dyDescent="0.35">
      <c r="A6649">
        <v>764.88019799999995</v>
      </c>
      <c r="B6649">
        <v>0</v>
      </c>
      <c r="C6649">
        <v>22.131765000000001</v>
      </c>
      <c r="D6649">
        <v>21.893485999999999</v>
      </c>
      <c r="E6649">
        <f t="shared" si="103"/>
        <v>-0.23827900000000213</v>
      </c>
    </row>
    <row r="6650" spans="1:5" x14ac:dyDescent="0.35">
      <c r="A6650">
        <v>764.98792200000003</v>
      </c>
      <c r="B6650">
        <v>0</v>
      </c>
      <c r="C6650">
        <v>22.131601</v>
      </c>
      <c r="D6650">
        <v>21.89349</v>
      </c>
      <c r="E6650">
        <f t="shared" si="103"/>
        <v>-0.23811099999999996</v>
      </c>
    </row>
    <row r="6651" spans="1:5" x14ac:dyDescent="0.35">
      <c r="A6651">
        <v>765.09486100000004</v>
      </c>
      <c r="B6651">
        <v>0</v>
      </c>
      <c r="C6651">
        <v>22.131284999999998</v>
      </c>
      <c r="D6651">
        <v>21.893533999999999</v>
      </c>
      <c r="E6651">
        <f t="shared" si="103"/>
        <v>-0.23775099999999938</v>
      </c>
    </row>
    <row r="6652" spans="1:5" x14ac:dyDescent="0.35">
      <c r="A6652">
        <v>765.21090200000003</v>
      </c>
      <c r="B6652">
        <v>0</v>
      </c>
      <c r="C6652">
        <v>22.131219999999999</v>
      </c>
      <c r="D6652">
        <v>21.893484000000001</v>
      </c>
      <c r="E6652">
        <f t="shared" si="103"/>
        <v>-0.23773599999999817</v>
      </c>
    </row>
    <row r="6653" spans="1:5" x14ac:dyDescent="0.35">
      <c r="A6653">
        <v>765.328622</v>
      </c>
      <c r="B6653">
        <v>0</v>
      </c>
      <c r="C6653">
        <v>22.130886</v>
      </c>
      <c r="D6653">
        <v>21.893488000000001</v>
      </c>
      <c r="E6653">
        <f t="shared" si="103"/>
        <v>-0.23739799999999889</v>
      </c>
    </row>
    <row r="6654" spans="1:5" x14ac:dyDescent="0.35">
      <c r="A6654">
        <v>765.44456200000002</v>
      </c>
      <c r="B6654">
        <v>0</v>
      </c>
      <c r="C6654">
        <v>22.130948</v>
      </c>
      <c r="D6654">
        <v>21.893439000000001</v>
      </c>
      <c r="E6654">
        <f t="shared" si="103"/>
        <v>-0.2375089999999993</v>
      </c>
    </row>
    <row r="6655" spans="1:5" x14ac:dyDescent="0.35">
      <c r="A6655">
        <v>765.55215499999997</v>
      </c>
      <c r="B6655">
        <v>0</v>
      </c>
      <c r="C6655">
        <v>22.130610000000001</v>
      </c>
      <c r="D6655">
        <v>21.893630999999999</v>
      </c>
      <c r="E6655">
        <f t="shared" si="103"/>
        <v>-0.23697900000000161</v>
      </c>
    </row>
    <row r="6656" spans="1:5" x14ac:dyDescent="0.35">
      <c r="A6656">
        <v>765.66199200000005</v>
      </c>
      <c r="B6656">
        <v>0</v>
      </c>
      <c r="C6656">
        <v>22.130327999999999</v>
      </c>
      <c r="D6656">
        <v>21.893560999999998</v>
      </c>
      <c r="E6656">
        <f t="shared" si="103"/>
        <v>-0.23676700000000039</v>
      </c>
    </row>
    <row r="6657" spans="1:5" x14ac:dyDescent="0.35">
      <c r="A6657">
        <v>765.780619</v>
      </c>
      <c r="B6657">
        <v>0</v>
      </c>
      <c r="C6657">
        <v>22.130063</v>
      </c>
      <c r="D6657">
        <v>21.893483</v>
      </c>
      <c r="E6657">
        <f t="shared" si="103"/>
        <v>-0.23658000000000001</v>
      </c>
    </row>
    <row r="6658" spans="1:5" x14ac:dyDescent="0.35">
      <c r="A6658">
        <v>765.89762199999996</v>
      </c>
      <c r="B6658">
        <v>0</v>
      </c>
      <c r="C6658">
        <v>22.129629999999999</v>
      </c>
      <c r="D6658">
        <v>21.893460000000001</v>
      </c>
      <c r="E6658">
        <f t="shared" si="103"/>
        <v>-0.23616999999999777</v>
      </c>
    </row>
    <row r="6659" spans="1:5" x14ac:dyDescent="0.35">
      <c r="A6659">
        <v>766.00509599999998</v>
      </c>
      <c r="B6659">
        <v>0</v>
      </c>
      <c r="C6659">
        <v>22.129624</v>
      </c>
      <c r="D6659">
        <v>21.893481000000001</v>
      </c>
      <c r="E6659">
        <f t="shared" ref="E6659:E6722" si="104">D6659-C6659</f>
        <v>-0.23614299999999844</v>
      </c>
    </row>
    <row r="6660" spans="1:5" x14ac:dyDescent="0.35">
      <c r="A6660">
        <v>766.11312599999997</v>
      </c>
      <c r="B6660">
        <v>0</v>
      </c>
      <c r="C6660">
        <v>22.129270999999999</v>
      </c>
      <c r="D6660">
        <v>21.893505999999999</v>
      </c>
      <c r="E6660">
        <f t="shared" si="104"/>
        <v>-0.23576500000000067</v>
      </c>
    </row>
    <row r="6661" spans="1:5" x14ac:dyDescent="0.35">
      <c r="A6661">
        <v>766.221003</v>
      </c>
      <c r="B6661">
        <v>0</v>
      </c>
      <c r="C6661">
        <v>22.129166000000001</v>
      </c>
      <c r="D6661">
        <v>21.893402999999999</v>
      </c>
      <c r="E6661">
        <f t="shared" si="104"/>
        <v>-0.23576300000000217</v>
      </c>
    </row>
    <row r="6662" spans="1:5" x14ac:dyDescent="0.35">
      <c r="A6662">
        <v>766.33587</v>
      </c>
      <c r="B6662">
        <v>0</v>
      </c>
      <c r="C6662">
        <v>22.128820000000001</v>
      </c>
      <c r="D6662">
        <v>21.893388000000002</v>
      </c>
      <c r="E6662">
        <f t="shared" si="104"/>
        <v>-0.23543199999999942</v>
      </c>
    </row>
    <row r="6663" spans="1:5" x14ac:dyDescent="0.35">
      <c r="A6663">
        <v>766.45469700000001</v>
      </c>
      <c r="B6663">
        <v>0</v>
      </c>
      <c r="C6663">
        <v>22.128603999999999</v>
      </c>
      <c r="D6663">
        <v>21.893363999999998</v>
      </c>
      <c r="E6663">
        <f t="shared" si="104"/>
        <v>-0.235240000000001</v>
      </c>
    </row>
    <row r="6664" spans="1:5" x14ac:dyDescent="0.35">
      <c r="A6664">
        <v>766.56919800000003</v>
      </c>
      <c r="B6664">
        <v>0</v>
      </c>
      <c r="C6664">
        <v>22.128025000000001</v>
      </c>
      <c r="D6664">
        <v>21.893315999999999</v>
      </c>
      <c r="E6664">
        <f t="shared" si="104"/>
        <v>-0.23470900000000228</v>
      </c>
    </row>
    <row r="6665" spans="1:5" x14ac:dyDescent="0.35">
      <c r="A6665">
        <v>766.68601899999999</v>
      </c>
      <c r="B6665">
        <v>0</v>
      </c>
      <c r="C6665">
        <v>22.127752000000001</v>
      </c>
      <c r="D6665">
        <v>21.893229999999999</v>
      </c>
      <c r="E6665">
        <f t="shared" si="104"/>
        <v>-0.2345220000000019</v>
      </c>
    </row>
    <row r="6666" spans="1:5" x14ac:dyDescent="0.35">
      <c r="A6666">
        <v>766.79680099999996</v>
      </c>
      <c r="B6666">
        <v>0</v>
      </c>
      <c r="C6666">
        <v>22.127935999999998</v>
      </c>
      <c r="D6666">
        <v>21.893217</v>
      </c>
      <c r="E6666">
        <f t="shared" si="104"/>
        <v>-0.23471899999999835</v>
      </c>
    </row>
    <row r="6667" spans="1:5" x14ac:dyDescent="0.35">
      <c r="A6667">
        <v>766.91173200000003</v>
      </c>
      <c r="B6667">
        <v>0</v>
      </c>
      <c r="C6667">
        <v>22.127617000000001</v>
      </c>
      <c r="D6667">
        <v>21.893350000000002</v>
      </c>
      <c r="E6667">
        <f t="shared" si="104"/>
        <v>-0.23426699999999911</v>
      </c>
    </row>
    <row r="6668" spans="1:5" x14ac:dyDescent="0.35">
      <c r="A6668">
        <v>767.02008599999999</v>
      </c>
      <c r="B6668">
        <v>0</v>
      </c>
      <c r="C6668">
        <v>22.127110999999999</v>
      </c>
      <c r="D6668">
        <v>21.893355</v>
      </c>
      <c r="E6668">
        <f t="shared" si="104"/>
        <v>-0.23375599999999963</v>
      </c>
    </row>
    <row r="6669" spans="1:5" x14ac:dyDescent="0.35">
      <c r="A6669">
        <v>767.13716499999998</v>
      </c>
      <c r="B6669">
        <v>0</v>
      </c>
      <c r="C6669">
        <v>22.127085000000001</v>
      </c>
      <c r="D6669">
        <v>21.893170999999999</v>
      </c>
      <c r="E6669">
        <f t="shared" si="104"/>
        <v>-0.23391400000000218</v>
      </c>
    </row>
    <row r="6670" spans="1:5" x14ac:dyDescent="0.35">
      <c r="A6670">
        <v>767.25365199999999</v>
      </c>
      <c r="B6670">
        <v>0</v>
      </c>
      <c r="C6670">
        <v>22.126662</v>
      </c>
      <c r="D6670">
        <v>21.893253999999999</v>
      </c>
      <c r="E6670">
        <f t="shared" si="104"/>
        <v>-0.23340800000000073</v>
      </c>
    </row>
    <row r="6671" spans="1:5" x14ac:dyDescent="0.35">
      <c r="A6671">
        <v>767.37136499999997</v>
      </c>
      <c r="B6671">
        <v>0</v>
      </c>
      <c r="C6671">
        <v>22.126253999999999</v>
      </c>
      <c r="D6671">
        <v>21.893180999999998</v>
      </c>
      <c r="E6671">
        <f t="shared" si="104"/>
        <v>-0.23307300000000097</v>
      </c>
    </row>
    <row r="6672" spans="1:5" x14ac:dyDescent="0.35">
      <c r="A6672">
        <v>767.48346200000003</v>
      </c>
      <c r="B6672">
        <v>0</v>
      </c>
      <c r="C6672">
        <v>22.126096</v>
      </c>
      <c r="D6672">
        <v>21.893090000000001</v>
      </c>
      <c r="E6672">
        <f t="shared" si="104"/>
        <v>-0.2330059999999996</v>
      </c>
    </row>
    <row r="6673" spans="1:5" x14ac:dyDescent="0.35">
      <c r="A6673">
        <v>767.59827600000006</v>
      </c>
      <c r="B6673">
        <v>0</v>
      </c>
      <c r="C6673">
        <v>22.126073999999999</v>
      </c>
      <c r="D6673">
        <v>21.893129999999999</v>
      </c>
      <c r="E6673">
        <f t="shared" si="104"/>
        <v>-0.23294399999999982</v>
      </c>
    </row>
    <row r="6674" spans="1:5" x14ac:dyDescent="0.35">
      <c r="A6674">
        <v>767.70906400000001</v>
      </c>
      <c r="B6674">
        <v>0</v>
      </c>
      <c r="C6674">
        <v>22.125803999999999</v>
      </c>
      <c r="D6674">
        <v>21.893181999999999</v>
      </c>
      <c r="E6674">
        <f t="shared" si="104"/>
        <v>-0.23262199999999922</v>
      </c>
    </row>
    <row r="6675" spans="1:5" x14ac:dyDescent="0.35">
      <c r="A6675">
        <v>767.82489499999997</v>
      </c>
      <c r="B6675">
        <v>0</v>
      </c>
      <c r="C6675">
        <v>22.125325</v>
      </c>
      <c r="D6675">
        <v>21.893153000000002</v>
      </c>
      <c r="E6675">
        <f t="shared" si="104"/>
        <v>-0.23217199999999849</v>
      </c>
    </row>
    <row r="6676" spans="1:5" x14ac:dyDescent="0.35">
      <c r="A6676">
        <v>767.93662300000005</v>
      </c>
      <c r="B6676">
        <v>0</v>
      </c>
      <c r="C6676">
        <v>22.125354999999999</v>
      </c>
      <c r="D6676">
        <v>21.893076000000001</v>
      </c>
      <c r="E6676">
        <f t="shared" si="104"/>
        <v>-0.23227899999999835</v>
      </c>
    </row>
    <row r="6677" spans="1:5" x14ac:dyDescent="0.35">
      <c r="A6677">
        <v>768.05732799999998</v>
      </c>
      <c r="B6677">
        <v>0</v>
      </c>
      <c r="C6677">
        <v>22.125008999999999</v>
      </c>
      <c r="D6677">
        <v>21.893173000000001</v>
      </c>
      <c r="E6677">
        <f t="shared" si="104"/>
        <v>-0.23183599999999771</v>
      </c>
    </row>
    <row r="6678" spans="1:5" x14ac:dyDescent="0.35">
      <c r="A6678">
        <v>768.17284600000005</v>
      </c>
      <c r="B6678">
        <v>0</v>
      </c>
      <c r="C6678">
        <v>22.124818000000001</v>
      </c>
      <c r="D6678">
        <v>21.893083000000001</v>
      </c>
      <c r="E6678">
        <f t="shared" si="104"/>
        <v>-0.23173500000000047</v>
      </c>
    </row>
    <row r="6679" spans="1:5" x14ac:dyDescent="0.35">
      <c r="A6679">
        <v>768.29303700000003</v>
      </c>
      <c r="B6679">
        <v>0</v>
      </c>
      <c r="C6679">
        <v>22.124345000000002</v>
      </c>
      <c r="D6679">
        <v>21.893060999999999</v>
      </c>
      <c r="E6679">
        <f t="shared" si="104"/>
        <v>-0.23128400000000227</v>
      </c>
    </row>
    <row r="6680" spans="1:5" x14ac:dyDescent="0.35">
      <c r="A6680">
        <v>768.41087700000003</v>
      </c>
      <c r="B6680">
        <v>0</v>
      </c>
      <c r="C6680">
        <v>22.123866</v>
      </c>
      <c r="D6680">
        <v>21.893015999999999</v>
      </c>
      <c r="E6680">
        <f t="shared" si="104"/>
        <v>-0.23085000000000022</v>
      </c>
    </row>
    <row r="6681" spans="1:5" x14ac:dyDescent="0.35">
      <c r="A6681">
        <v>768.52777500000002</v>
      </c>
      <c r="B6681">
        <v>0</v>
      </c>
      <c r="C6681">
        <v>22.123760999999998</v>
      </c>
      <c r="D6681">
        <v>21.892913</v>
      </c>
      <c r="E6681">
        <f t="shared" si="104"/>
        <v>-0.23084799999999817</v>
      </c>
    </row>
    <row r="6682" spans="1:5" x14ac:dyDescent="0.35">
      <c r="A6682">
        <v>768.63954699999999</v>
      </c>
      <c r="B6682">
        <v>0</v>
      </c>
      <c r="C6682">
        <v>22.123605999999999</v>
      </c>
      <c r="D6682">
        <v>21.892982</v>
      </c>
      <c r="E6682">
        <f t="shared" si="104"/>
        <v>-0.23062399999999883</v>
      </c>
    </row>
    <row r="6683" spans="1:5" x14ac:dyDescent="0.35">
      <c r="A6683">
        <v>768.75568199999998</v>
      </c>
      <c r="B6683">
        <v>0</v>
      </c>
      <c r="C6683">
        <v>22.123154</v>
      </c>
      <c r="D6683">
        <v>21.893007999999998</v>
      </c>
      <c r="E6683">
        <f t="shared" si="104"/>
        <v>-0.23014600000000129</v>
      </c>
    </row>
    <row r="6684" spans="1:5" x14ac:dyDescent="0.35">
      <c r="A6684">
        <v>768.86752999999999</v>
      </c>
      <c r="B6684">
        <v>0</v>
      </c>
      <c r="C6684">
        <v>22.122993000000001</v>
      </c>
      <c r="D6684">
        <v>21.892900999999998</v>
      </c>
      <c r="E6684">
        <f t="shared" si="104"/>
        <v>-0.23009200000000263</v>
      </c>
    </row>
    <row r="6685" spans="1:5" x14ac:dyDescent="0.35">
      <c r="A6685">
        <v>768.98534700000005</v>
      </c>
      <c r="B6685">
        <v>0</v>
      </c>
      <c r="C6685">
        <v>22.122599999999998</v>
      </c>
      <c r="D6685">
        <v>21.892911999999999</v>
      </c>
      <c r="E6685">
        <f t="shared" si="104"/>
        <v>-0.22968799999999945</v>
      </c>
    </row>
    <row r="6686" spans="1:5" x14ac:dyDescent="0.35">
      <c r="A6686">
        <v>769.10100199999999</v>
      </c>
      <c r="B6686">
        <v>0</v>
      </c>
      <c r="C6686">
        <v>22.122509999999998</v>
      </c>
      <c r="D6686">
        <v>21.892848999999998</v>
      </c>
      <c r="E6686">
        <f t="shared" si="104"/>
        <v>-0.22966100000000012</v>
      </c>
    </row>
    <row r="6687" spans="1:5" x14ac:dyDescent="0.35">
      <c r="A6687">
        <v>769.20911999999998</v>
      </c>
      <c r="B6687">
        <v>0</v>
      </c>
      <c r="C6687">
        <v>22.122143000000001</v>
      </c>
      <c r="D6687">
        <v>21.892901999999999</v>
      </c>
      <c r="E6687">
        <f t="shared" si="104"/>
        <v>-0.2292410000000018</v>
      </c>
    </row>
    <row r="6688" spans="1:5" x14ac:dyDescent="0.35">
      <c r="A6688">
        <v>769.32299999999998</v>
      </c>
      <c r="B6688">
        <v>0</v>
      </c>
      <c r="C6688">
        <v>22.121870999999999</v>
      </c>
      <c r="D6688">
        <v>21.892833</v>
      </c>
      <c r="E6688">
        <f t="shared" si="104"/>
        <v>-0.22903799999999919</v>
      </c>
    </row>
    <row r="6689" spans="1:5" x14ac:dyDescent="0.35">
      <c r="A6689">
        <v>769.43881399999998</v>
      </c>
      <c r="B6689">
        <v>0</v>
      </c>
      <c r="C6689">
        <v>22.121642000000001</v>
      </c>
      <c r="D6689">
        <v>21.892842000000002</v>
      </c>
      <c r="E6689">
        <f t="shared" si="104"/>
        <v>-0.22879999999999967</v>
      </c>
    </row>
    <row r="6690" spans="1:5" x14ac:dyDescent="0.35">
      <c r="A6690">
        <v>769.55577400000004</v>
      </c>
      <c r="B6690">
        <v>0</v>
      </c>
      <c r="C6690">
        <v>22.121517000000001</v>
      </c>
      <c r="D6690">
        <v>21.892802</v>
      </c>
      <c r="E6690">
        <f t="shared" si="104"/>
        <v>-0.22871500000000111</v>
      </c>
    </row>
    <row r="6691" spans="1:5" x14ac:dyDescent="0.35">
      <c r="A6691">
        <v>769.67193099999997</v>
      </c>
      <c r="B6691">
        <v>0</v>
      </c>
      <c r="C6691">
        <v>22.120926999999998</v>
      </c>
      <c r="D6691">
        <v>21.892831000000001</v>
      </c>
      <c r="E6691">
        <f t="shared" si="104"/>
        <v>-0.22809599999999719</v>
      </c>
    </row>
    <row r="6692" spans="1:5" x14ac:dyDescent="0.35">
      <c r="A6692">
        <v>769.78783799999997</v>
      </c>
      <c r="B6692">
        <v>0</v>
      </c>
      <c r="C6692">
        <v>22.120967</v>
      </c>
      <c r="D6692">
        <v>21.892720000000001</v>
      </c>
      <c r="E6692">
        <f t="shared" si="104"/>
        <v>-0.22824699999999964</v>
      </c>
    </row>
    <row r="6693" spans="1:5" x14ac:dyDescent="0.35">
      <c r="A6693">
        <v>769.89835400000004</v>
      </c>
      <c r="B6693">
        <v>0</v>
      </c>
      <c r="C6693">
        <v>22.120487000000001</v>
      </c>
      <c r="D6693">
        <v>21.892792</v>
      </c>
      <c r="E6693">
        <f t="shared" si="104"/>
        <v>-0.22769500000000065</v>
      </c>
    </row>
    <row r="6694" spans="1:5" x14ac:dyDescent="0.35">
      <c r="A6694">
        <v>770.01636099999996</v>
      </c>
      <c r="B6694">
        <v>0</v>
      </c>
      <c r="C6694">
        <v>22.12021</v>
      </c>
      <c r="D6694">
        <v>21.892685</v>
      </c>
      <c r="E6694">
        <f t="shared" si="104"/>
        <v>-0.22752499999999998</v>
      </c>
    </row>
    <row r="6695" spans="1:5" x14ac:dyDescent="0.35">
      <c r="A6695">
        <v>770.13480900000002</v>
      </c>
      <c r="B6695">
        <v>0</v>
      </c>
      <c r="C6695">
        <v>22.120018000000002</v>
      </c>
      <c r="D6695">
        <v>21.892679000000001</v>
      </c>
      <c r="E6695">
        <f t="shared" si="104"/>
        <v>-0.22733900000000062</v>
      </c>
    </row>
    <row r="6696" spans="1:5" x14ac:dyDescent="0.35">
      <c r="A6696">
        <v>770.25326199999995</v>
      </c>
      <c r="B6696">
        <v>0</v>
      </c>
      <c r="C6696">
        <v>22.119615</v>
      </c>
      <c r="D6696">
        <v>21.892690000000002</v>
      </c>
      <c r="E6696">
        <f t="shared" si="104"/>
        <v>-0.22692499999999782</v>
      </c>
    </row>
    <row r="6697" spans="1:5" x14ac:dyDescent="0.35">
      <c r="A6697">
        <v>770.37089600000002</v>
      </c>
      <c r="B6697">
        <v>0</v>
      </c>
      <c r="C6697">
        <v>22.119599999999998</v>
      </c>
      <c r="D6697">
        <v>21.892645000000002</v>
      </c>
      <c r="E6697">
        <f t="shared" si="104"/>
        <v>-0.22695499999999669</v>
      </c>
    </row>
    <row r="6698" spans="1:5" x14ac:dyDescent="0.35">
      <c r="A6698">
        <v>770.489779</v>
      </c>
      <c r="B6698">
        <v>0</v>
      </c>
      <c r="C6698">
        <v>22.118922000000001</v>
      </c>
      <c r="D6698">
        <v>21.892676999999999</v>
      </c>
      <c r="E6698">
        <f t="shared" si="104"/>
        <v>-0.22624500000000225</v>
      </c>
    </row>
    <row r="6699" spans="1:5" x14ac:dyDescent="0.35">
      <c r="A6699">
        <v>770.60793999999999</v>
      </c>
      <c r="B6699">
        <v>0</v>
      </c>
      <c r="C6699">
        <v>22.119001000000001</v>
      </c>
      <c r="D6699">
        <v>21.892513000000001</v>
      </c>
      <c r="E6699">
        <f t="shared" si="104"/>
        <v>-0.2264879999999998</v>
      </c>
    </row>
    <row r="6700" spans="1:5" x14ac:dyDescent="0.35">
      <c r="A6700">
        <v>770.71975199999997</v>
      </c>
      <c r="B6700">
        <v>0</v>
      </c>
      <c r="C6700">
        <v>22.118742000000001</v>
      </c>
      <c r="D6700">
        <v>21.892645000000002</v>
      </c>
      <c r="E6700">
        <f t="shared" si="104"/>
        <v>-0.22609699999999933</v>
      </c>
    </row>
    <row r="6701" spans="1:5" x14ac:dyDescent="0.35">
      <c r="A6701">
        <v>770.835914</v>
      </c>
      <c r="B6701">
        <v>0</v>
      </c>
      <c r="C6701">
        <v>22.118414000000001</v>
      </c>
      <c r="D6701">
        <v>21.892596000000001</v>
      </c>
      <c r="E6701">
        <f t="shared" si="104"/>
        <v>-0.2258180000000003</v>
      </c>
    </row>
    <row r="6702" spans="1:5" x14ac:dyDescent="0.35">
      <c r="A6702">
        <v>770.95180600000003</v>
      </c>
      <c r="B6702">
        <v>0</v>
      </c>
      <c r="C6702">
        <v>22.117957000000001</v>
      </c>
      <c r="D6702">
        <v>21.892571</v>
      </c>
      <c r="E6702">
        <f t="shared" si="104"/>
        <v>-0.22538600000000031</v>
      </c>
    </row>
    <row r="6703" spans="1:5" x14ac:dyDescent="0.35">
      <c r="A6703">
        <v>771.07145700000001</v>
      </c>
      <c r="B6703">
        <v>0</v>
      </c>
      <c r="C6703">
        <v>22.117840999999999</v>
      </c>
      <c r="D6703">
        <v>21.892482999999999</v>
      </c>
      <c r="E6703">
        <f t="shared" si="104"/>
        <v>-0.22535799999999995</v>
      </c>
    </row>
    <row r="6704" spans="1:5" x14ac:dyDescent="0.35">
      <c r="A6704">
        <v>771.189887</v>
      </c>
      <c r="B6704">
        <v>0</v>
      </c>
      <c r="C6704">
        <v>22.117553999999998</v>
      </c>
      <c r="D6704">
        <v>21.892489999999999</v>
      </c>
      <c r="E6704">
        <f t="shared" si="104"/>
        <v>-0.22506399999999971</v>
      </c>
    </row>
    <row r="6705" spans="1:5" x14ac:dyDescent="0.35">
      <c r="A6705">
        <v>771.30113400000005</v>
      </c>
      <c r="B6705">
        <v>0</v>
      </c>
      <c r="C6705">
        <v>22.117242999999998</v>
      </c>
      <c r="D6705">
        <v>21.892507999999999</v>
      </c>
      <c r="E6705">
        <f t="shared" si="104"/>
        <v>-0.22473499999999902</v>
      </c>
    </row>
    <row r="6706" spans="1:5" x14ac:dyDescent="0.35">
      <c r="A6706">
        <v>771.41928399999995</v>
      </c>
      <c r="B6706">
        <v>0</v>
      </c>
      <c r="C6706">
        <v>22.116667</v>
      </c>
      <c r="D6706">
        <v>21.892461000000001</v>
      </c>
      <c r="E6706">
        <f t="shared" si="104"/>
        <v>-0.2242059999999988</v>
      </c>
    </row>
    <row r="6707" spans="1:5" x14ac:dyDescent="0.35">
      <c r="A6707">
        <v>771.53648399999997</v>
      </c>
      <c r="B6707">
        <v>0</v>
      </c>
      <c r="C6707">
        <v>22.116454999999998</v>
      </c>
      <c r="D6707">
        <v>21.892336</v>
      </c>
      <c r="E6707">
        <f t="shared" si="104"/>
        <v>-0.22411899999999818</v>
      </c>
    </row>
    <row r="6708" spans="1:5" x14ac:dyDescent="0.35">
      <c r="A6708">
        <v>771.65141500000004</v>
      </c>
      <c r="B6708">
        <v>0</v>
      </c>
      <c r="C6708">
        <v>22.116271999999999</v>
      </c>
      <c r="D6708">
        <v>21.892296000000002</v>
      </c>
      <c r="E6708">
        <f t="shared" si="104"/>
        <v>-0.22397599999999684</v>
      </c>
    </row>
    <row r="6709" spans="1:5" x14ac:dyDescent="0.35">
      <c r="A6709">
        <v>771.75736400000005</v>
      </c>
      <c r="B6709">
        <v>0</v>
      </c>
      <c r="C6709">
        <v>22.116544000000001</v>
      </c>
      <c r="D6709">
        <v>21.892458999999999</v>
      </c>
      <c r="E6709">
        <f t="shared" si="104"/>
        <v>-0.22408500000000231</v>
      </c>
    </row>
    <row r="6710" spans="1:5" x14ac:dyDescent="0.35">
      <c r="A6710">
        <v>771.86431500000003</v>
      </c>
      <c r="B6710">
        <v>0</v>
      </c>
      <c r="C6710">
        <v>22.115984000000001</v>
      </c>
      <c r="D6710">
        <v>21.892676999999999</v>
      </c>
      <c r="E6710">
        <f t="shared" si="104"/>
        <v>-0.22330700000000192</v>
      </c>
    </row>
    <row r="6711" spans="1:5" x14ac:dyDescent="0.35">
      <c r="A6711">
        <v>771.97225400000002</v>
      </c>
      <c r="B6711">
        <v>0</v>
      </c>
      <c r="C6711">
        <v>22.115658</v>
      </c>
      <c r="D6711">
        <v>21.892462999999999</v>
      </c>
      <c r="E6711">
        <f t="shared" si="104"/>
        <v>-0.22319500000000048</v>
      </c>
    </row>
    <row r="6712" spans="1:5" x14ac:dyDescent="0.35">
      <c r="A6712">
        <v>772.08019200000001</v>
      </c>
      <c r="B6712">
        <v>0</v>
      </c>
      <c r="C6712">
        <v>22.115245000000002</v>
      </c>
      <c r="D6712">
        <v>21.892368000000001</v>
      </c>
      <c r="E6712">
        <f t="shared" si="104"/>
        <v>-0.22287700000000044</v>
      </c>
    </row>
    <row r="6713" spans="1:5" x14ac:dyDescent="0.35">
      <c r="A6713">
        <v>772.18843900000002</v>
      </c>
      <c r="B6713">
        <v>0</v>
      </c>
      <c r="C6713">
        <v>22.11515</v>
      </c>
      <c r="D6713">
        <v>21.892347000000001</v>
      </c>
      <c r="E6713">
        <f t="shared" si="104"/>
        <v>-0.22280299999999897</v>
      </c>
    </row>
    <row r="6714" spans="1:5" x14ac:dyDescent="0.35">
      <c r="A6714">
        <v>772.29539399999999</v>
      </c>
      <c r="B6714">
        <v>0</v>
      </c>
      <c r="C6714">
        <v>22.114999000000001</v>
      </c>
      <c r="D6714">
        <v>21.892382999999999</v>
      </c>
      <c r="E6714">
        <f t="shared" si="104"/>
        <v>-0.22261600000000215</v>
      </c>
    </row>
    <row r="6715" spans="1:5" x14ac:dyDescent="0.35">
      <c r="A6715">
        <v>772.40231900000003</v>
      </c>
      <c r="B6715">
        <v>0</v>
      </c>
      <c r="C6715">
        <v>22.114726000000001</v>
      </c>
      <c r="D6715">
        <v>21.892420000000001</v>
      </c>
      <c r="E6715">
        <f t="shared" si="104"/>
        <v>-0.22230599999999967</v>
      </c>
    </row>
    <row r="6716" spans="1:5" x14ac:dyDescent="0.35">
      <c r="A6716">
        <v>772.509276</v>
      </c>
      <c r="B6716">
        <v>0</v>
      </c>
      <c r="C6716">
        <v>22.114573</v>
      </c>
      <c r="D6716">
        <v>21.892392000000001</v>
      </c>
      <c r="E6716">
        <f t="shared" si="104"/>
        <v>-0.22218099999999907</v>
      </c>
    </row>
    <row r="6717" spans="1:5" x14ac:dyDescent="0.35">
      <c r="A6717">
        <v>772.61619599999995</v>
      </c>
      <c r="B6717">
        <v>0</v>
      </c>
      <c r="C6717">
        <v>22.114165</v>
      </c>
      <c r="D6717">
        <v>21.892406999999999</v>
      </c>
      <c r="E6717">
        <f t="shared" si="104"/>
        <v>-0.22175800000000123</v>
      </c>
    </row>
    <row r="6718" spans="1:5" x14ac:dyDescent="0.35">
      <c r="A6718">
        <v>772.72350800000004</v>
      </c>
      <c r="B6718">
        <v>0</v>
      </c>
      <c r="C6718">
        <v>22.113764</v>
      </c>
      <c r="D6718">
        <v>21.892399999999999</v>
      </c>
      <c r="E6718">
        <f t="shared" si="104"/>
        <v>-0.22136400000000123</v>
      </c>
    </row>
    <row r="6719" spans="1:5" x14ac:dyDescent="0.35">
      <c r="A6719">
        <v>772.83739400000002</v>
      </c>
      <c r="B6719">
        <v>0</v>
      </c>
      <c r="C6719">
        <v>22.113526</v>
      </c>
      <c r="D6719">
        <v>21.892188999999998</v>
      </c>
      <c r="E6719">
        <f t="shared" si="104"/>
        <v>-0.22133700000000189</v>
      </c>
    </row>
    <row r="6720" spans="1:5" x14ac:dyDescent="0.35">
      <c r="A6720">
        <v>772.94968900000003</v>
      </c>
      <c r="B6720">
        <v>0</v>
      </c>
      <c r="C6720">
        <v>22.113277</v>
      </c>
      <c r="D6720">
        <v>21.892095000000001</v>
      </c>
      <c r="E6720">
        <f t="shared" si="104"/>
        <v>-0.22118199999999888</v>
      </c>
    </row>
    <row r="6721" spans="1:5" x14ac:dyDescent="0.35">
      <c r="A6721">
        <v>773.06728999999996</v>
      </c>
      <c r="B6721">
        <v>0</v>
      </c>
      <c r="C6721">
        <v>22.112756999999998</v>
      </c>
      <c r="D6721">
        <v>21.892085000000002</v>
      </c>
      <c r="E6721">
        <f t="shared" si="104"/>
        <v>-0.22067199999999687</v>
      </c>
    </row>
    <row r="6722" spans="1:5" x14ac:dyDescent="0.35">
      <c r="A6722">
        <v>773.18354799999997</v>
      </c>
      <c r="B6722">
        <v>0</v>
      </c>
      <c r="C6722">
        <v>22.112466000000001</v>
      </c>
      <c r="D6722">
        <v>21.891981999999999</v>
      </c>
      <c r="E6722">
        <f t="shared" si="104"/>
        <v>-0.22048400000000257</v>
      </c>
    </row>
    <row r="6723" spans="1:5" x14ac:dyDescent="0.35">
      <c r="A6723">
        <v>773.29272700000001</v>
      </c>
      <c r="B6723">
        <v>0</v>
      </c>
      <c r="C6723">
        <v>22.112269000000001</v>
      </c>
      <c r="D6723">
        <v>21.891957000000001</v>
      </c>
      <c r="E6723">
        <f t="shared" ref="E6723:E6786" si="105">D6723-C6723</f>
        <v>-0.22031199999999984</v>
      </c>
    </row>
    <row r="6724" spans="1:5" x14ac:dyDescent="0.35">
      <c r="A6724">
        <v>773.40277100000003</v>
      </c>
      <c r="B6724">
        <v>0</v>
      </c>
      <c r="C6724">
        <v>22.112065000000001</v>
      </c>
      <c r="D6724">
        <v>21.891984999999998</v>
      </c>
      <c r="E6724">
        <f t="shared" si="105"/>
        <v>-0.22008000000000294</v>
      </c>
    </row>
    <row r="6725" spans="1:5" x14ac:dyDescent="0.35">
      <c r="A6725">
        <v>773.520397</v>
      </c>
      <c r="B6725">
        <v>0</v>
      </c>
      <c r="C6725">
        <v>22.111516000000002</v>
      </c>
      <c r="D6725">
        <v>21.891953000000001</v>
      </c>
      <c r="E6725">
        <f t="shared" si="105"/>
        <v>-0.21956300000000084</v>
      </c>
    </row>
    <row r="6726" spans="1:5" x14ac:dyDescent="0.35">
      <c r="A6726">
        <v>773.63131799999996</v>
      </c>
      <c r="B6726">
        <v>0</v>
      </c>
      <c r="C6726">
        <v>22.111460999999998</v>
      </c>
      <c r="D6726">
        <v>21.891864999999999</v>
      </c>
      <c r="E6726">
        <f t="shared" si="105"/>
        <v>-0.21959599999999924</v>
      </c>
    </row>
    <row r="6727" spans="1:5" x14ac:dyDescent="0.35">
      <c r="A6727">
        <v>773.74077699999998</v>
      </c>
      <c r="B6727">
        <v>0</v>
      </c>
      <c r="C6727">
        <v>22.110999</v>
      </c>
      <c r="D6727">
        <v>21.892009999999999</v>
      </c>
      <c r="E6727">
        <f t="shared" si="105"/>
        <v>-0.21898900000000054</v>
      </c>
    </row>
    <row r="6728" spans="1:5" x14ac:dyDescent="0.35">
      <c r="A6728">
        <v>773.85868400000004</v>
      </c>
      <c r="B6728">
        <v>0</v>
      </c>
      <c r="C6728">
        <v>22.110800000000001</v>
      </c>
      <c r="D6728">
        <v>21.891817</v>
      </c>
      <c r="E6728">
        <f t="shared" si="105"/>
        <v>-0.21898300000000148</v>
      </c>
    </row>
    <row r="6729" spans="1:5" x14ac:dyDescent="0.35">
      <c r="A6729">
        <v>773.97764099999995</v>
      </c>
      <c r="B6729">
        <v>0</v>
      </c>
      <c r="C6729">
        <v>22.110462999999999</v>
      </c>
      <c r="D6729">
        <v>21.891795999999999</v>
      </c>
      <c r="E6729">
        <f t="shared" si="105"/>
        <v>-0.21866699999999994</v>
      </c>
    </row>
    <row r="6730" spans="1:5" x14ac:dyDescent="0.35">
      <c r="A6730">
        <v>774.096813</v>
      </c>
      <c r="B6730">
        <v>0</v>
      </c>
      <c r="C6730">
        <v>22.110226999999998</v>
      </c>
      <c r="D6730">
        <v>21.891759</v>
      </c>
      <c r="E6730">
        <f t="shared" si="105"/>
        <v>-0.21846799999999789</v>
      </c>
    </row>
    <row r="6731" spans="1:5" x14ac:dyDescent="0.35">
      <c r="A6731">
        <v>774.21353099999999</v>
      </c>
      <c r="B6731">
        <v>0</v>
      </c>
      <c r="C6731">
        <v>22.109829999999999</v>
      </c>
      <c r="D6731">
        <v>21.891732999999999</v>
      </c>
      <c r="E6731">
        <f t="shared" si="105"/>
        <v>-0.21809700000000021</v>
      </c>
    </row>
    <row r="6732" spans="1:5" x14ac:dyDescent="0.35">
      <c r="A6732">
        <v>774.33101699999997</v>
      </c>
      <c r="B6732">
        <v>0</v>
      </c>
      <c r="C6732">
        <v>22.109355999999998</v>
      </c>
      <c r="D6732">
        <v>21.891680000000001</v>
      </c>
      <c r="E6732">
        <f t="shared" si="105"/>
        <v>-0.21767599999999732</v>
      </c>
    </row>
    <row r="6733" spans="1:5" x14ac:dyDescent="0.35">
      <c r="A6733">
        <v>774.44978300000002</v>
      </c>
      <c r="B6733">
        <v>0</v>
      </c>
      <c r="C6733">
        <v>22.109048999999999</v>
      </c>
      <c r="D6733">
        <v>21.891597000000001</v>
      </c>
      <c r="E6733">
        <f t="shared" si="105"/>
        <v>-0.21745199999999798</v>
      </c>
    </row>
    <row r="6734" spans="1:5" x14ac:dyDescent="0.35">
      <c r="A6734">
        <v>774.566733</v>
      </c>
      <c r="B6734">
        <v>0</v>
      </c>
      <c r="C6734">
        <v>22.108961999999998</v>
      </c>
      <c r="D6734">
        <v>21.891559000000001</v>
      </c>
      <c r="E6734">
        <f t="shared" si="105"/>
        <v>-0.21740299999999735</v>
      </c>
    </row>
    <row r="6735" spans="1:5" x14ac:dyDescent="0.35">
      <c r="A6735">
        <v>774.67470300000002</v>
      </c>
      <c r="B6735">
        <v>0</v>
      </c>
      <c r="C6735">
        <v>22.108810999999999</v>
      </c>
      <c r="D6735">
        <v>21.891718999999998</v>
      </c>
      <c r="E6735">
        <f t="shared" si="105"/>
        <v>-0.21709200000000095</v>
      </c>
    </row>
    <row r="6736" spans="1:5" x14ac:dyDescent="0.35">
      <c r="A6736">
        <v>774.78353100000004</v>
      </c>
      <c r="B6736">
        <v>0</v>
      </c>
      <c r="C6736">
        <v>22.108291999999999</v>
      </c>
      <c r="D6736">
        <v>21.891669</v>
      </c>
      <c r="E6736">
        <f t="shared" si="105"/>
        <v>-0.21662299999999846</v>
      </c>
    </row>
    <row r="6737" spans="1:5" x14ac:dyDescent="0.35">
      <c r="A6737">
        <v>774.90114000000005</v>
      </c>
      <c r="B6737">
        <v>0</v>
      </c>
      <c r="C6737">
        <v>22.107921999999999</v>
      </c>
      <c r="D6737">
        <v>21.891506</v>
      </c>
      <c r="E6737">
        <f t="shared" si="105"/>
        <v>-0.21641599999999883</v>
      </c>
    </row>
    <row r="6738" spans="1:5" x14ac:dyDescent="0.35">
      <c r="A6738">
        <v>775.02113099999997</v>
      </c>
      <c r="B6738">
        <v>0</v>
      </c>
      <c r="C6738">
        <v>22.107785</v>
      </c>
      <c r="D6738">
        <v>21.891463000000002</v>
      </c>
      <c r="E6738">
        <f t="shared" si="105"/>
        <v>-0.21632199999999813</v>
      </c>
    </row>
    <row r="6739" spans="1:5" x14ac:dyDescent="0.35">
      <c r="A6739">
        <v>775.13814000000002</v>
      </c>
      <c r="B6739">
        <v>0</v>
      </c>
      <c r="C6739">
        <v>22.107583999999999</v>
      </c>
      <c r="D6739">
        <v>21.891449999999999</v>
      </c>
      <c r="E6739">
        <f t="shared" si="105"/>
        <v>-0.21613400000000027</v>
      </c>
    </row>
    <row r="6740" spans="1:5" x14ac:dyDescent="0.35">
      <c r="A6740">
        <v>775.24986899999999</v>
      </c>
      <c r="B6740">
        <v>0</v>
      </c>
      <c r="C6740">
        <v>22.107429</v>
      </c>
      <c r="D6740">
        <v>21.891463000000002</v>
      </c>
      <c r="E6740">
        <f t="shared" si="105"/>
        <v>-0.2159659999999981</v>
      </c>
    </row>
    <row r="6741" spans="1:5" x14ac:dyDescent="0.35">
      <c r="A6741">
        <v>775.36665000000005</v>
      </c>
      <c r="B6741">
        <v>0</v>
      </c>
      <c r="C6741">
        <v>22.106935</v>
      </c>
      <c r="D6741">
        <v>21.891472</v>
      </c>
      <c r="E6741">
        <f t="shared" si="105"/>
        <v>-0.21546299999999974</v>
      </c>
    </row>
    <row r="6742" spans="1:5" x14ac:dyDescent="0.35">
      <c r="A6742">
        <v>775.47686099999999</v>
      </c>
      <c r="B6742">
        <v>0</v>
      </c>
      <c r="C6742">
        <v>22.106801999999998</v>
      </c>
      <c r="D6742">
        <v>21.891407000000001</v>
      </c>
      <c r="E6742">
        <f t="shared" si="105"/>
        <v>-0.21539499999999734</v>
      </c>
    </row>
    <row r="6743" spans="1:5" x14ac:dyDescent="0.35">
      <c r="A6743">
        <v>775.58994199999995</v>
      </c>
      <c r="B6743">
        <v>0</v>
      </c>
      <c r="C6743">
        <v>22.106356999999999</v>
      </c>
      <c r="D6743">
        <v>21.89142</v>
      </c>
      <c r="E6743">
        <f t="shared" si="105"/>
        <v>-0.21493699999999905</v>
      </c>
    </row>
    <row r="6744" spans="1:5" x14ac:dyDescent="0.35">
      <c r="A6744">
        <v>775.69831199999999</v>
      </c>
      <c r="B6744">
        <v>0</v>
      </c>
      <c r="C6744">
        <v>22.106176000000001</v>
      </c>
      <c r="D6744">
        <v>21.891393999999998</v>
      </c>
      <c r="E6744">
        <f t="shared" si="105"/>
        <v>-0.21478200000000314</v>
      </c>
    </row>
    <row r="6745" spans="1:5" x14ac:dyDescent="0.35">
      <c r="A6745">
        <v>775.81486099999995</v>
      </c>
      <c r="B6745">
        <v>0</v>
      </c>
      <c r="C6745">
        <v>22.105703999999999</v>
      </c>
      <c r="D6745">
        <v>21.891324999999998</v>
      </c>
      <c r="E6745">
        <f t="shared" si="105"/>
        <v>-0.21437900000000099</v>
      </c>
    </row>
    <row r="6746" spans="1:5" x14ac:dyDescent="0.35">
      <c r="A6746">
        <v>775.93481599999996</v>
      </c>
      <c r="B6746">
        <v>0</v>
      </c>
      <c r="C6746">
        <v>22.105616999999999</v>
      </c>
      <c r="D6746">
        <v>21.891207999999999</v>
      </c>
      <c r="E6746">
        <f t="shared" si="105"/>
        <v>-0.21440899999999985</v>
      </c>
    </row>
    <row r="6747" spans="1:5" x14ac:dyDescent="0.35">
      <c r="A6747">
        <v>776.04594699999996</v>
      </c>
      <c r="B6747">
        <v>0</v>
      </c>
      <c r="C6747">
        <v>22.105325000000001</v>
      </c>
      <c r="D6747">
        <v>21.891257</v>
      </c>
      <c r="E6747">
        <f t="shared" si="105"/>
        <v>-0.21406800000000104</v>
      </c>
    </row>
    <row r="6748" spans="1:5" x14ac:dyDescent="0.35">
      <c r="A6748">
        <v>776.16287</v>
      </c>
      <c r="B6748">
        <v>0</v>
      </c>
      <c r="C6748">
        <v>22.104970000000002</v>
      </c>
      <c r="D6748">
        <v>21.891204999999999</v>
      </c>
      <c r="E6748">
        <f t="shared" si="105"/>
        <v>-0.2137650000000022</v>
      </c>
    </row>
    <row r="6749" spans="1:5" x14ac:dyDescent="0.35">
      <c r="A6749">
        <v>776.27212699999995</v>
      </c>
      <c r="B6749">
        <v>0</v>
      </c>
      <c r="C6749">
        <v>22.104748000000001</v>
      </c>
      <c r="D6749">
        <v>21.891148999999999</v>
      </c>
      <c r="E6749">
        <f t="shared" si="105"/>
        <v>-0.21359900000000209</v>
      </c>
    </row>
    <row r="6750" spans="1:5" x14ac:dyDescent="0.35">
      <c r="A6750">
        <v>776.38833799999998</v>
      </c>
      <c r="B6750">
        <v>0</v>
      </c>
      <c r="C6750">
        <v>22.104445999999999</v>
      </c>
      <c r="D6750">
        <v>21.891148000000001</v>
      </c>
      <c r="E6750">
        <f t="shared" si="105"/>
        <v>-0.21329799999999821</v>
      </c>
    </row>
    <row r="6751" spans="1:5" x14ac:dyDescent="0.35">
      <c r="A6751">
        <v>776.49983799999995</v>
      </c>
      <c r="B6751">
        <v>0</v>
      </c>
      <c r="C6751">
        <v>22.104237000000001</v>
      </c>
      <c r="D6751">
        <v>21.891098</v>
      </c>
      <c r="E6751">
        <f t="shared" si="105"/>
        <v>-0.21313900000000174</v>
      </c>
    </row>
    <row r="6752" spans="1:5" x14ac:dyDescent="0.35">
      <c r="A6752">
        <v>776.61596799999995</v>
      </c>
      <c r="B6752">
        <v>0</v>
      </c>
      <c r="C6752">
        <v>22.103874999999999</v>
      </c>
      <c r="D6752">
        <v>21.891123</v>
      </c>
      <c r="E6752">
        <f t="shared" si="105"/>
        <v>-0.21275199999999828</v>
      </c>
    </row>
    <row r="6753" spans="1:5" x14ac:dyDescent="0.35">
      <c r="A6753">
        <v>776.73398199999997</v>
      </c>
      <c r="B6753">
        <v>0</v>
      </c>
      <c r="C6753">
        <v>22.103565</v>
      </c>
      <c r="D6753">
        <v>21.891017999999999</v>
      </c>
      <c r="E6753">
        <f t="shared" si="105"/>
        <v>-0.21254700000000071</v>
      </c>
    </row>
    <row r="6754" spans="1:5" x14ac:dyDescent="0.35">
      <c r="A6754">
        <v>776.85204599999997</v>
      </c>
      <c r="B6754">
        <v>0</v>
      </c>
      <c r="C6754">
        <v>22.102920999999998</v>
      </c>
      <c r="D6754">
        <v>21.891007999999999</v>
      </c>
      <c r="E6754">
        <f t="shared" si="105"/>
        <v>-0.21191299999999913</v>
      </c>
    </row>
    <row r="6755" spans="1:5" x14ac:dyDescent="0.35">
      <c r="A6755">
        <v>776.97110899999996</v>
      </c>
      <c r="B6755">
        <v>0</v>
      </c>
      <c r="C6755">
        <v>22.102934000000001</v>
      </c>
      <c r="D6755">
        <v>21.890844999999999</v>
      </c>
      <c r="E6755">
        <f t="shared" si="105"/>
        <v>-0.21208900000000241</v>
      </c>
    </row>
    <row r="6756" spans="1:5" x14ac:dyDescent="0.35">
      <c r="A6756">
        <v>777.09052599999995</v>
      </c>
      <c r="B6756">
        <v>0</v>
      </c>
      <c r="C6756">
        <v>22.102461000000002</v>
      </c>
      <c r="D6756">
        <v>21.890922</v>
      </c>
      <c r="E6756">
        <f t="shared" si="105"/>
        <v>-0.21153900000000192</v>
      </c>
    </row>
    <row r="6757" spans="1:5" x14ac:dyDescent="0.35">
      <c r="A6757">
        <v>777.20689300000004</v>
      </c>
      <c r="B6757">
        <v>0</v>
      </c>
      <c r="C6757">
        <v>22.102291000000001</v>
      </c>
      <c r="D6757">
        <v>21.890823000000001</v>
      </c>
      <c r="E6757">
        <f t="shared" si="105"/>
        <v>-0.21146799999999999</v>
      </c>
    </row>
    <row r="6758" spans="1:5" x14ac:dyDescent="0.35">
      <c r="A6758">
        <v>777.32362000000001</v>
      </c>
      <c r="B6758">
        <v>0</v>
      </c>
      <c r="C6758">
        <v>22.101861</v>
      </c>
      <c r="D6758">
        <v>21.890825</v>
      </c>
      <c r="E6758">
        <f t="shared" si="105"/>
        <v>-0.211036</v>
      </c>
    </row>
    <row r="6759" spans="1:5" x14ac:dyDescent="0.35">
      <c r="A6759">
        <v>777.44056</v>
      </c>
      <c r="B6759">
        <v>0</v>
      </c>
      <c r="C6759">
        <v>22.101656999999999</v>
      </c>
      <c r="D6759">
        <v>21.890732</v>
      </c>
      <c r="E6759">
        <f t="shared" si="105"/>
        <v>-0.21092499999999959</v>
      </c>
    </row>
    <row r="6760" spans="1:5" x14ac:dyDescent="0.35">
      <c r="A6760">
        <v>777.54938900000002</v>
      </c>
      <c r="B6760">
        <v>0</v>
      </c>
      <c r="C6760">
        <v>22.101517000000001</v>
      </c>
      <c r="D6760">
        <v>21.890816999999998</v>
      </c>
      <c r="E6760">
        <f t="shared" si="105"/>
        <v>-0.21070000000000277</v>
      </c>
    </row>
    <row r="6761" spans="1:5" x14ac:dyDescent="0.35">
      <c r="A6761">
        <v>777.66455499999995</v>
      </c>
      <c r="B6761">
        <v>0</v>
      </c>
      <c r="C6761">
        <v>22.100929000000001</v>
      </c>
      <c r="D6761">
        <v>21.890817999999999</v>
      </c>
      <c r="E6761">
        <f t="shared" si="105"/>
        <v>-0.21011100000000127</v>
      </c>
    </row>
    <row r="6762" spans="1:5" x14ac:dyDescent="0.35">
      <c r="A6762">
        <v>777.78355899999997</v>
      </c>
      <c r="B6762">
        <v>0</v>
      </c>
      <c r="C6762">
        <v>22.100829999999998</v>
      </c>
      <c r="D6762">
        <v>21.890626999999999</v>
      </c>
      <c r="E6762">
        <f t="shared" si="105"/>
        <v>-0.21020299999999992</v>
      </c>
    </row>
    <row r="6763" spans="1:5" x14ac:dyDescent="0.35">
      <c r="A6763">
        <v>777.90046299999995</v>
      </c>
      <c r="B6763">
        <v>0</v>
      </c>
      <c r="C6763">
        <v>22.100290999999999</v>
      </c>
      <c r="D6763">
        <v>21.890681000000001</v>
      </c>
      <c r="E6763">
        <f t="shared" si="105"/>
        <v>-0.20960999999999785</v>
      </c>
    </row>
    <row r="6764" spans="1:5" x14ac:dyDescent="0.35">
      <c r="A6764">
        <v>778.01228200000003</v>
      </c>
      <c r="B6764">
        <v>0</v>
      </c>
      <c r="C6764">
        <v>22.09994</v>
      </c>
      <c r="D6764">
        <v>21.890566</v>
      </c>
      <c r="E6764">
        <f t="shared" si="105"/>
        <v>-0.20937400000000039</v>
      </c>
    </row>
    <row r="6765" spans="1:5" x14ac:dyDescent="0.35">
      <c r="A6765">
        <v>778.13050399999997</v>
      </c>
      <c r="B6765">
        <v>0</v>
      </c>
      <c r="C6765">
        <v>22.09958</v>
      </c>
      <c r="D6765">
        <v>21.890539</v>
      </c>
      <c r="E6765">
        <f t="shared" si="105"/>
        <v>-0.20904099999999914</v>
      </c>
    </row>
    <row r="6766" spans="1:5" x14ac:dyDescent="0.35">
      <c r="A6766">
        <v>778.23972200000003</v>
      </c>
      <c r="B6766">
        <v>0</v>
      </c>
      <c r="C6766">
        <v>22.099473</v>
      </c>
      <c r="D6766">
        <v>21.890514</v>
      </c>
      <c r="E6766">
        <f t="shared" si="105"/>
        <v>-0.20895900000000012</v>
      </c>
    </row>
    <row r="6767" spans="1:5" x14ac:dyDescent="0.35">
      <c r="A6767">
        <v>778.35611300000005</v>
      </c>
      <c r="B6767">
        <v>0</v>
      </c>
      <c r="C6767">
        <v>22.099342</v>
      </c>
      <c r="D6767">
        <v>21.890488999999999</v>
      </c>
      <c r="E6767">
        <f t="shared" si="105"/>
        <v>-0.20885300000000129</v>
      </c>
    </row>
    <row r="6768" spans="1:5" x14ac:dyDescent="0.35">
      <c r="A6768">
        <v>778.46305099999995</v>
      </c>
      <c r="B6768">
        <v>0</v>
      </c>
      <c r="C6768">
        <v>22.099018000000001</v>
      </c>
      <c r="D6768">
        <v>21.890491000000001</v>
      </c>
      <c r="E6768">
        <f t="shared" si="105"/>
        <v>-0.20852700000000013</v>
      </c>
    </row>
    <row r="6769" spans="1:5" x14ac:dyDescent="0.35">
      <c r="A6769">
        <v>778.57257700000002</v>
      </c>
      <c r="B6769">
        <v>0</v>
      </c>
      <c r="C6769">
        <v>22.098492</v>
      </c>
      <c r="D6769">
        <v>21.890567999999998</v>
      </c>
      <c r="E6769">
        <f t="shared" si="105"/>
        <v>-0.207924000000002</v>
      </c>
    </row>
    <row r="6770" spans="1:5" x14ac:dyDescent="0.35">
      <c r="A6770">
        <v>778.69002499999999</v>
      </c>
      <c r="B6770">
        <v>0</v>
      </c>
      <c r="C6770">
        <v>22.098327000000001</v>
      </c>
      <c r="D6770">
        <v>21.890387</v>
      </c>
      <c r="E6770">
        <f t="shared" si="105"/>
        <v>-0.20794000000000068</v>
      </c>
    </row>
    <row r="6771" spans="1:5" x14ac:dyDescent="0.35">
      <c r="A6771">
        <v>778.80334900000003</v>
      </c>
      <c r="B6771">
        <v>0</v>
      </c>
      <c r="C6771">
        <v>22.098098</v>
      </c>
      <c r="D6771">
        <v>21.890304</v>
      </c>
      <c r="E6771">
        <f t="shared" si="105"/>
        <v>-0.20779399999999981</v>
      </c>
    </row>
    <row r="6772" spans="1:5" x14ac:dyDescent="0.35">
      <c r="A6772">
        <v>778.91773999999998</v>
      </c>
      <c r="B6772">
        <v>0</v>
      </c>
      <c r="C6772">
        <v>22.097759</v>
      </c>
      <c r="D6772">
        <v>21.890309999999999</v>
      </c>
      <c r="E6772">
        <f t="shared" si="105"/>
        <v>-0.20744900000000044</v>
      </c>
    </row>
    <row r="6773" spans="1:5" x14ac:dyDescent="0.35">
      <c r="A6773">
        <v>779.03847199999996</v>
      </c>
      <c r="B6773">
        <v>0</v>
      </c>
      <c r="C6773">
        <v>22.097269000000001</v>
      </c>
      <c r="D6773">
        <v>21.890235000000001</v>
      </c>
      <c r="E6773">
        <f t="shared" si="105"/>
        <v>-0.20703400000000016</v>
      </c>
    </row>
    <row r="6774" spans="1:5" x14ac:dyDescent="0.35">
      <c r="A6774">
        <v>779.153413</v>
      </c>
      <c r="B6774">
        <v>0</v>
      </c>
      <c r="C6774">
        <v>22.097041999999998</v>
      </c>
      <c r="D6774">
        <v>21.890170999999999</v>
      </c>
      <c r="E6774">
        <f t="shared" si="105"/>
        <v>-0.20687099999999958</v>
      </c>
    </row>
    <row r="6775" spans="1:5" x14ac:dyDescent="0.35">
      <c r="A6775">
        <v>779.26035100000001</v>
      </c>
      <c r="B6775">
        <v>0</v>
      </c>
      <c r="C6775">
        <v>22.096786999999999</v>
      </c>
      <c r="D6775">
        <v>21.890267999999999</v>
      </c>
      <c r="E6775">
        <f t="shared" si="105"/>
        <v>-0.20651900000000012</v>
      </c>
    </row>
    <row r="6776" spans="1:5" x14ac:dyDescent="0.35">
      <c r="A6776">
        <v>779.36750300000006</v>
      </c>
      <c r="B6776">
        <v>0</v>
      </c>
      <c r="C6776">
        <v>22.096822</v>
      </c>
      <c r="D6776">
        <v>21.890250999999999</v>
      </c>
      <c r="E6776">
        <f t="shared" si="105"/>
        <v>-0.20657100000000028</v>
      </c>
    </row>
    <row r="6777" spans="1:5" x14ac:dyDescent="0.35">
      <c r="A6777">
        <v>779.47685899999999</v>
      </c>
      <c r="B6777">
        <v>0</v>
      </c>
      <c r="C6777">
        <v>22.096063000000001</v>
      </c>
      <c r="D6777">
        <v>21.890319000000002</v>
      </c>
      <c r="E6777">
        <f t="shared" si="105"/>
        <v>-0.20574399999999926</v>
      </c>
    </row>
    <row r="6778" spans="1:5" x14ac:dyDescent="0.35">
      <c r="A6778">
        <v>779.59410000000003</v>
      </c>
      <c r="B6778">
        <v>0</v>
      </c>
      <c r="C6778">
        <v>22.095624000000001</v>
      </c>
      <c r="D6778">
        <v>21.890011000000001</v>
      </c>
      <c r="E6778">
        <f t="shared" si="105"/>
        <v>-0.2056129999999996</v>
      </c>
    </row>
    <row r="6779" spans="1:5" x14ac:dyDescent="0.35">
      <c r="A6779">
        <v>779.71108100000004</v>
      </c>
      <c r="B6779">
        <v>0</v>
      </c>
      <c r="C6779">
        <v>22.095604999999999</v>
      </c>
      <c r="D6779">
        <v>21.889914000000001</v>
      </c>
      <c r="E6779">
        <f t="shared" si="105"/>
        <v>-0.20569099999999807</v>
      </c>
    </row>
    <row r="6780" spans="1:5" x14ac:dyDescent="0.35">
      <c r="A6780">
        <v>779.82223399999998</v>
      </c>
      <c r="B6780">
        <v>0</v>
      </c>
      <c r="C6780">
        <v>22.095400999999999</v>
      </c>
      <c r="D6780">
        <v>21.889983000000001</v>
      </c>
      <c r="E6780">
        <f t="shared" si="105"/>
        <v>-0.2054179999999981</v>
      </c>
    </row>
    <row r="6781" spans="1:5" x14ac:dyDescent="0.35">
      <c r="A6781">
        <v>779.94131300000004</v>
      </c>
      <c r="B6781">
        <v>0</v>
      </c>
      <c r="C6781">
        <v>22.094868000000002</v>
      </c>
      <c r="D6781">
        <v>21.889961</v>
      </c>
      <c r="E6781">
        <f t="shared" si="105"/>
        <v>-0.20490700000000217</v>
      </c>
    </row>
    <row r="6782" spans="1:5" x14ac:dyDescent="0.35">
      <c r="A6782">
        <v>780.05941900000005</v>
      </c>
      <c r="B6782">
        <v>0</v>
      </c>
      <c r="C6782">
        <v>22.094767000000001</v>
      </c>
      <c r="D6782">
        <v>21.889835999999999</v>
      </c>
      <c r="E6782">
        <f t="shared" si="105"/>
        <v>-0.20493100000000197</v>
      </c>
    </row>
    <row r="6783" spans="1:5" x14ac:dyDescent="0.35">
      <c r="A6783">
        <v>780.17574300000001</v>
      </c>
      <c r="B6783">
        <v>0</v>
      </c>
      <c r="C6783">
        <v>22.094270000000002</v>
      </c>
      <c r="D6783">
        <v>21.889886000000001</v>
      </c>
      <c r="E6783">
        <f t="shared" si="105"/>
        <v>-0.20438400000000101</v>
      </c>
    </row>
    <row r="6784" spans="1:5" x14ac:dyDescent="0.35">
      <c r="A6784">
        <v>780.29221500000006</v>
      </c>
      <c r="B6784">
        <v>0</v>
      </c>
      <c r="C6784">
        <v>22.093781</v>
      </c>
      <c r="D6784">
        <v>21.889752000000001</v>
      </c>
      <c r="E6784">
        <f t="shared" si="105"/>
        <v>-0.20402899999999846</v>
      </c>
    </row>
    <row r="6785" spans="1:5" x14ac:dyDescent="0.35">
      <c r="A6785">
        <v>780.41098999999997</v>
      </c>
      <c r="B6785">
        <v>0</v>
      </c>
      <c r="C6785">
        <v>22.093630999999998</v>
      </c>
      <c r="D6785">
        <v>21.889700000000001</v>
      </c>
      <c r="E6785">
        <f t="shared" si="105"/>
        <v>-0.2039309999999972</v>
      </c>
    </row>
    <row r="6786" spans="1:5" x14ac:dyDescent="0.35">
      <c r="A6786">
        <v>780.52897099999996</v>
      </c>
      <c r="B6786">
        <v>0</v>
      </c>
      <c r="C6786">
        <v>22.093247000000002</v>
      </c>
      <c r="D6786">
        <v>21.889699</v>
      </c>
      <c r="E6786">
        <f t="shared" si="105"/>
        <v>-0.20354800000000139</v>
      </c>
    </row>
    <row r="6787" spans="1:5" x14ac:dyDescent="0.35">
      <c r="A6787">
        <v>780.64584000000002</v>
      </c>
      <c r="B6787">
        <v>0</v>
      </c>
      <c r="C6787">
        <v>22.092976</v>
      </c>
      <c r="D6787">
        <v>21.889631000000001</v>
      </c>
      <c r="E6787">
        <f t="shared" ref="E6787:E6850" si="106">D6787-C6787</f>
        <v>-0.20334499999999878</v>
      </c>
    </row>
    <row r="6788" spans="1:5" x14ac:dyDescent="0.35">
      <c r="A6788">
        <v>780.76482299999998</v>
      </c>
      <c r="B6788">
        <v>0</v>
      </c>
      <c r="C6788">
        <v>22.092798999999999</v>
      </c>
      <c r="D6788">
        <v>21.889610000000001</v>
      </c>
      <c r="E6788">
        <f t="shared" si="106"/>
        <v>-0.20318899999999829</v>
      </c>
    </row>
    <row r="6789" spans="1:5" x14ac:dyDescent="0.35">
      <c r="A6789">
        <v>780.88315299999999</v>
      </c>
      <c r="B6789">
        <v>0</v>
      </c>
      <c r="C6789">
        <v>22.092295</v>
      </c>
      <c r="D6789">
        <v>21.889600999999999</v>
      </c>
      <c r="E6789">
        <f t="shared" si="106"/>
        <v>-0.20269400000000104</v>
      </c>
    </row>
    <row r="6790" spans="1:5" x14ac:dyDescent="0.35">
      <c r="A6790">
        <v>781.00015699999994</v>
      </c>
      <c r="B6790">
        <v>0</v>
      </c>
      <c r="C6790">
        <v>22.092048999999999</v>
      </c>
      <c r="D6790">
        <v>21.889482999999998</v>
      </c>
      <c r="E6790">
        <f t="shared" si="106"/>
        <v>-0.20256600000000091</v>
      </c>
    </row>
    <row r="6791" spans="1:5" x14ac:dyDescent="0.35">
      <c r="A6791">
        <v>781.11425499999996</v>
      </c>
      <c r="B6791">
        <v>0</v>
      </c>
      <c r="C6791">
        <v>22.091694</v>
      </c>
      <c r="D6791">
        <v>21.889493999999999</v>
      </c>
      <c r="E6791">
        <f t="shared" si="106"/>
        <v>-0.20220000000000127</v>
      </c>
    </row>
    <row r="6792" spans="1:5" x14ac:dyDescent="0.35">
      <c r="A6792">
        <v>781.23298399999999</v>
      </c>
      <c r="B6792">
        <v>0</v>
      </c>
      <c r="C6792">
        <v>22.091678000000002</v>
      </c>
      <c r="D6792">
        <v>21.889413999999999</v>
      </c>
      <c r="E6792">
        <f t="shared" si="106"/>
        <v>-0.20226400000000311</v>
      </c>
    </row>
    <row r="6793" spans="1:5" x14ac:dyDescent="0.35">
      <c r="A6793">
        <v>781.34849499999996</v>
      </c>
      <c r="B6793">
        <v>0</v>
      </c>
      <c r="C6793">
        <v>22.09132</v>
      </c>
      <c r="D6793">
        <v>21.889482999999998</v>
      </c>
      <c r="E6793">
        <f t="shared" si="106"/>
        <v>-0.20183700000000115</v>
      </c>
    </row>
    <row r="6794" spans="1:5" x14ac:dyDescent="0.35">
      <c r="A6794">
        <v>781.46629299999995</v>
      </c>
      <c r="B6794">
        <v>0</v>
      </c>
      <c r="C6794">
        <v>22.090769999999999</v>
      </c>
      <c r="D6794">
        <v>21.889427999999999</v>
      </c>
      <c r="E6794">
        <f t="shared" si="106"/>
        <v>-0.20134200000000035</v>
      </c>
    </row>
    <row r="6795" spans="1:5" x14ac:dyDescent="0.35">
      <c r="A6795">
        <v>781.584654</v>
      </c>
      <c r="B6795">
        <v>0</v>
      </c>
      <c r="C6795">
        <v>22.09064</v>
      </c>
      <c r="D6795">
        <v>21.889275000000001</v>
      </c>
      <c r="E6795">
        <f t="shared" si="106"/>
        <v>-0.20136499999999913</v>
      </c>
    </row>
    <row r="6796" spans="1:5" x14ac:dyDescent="0.35">
      <c r="A6796">
        <v>781.70153200000004</v>
      </c>
      <c r="B6796">
        <v>0</v>
      </c>
      <c r="C6796">
        <v>22.090160000000001</v>
      </c>
      <c r="D6796">
        <v>21.889333000000001</v>
      </c>
      <c r="E6796">
        <f t="shared" si="106"/>
        <v>-0.20082700000000031</v>
      </c>
    </row>
    <row r="6797" spans="1:5" x14ac:dyDescent="0.35">
      <c r="A6797">
        <v>781.819478</v>
      </c>
      <c r="B6797">
        <v>0</v>
      </c>
      <c r="C6797">
        <v>22.090167000000001</v>
      </c>
      <c r="D6797">
        <v>21.889212000000001</v>
      </c>
      <c r="E6797">
        <f t="shared" si="106"/>
        <v>-0.20095500000000044</v>
      </c>
    </row>
    <row r="6798" spans="1:5" x14ac:dyDescent="0.35">
      <c r="A6798">
        <v>781.93771200000003</v>
      </c>
      <c r="B6798">
        <v>0</v>
      </c>
      <c r="C6798">
        <v>22.089587000000002</v>
      </c>
      <c r="D6798">
        <v>21.889308</v>
      </c>
      <c r="E6798">
        <f t="shared" si="106"/>
        <v>-0.20027900000000187</v>
      </c>
    </row>
    <row r="6799" spans="1:5" x14ac:dyDescent="0.35">
      <c r="A6799">
        <v>782.04886499999998</v>
      </c>
      <c r="B6799">
        <v>0</v>
      </c>
      <c r="C6799">
        <v>22.08963</v>
      </c>
      <c r="D6799">
        <v>21.889144000000002</v>
      </c>
      <c r="E6799">
        <f t="shared" si="106"/>
        <v>-0.20048599999999794</v>
      </c>
    </row>
    <row r="6800" spans="1:5" x14ac:dyDescent="0.35">
      <c r="A6800">
        <v>782.16294300000004</v>
      </c>
      <c r="B6800">
        <v>0</v>
      </c>
      <c r="C6800">
        <v>22.089369000000001</v>
      </c>
      <c r="D6800">
        <v>21.889232</v>
      </c>
      <c r="E6800">
        <f t="shared" si="106"/>
        <v>-0.20013700000000156</v>
      </c>
    </row>
    <row r="6801" spans="1:5" x14ac:dyDescent="0.35">
      <c r="A6801">
        <v>782.27954999999997</v>
      </c>
      <c r="B6801">
        <v>0</v>
      </c>
      <c r="C6801">
        <v>22.088961999999999</v>
      </c>
      <c r="D6801">
        <v>21.889175000000002</v>
      </c>
      <c r="E6801">
        <f t="shared" si="106"/>
        <v>-0.19978699999999705</v>
      </c>
    </row>
    <row r="6802" spans="1:5" x14ac:dyDescent="0.35">
      <c r="A6802">
        <v>782.38877600000001</v>
      </c>
      <c r="B6802">
        <v>0</v>
      </c>
      <c r="C6802">
        <v>22.088425999999998</v>
      </c>
      <c r="D6802">
        <v>21.889161000000001</v>
      </c>
      <c r="E6802">
        <f t="shared" si="106"/>
        <v>-0.19926499999999692</v>
      </c>
    </row>
    <row r="6803" spans="1:5" x14ac:dyDescent="0.35">
      <c r="A6803">
        <v>782.50538100000006</v>
      </c>
      <c r="B6803">
        <v>0</v>
      </c>
      <c r="C6803">
        <v>22.088480000000001</v>
      </c>
      <c r="D6803">
        <v>21.888995999999999</v>
      </c>
      <c r="E6803">
        <f t="shared" si="106"/>
        <v>-0.19948400000000177</v>
      </c>
    </row>
    <row r="6804" spans="1:5" x14ac:dyDescent="0.35">
      <c r="A6804">
        <v>782.61596399999996</v>
      </c>
      <c r="B6804">
        <v>0</v>
      </c>
      <c r="C6804">
        <v>22.088073000000001</v>
      </c>
      <c r="D6804">
        <v>21.88907</v>
      </c>
      <c r="E6804">
        <f t="shared" si="106"/>
        <v>-0.19900300000000115</v>
      </c>
    </row>
    <row r="6805" spans="1:5" x14ac:dyDescent="0.35">
      <c r="A6805">
        <v>782.73442499999999</v>
      </c>
      <c r="B6805">
        <v>0</v>
      </c>
      <c r="C6805">
        <v>22.08755</v>
      </c>
      <c r="D6805">
        <v>21.888964999999999</v>
      </c>
      <c r="E6805">
        <f t="shared" si="106"/>
        <v>-0.19858500000000134</v>
      </c>
    </row>
    <row r="6806" spans="1:5" x14ac:dyDescent="0.35">
      <c r="A6806">
        <v>782.85161400000004</v>
      </c>
      <c r="B6806">
        <v>0</v>
      </c>
      <c r="C6806">
        <v>22.087226000000001</v>
      </c>
      <c r="D6806">
        <v>21.888891000000001</v>
      </c>
      <c r="E6806">
        <f t="shared" si="106"/>
        <v>-0.19833500000000015</v>
      </c>
    </row>
    <row r="6807" spans="1:5" x14ac:dyDescent="0.35">
      <c r="A6807">
        <v>782.97102700000005</v>
      </c>
      <c r="B6807">
        <v>0</v>
      </c>
      <c r="C6807">
        <v>22.087064999999999</v>
      </c>
      <c r="D6807">
        <v>21.888802999999999</v>
      </c>
      <c r="E6807">
        <f t="shared" si="106"/>
        <v>-0.19826199999999972</v>
      </c>
    </row>
    <row r="6808" spans="1:5" x14ac:dyDescent="0.35">
      <c r="A6808">
        <v>783.08809599999995</v>
      </c>
      <c r="B6808">
        <v>0</v>
      </c>
      <c r="C6808">
        <v>22.086811999999998</v>
      </c>
      <c r="D6808">
        <v>21.888828</v>
      </c>
      <c r="E6808">
        <f t="shared" si="106"/>
        <v>-0.19798399999999816</v>
      </c>
    </row>
    <row r="6809" spans="1:5" x14ac:dyDescent="0.35">
      <c r="A6809">
        <v>783.20202700000004</v>
      </c>
      <c r="B6809">
        <v>0</v>
      </c>
      <c r="C6809">
        <v>22.087001999999998</v>
      </c>
      <c r="D6809">
        <v>21.888774999999999</v>
      </c>
      <c r="E6809">
        <f t="shared" si="106"/>
        <v>-0.19822699999999926</v>
      </c>
    </row>
    <row r="6810" spans="1:5" x14ac:dyDescent="0.35">
      <c r="A6810">
        <v>783.30898500000001</v>
      </c>
      <c r="B6810">
        <v>0</v>
      </c>
      <c r="C6810">
        <v>22.086390000000002</v>
      </c>
      <c r="D6810">
        <v>21.889109999999999</v>
      </c>
      <c r="E6810">
        <f t="shared" si="106"/>
        <v>-0.19728000000000279</v>
      </c>
    </row>
    <row r="6811" spans="1:5" x14ac:dyDescent="0.35">
      <c r="A6811">
        <v>783.41698899999994</v>
      </c>
      <c r="B6811">
        <v>0</v>
      </c>
      <c r="C6811">
        <v>22.086200999999999</v>
      </c>
      <c r="D6811">
        <v>21.888974000000001</v>
      </c>
      <c r="E6811">
        <f t="shared" si="106"/>
        <v>-0.19722699999999804</v>
      </c>
    </row>
    <row r="6812" spans="1:5" x14ac:dyDescent="0.35">
      <c r="A6812">
        <v>783.52399700000001</v>
      </c>
      <c r="B6812">
        <v>0</v>
      </c>
      <c r="C6812">
        <v>22.085858999999999</v>
      </c>
      <c r="D6812">
        <v>21.888925</v>
      </c>
      <c r="E6812">
        <f t="shared" si="106"/>
        <v>-0.19693399999999883</v>
      </c>
    </row>
    <row r="6813" spans="1:5" x14ac:dyDescent="0.35">
      <c r="A6813">
        <v>783.63668399999995</v>
      </c>
      <c r="B6813">
        <v>0</v>
      </c>
      <c r="C6813">
        <v>22.085457000000002</v>
      </c>
      <c r="D6813">
        <v>21.888726999999999</v>
      </c>
      <c r="E6813">
        <f t="shared" si="106"/>
        <v>-0.19673000000000229</v>
      </c>
    </row>
    <row r="6814" spans="1:5" x14ac:dyDescent="0.35">
      <c r="A6814">
        <v>783.75183000000004</v>
      </c>
      <c r="B6814">
        <v>0</v>
      </c>
      <c r="C6814">
        <v>22.085222999999999</v>
      </c>
      <c r="D6814">
        <v>21.888587000000001</v>
      </c>
      <c r="E6814">
        <f t="shared" si="106"/>
        <v>-0.19663599999999803</v>
      </c>
    </row>
    <row r="6815" spans="1:5" x14ac:dyDescent="0.35">
      <c r="A6815">
        <v>783.86277800000005</v>
      </c>
      <c r="B6815">
        <v>0</v>
      </c>
      <c r="C6815">
        <v>22.085004999999999</v>
      </c>
      <c r="D6815">
        <v>21.888598999999999</v>
      </c>
      <c r="E6815">
        <f t="shared" si="106"/>
        <v>-0.19640599999999964</v>
      </c>
    </row>
    <row r="6816" spans="1:5" x14ac:dyDescent="0.35">
      <c r="A6816">
        <v>783.98001399999998</v>
      </c>
      <c r="B6816">
        <v>0</v>
      </c>
      <c r="C6816">
        <v>22.084554000000001</v>
      </c>
      <c r="D6816">
        <v>21.888546000000002</v>
      </c>
      <c r="E6816">
        <f t="shared" si="106"/>
        <v>-0.19600799999999907</v>
      </c>
    </row>
    <row r="6817" spans="1:5" x14ac:dyDescent="0.35">
      <c r="A6817">
        <v>784.09707300000002</v>
      </c>
      <c r="B6817">
        <v>0</v>
      </c>
      <c r="C6817">
        <v>22.084140999999999</v>
      </c>
      <c r="D6817">
        <v>21.888497000000001</v>
      </c>
      <c r="E6817">
        <f t="shared" si="106"/>
        <v>-0.19564399999999793</v>
      </c>
    </row>
    <row r="6818" spans="1:5" x14ac:dyDescent="0.35">
      <c r="A6818">
        <v>784.20615799999996</v>
      </c>
      <c r="B6818">
        <v>0</v>
      </c>
      <c r="C6818">
        <v>22.084242</v>
      </c>
      <c r="D6818">
        <v>21.888421000000001</v>
      </c>
      <c r="E6818">
        <f t="shared" si="106"/>
        <v>-0.19582099999999869</v>
      </c>
    </row>
    <row r="6819" spans="1:5" x14ac:dyDescent="0.35">
      <c r="A6819">
        <v>784.31431099999998</v>
      </c>
      <c r="B6819">
        <v>0</v>
      </c>
      <c r="C6819">
        <v>22.083787999999998</v>
      </c>
      <c r="D6819">
        <v>21.888597000000001</v>
      </c>
      <c r="E6819">
        <f t="shared" si="106"/>
        <v>-0.19519099999999767</v>
      </c>
    </row>
    <row r="6820" spans="1:5" x14ac:dyDescent="0.35">
      <c r="A6820">
        <v>784.43150400000002</v>
      </c>
      <c r="B6820">
        <v>0</v>
      </c>
      <c r="C6820">
        <v>22.083541</v>
      </c>
      <c r="D6820">
        <v>21.888421000000001</v>
      </c>
      <c r="E6820">
        <f t="shared" si="106"/>
        <v>-0.19511999999999929</v>
      </c>
    </row>
    <row r="6821" spans="1:5" x14ac:dyDescent="0.35">
      <c r="A6821">
        <v>784.54756899999995</v>
      </c>
      <c r="B6821">
        <v>0</v>
      </c>
      <c r="C6821">
        <v>22.08324</v>
      </c>
      <c r="D6821">
        <v>21.888385</v>
      </c>
      <c r="E6821">
        <f t="shared" si="106"/>
        <v>-0.19485500000000044</v>
      </c>
    </row>
    <row r="6822" spans="1:5" x14ac:dyDescent="0.35">
      <c r="A6822">
        <v>784.66501000000005</v>
      </c>
      <c r="B6822">
        <v>0</v>
      </c>
      <c r="C6822">
        <v>22.082882999999999</v>
      </c>
      <c r="D6822">
        <v>21.888338999999998</v>
      </c>
      <c r="E6822">
        <f t="shared" si="106"/>
        <v>-0.19454400000000049</v>
      </c>
    </row>
    <row r="6823" spans="1:5" x14ac:dyDescent="0.35">
      <c r="A6823">
        <v>784.78148799999997</v>
      </c>
      <c r="B6823">
        <v>0</v>
      </c>
      <c r="C6823">
        <v>22.082625</v>
      </c>
      <c r="D6823">
        <v>21.888231000000001</v>
      </c>
      <c r="E6823">
        <f t="shared" si="106"/>
        <v>-0.19439399999999907</v>
      </c>
    </row>
    <row r="6824" spans="1:5" x14ac:dyDescent="0.35">
      <c r="A6824">
        <v>784.89768000000004</v>
      </c>
      <c r="B6824">
        <v>0</v>
      </c>
      <c r="C6824">
        <v>22.082208000000001</v>
      </c>
      <c r="D6824">
        <v>21.888238000000001</v>
      </c>
      <c r="E6824">
        <f t="shared" si="106"/>
        <v>-0.1939700000000002</v>
      </c>
    </row>
    <row r="6825" spans="1:5" x14ac:dyDescent="0.35">
      <c r="A6825">
        <v>785.00972100000001</v>
      </c>
      <c r="B6825">
        <v>0</v>
      </c>
      <c r="C6825">
        <v>22.081879000000001</v>
      </c>
      <c r="D6825">
        <v>21.888152000000002</v>
      </c>
      <c r="E6825">
        <f t="shared" si="106"/>
        <v>-0.19372699999999909</v>
      </c>
    </row>
    <row r="6826" spans="1:5" x14ac:dyDescent="0.35">
      <c r="A6826">
        <v>785.12590799999998</v>
      </c>
      <c r="B6826">
        <v>0</v>
      </c>
      <c r="C6826">
        <v>22.081717000000001</v>
      </c>
      <c r="D6826">
        <v>21.888102</v>
      </c>
      <c r="E6826">
        <f t="shared" si="106"/>
        <v>-0.1936150000000012</v>
      </c>
    </row>
    <row r="6827" spans="1:5" x14ac:dyDescent="0.35">
      <c r="A6827">
        <v>785.24488199999996</v>
      </c>
      <c r="B6827">
        <v>0</v>
      </c>
      <c r="C6827">
        <v>22.081505</v>
      </c>
      <c r="D6827">
        <v>21.888059999999999</v>
      </c>
      <c r="E6827">
        <f t="shared" si="106"/>
        <v>-0.19344500000000053</v>
      </c>
    </row>
    <row r="6828" spans="1:5" x14ac:dyDescent="0.35">
      <c r="A6828">
        <v>785.35838200000001</v>
      </c>
      <c r="B6828">
        <v>0</v>
      </c>
      <c r="C6828">
        <v>22.081129000000001</v>
      </c>
      <c r="D6828">
        <v>21.888064</v>
      </c>
      <c r="E6828">
        <f t="shared" si="106"/>
        <v>-0.19306500000000071</v>
      </c>
    </row>
    <row r="6829" spans="1:5" x14ac:dyDescent="0.35">
      <c r="A6829">
        <v>785.47548200000006</v>
      </c>
      <c r="B6829">
        <v>0</v>
      </c>
      <c r="C6829">
        <v>22.080988999999999</v>
      </c>
      <c r="D6829">
        <v>21.88796</v>
      </c>
      <c r="E6829">
        <f t="shared" si="106"/>
        <v>-0.19302899999999923</v>
      </c>
    </row>
    <row r="6830" spans="1:5" x14ac:dyDescent="0.35">
      <c r="A6830">
        <v>785.58630500000004</v>
      </c>
      <c r="B6830">
        <v>0</v>
      </c>
      <c r="C6830">
        <v>22.080784000000001</v>
      </c>
      <c r="D6830">
        <v>21.887989999999999</v>
      </c>
      <c r="E6830">
        <f t="shared" si="106"/>
        <v>-0.1927940000000028</v>
      </c>
    </row>
    <row r="6831" spans="1:5" x14ac:dyDescent="0.35">
      <c r="A6831">
        <v>785.70262400000001</v>
      </c>
      <c r="B6831">
        <v>0</v>
      </c>
      <c r="C6831">
        <v>22.080287999999999</v>
      </c>
      <c r="D6831">
        <v>21.887983999999999</v>
      </c>
      <c r="E6831">
        <f t="shared" si="106"/>
        <v>-0.19230400000000003</v>
      </c>
    </row>
    <row r="6832" spans="1:5" x14ac:dyDescent="0.35">
      <c r="A6832">
        <v>785.82079099999999</v>
      </c>
      <c r="B6832">
        <v>0</v>
      </c>
      <c r="C6832">
        <v>22.079975000000001</v>
      </c>
      <c r="D6832">
        <v>21.887847000000001</v>
      </c>
      <c r="E6832">
        <f t="shared" si="106"/>
        <v>-0.1921280000000003</v>
      </c>
    </row>
    <row r="6833" spans="1:5" x14ac:dyDescent="0.35">
      <c r="A6833">
        <v>785.93689900000004</v>
      </c>
      <c r="B6833">
        <v>0</v>
      </c>
      <c r="C6833">
        <v>22.079809999999998</v>
      </c>
      <c r="D6833">
        <v>21.887810999999999</v>
      </c>
      <c r="E6833">
        <f t="shared" si="106"/>
        <v>-0.19199899999999914</v>
      </c>
    </row>
    <row r="6834" spans="1:5" x14ac:dyDescent="0.35">
      <c r="A6834">
        <v>786.05552399999999</v>
      </c>
      <c r="B6834">
        <v>0</v>
      </c>
      <c r="C6834">
        <v>22.079255</v>
      </c>
      <c r="D6834">
        <v>21.887857</v>
      </c>
      <c r="E6834">
        <f t="shared" si="106"/>
        <v>-0.19139799999999951</v>
      </c>
    </row>
    <row r="6835" spans="1:5" x14ac:dyDescent="0.35">
      <c r="A6835">
        <v>786.17415700000004</v>
      </c>
      <c r="B6835">
        <v>0</v>
      </c>
      <c r="C6835">
        <v>22.079015999999999</v>
      </c>
      <c r="D6835">
        <v>21.887709000000001</v>
      </c>
      <c r="E6835">
        <f t="shared" si="106"/>
        <v>-0.19130699999999834</v>
      </c>
    </row>
    <row r="6836" spans="1:5" x14ac:dyDescent="0.35">
      <c r="A6836">
        <v>786.29264499999999</v>
      </c>
      <c r="B6836">
        <v>0</v>
      </c>
      <c r="C6836">
        <v>22.078989</v>
      </c>
      <c r="D6836">
        <v>21.887687</v>
      </c>
      <c r="E6836">
        <f t="shared" si="106"/>
        <v>-0.19130200000000031</v>
      </c>
    </row>
    <row r="6837" spans="1:5" x14ac:dyDescent="0.35">
      <c r="A6837">
        <v>786.40769699999998</v>
      </c>
      <c r="B6837">
        <v>0</v>
      </c>
      <c r="C6837">
        <v>22.078393999999999</v>
      </c>
      <c r="D6837">
        <v>21.887726000000001</v>
      </c>
      <c r="E6837">
        <f t="shared" si="106"/>
        <v>-0.19066799999999873</v>
      </c>
    </row>
    <row r="6838" spans="1:5" x14ac:dyDescent="0.35">
      <c r="A6838">
        <v>786.52588700000001</v>
      </c>
      <c r="B6838">
        <v>0</v>
      </c>
      <c r="C6838">
        <v>22.078313000000001</v>
      </c>
      <c r="D6838">
        <v>21.887581000000001</v>
      </c>
      <c r="E6838">
        <f t="shared" si="106"/>
        <v>-0.19073200000000057</v>
      </c>
    </row>
    <row r="6839" spans="1:5" x14ac:dyDescent="0.35">
      <c r="A6839">
        <v>786.64386300000001</v>
      </c>
      <c r="B6839">
        <v>0</v>
      </c>
      <c r="C6839">
        <v>22.077922000000001</v>
      </c>
      <c r="D6839">
        <v>21.887608</v>
      </c>
      <c r="E6839">
        <f t="shared" si="106"/>
        <v>-0.19031400000000076</v>
      </c>
    </row>
    <row r="6840" spans="1:5" x14ac:dyDescent="0.35">
      <c r="A6840">
        <v>786.76176499999997</v>
      </c>
      <c r="B6840">
        <v>0</v>
      </c>
      <c r="C6840">
        <v>22.077514000000001</v>
      </c>
      <c r="D6840">
        <v>21.887485000000002</v>
      </c>
      <c r="E6840">
        <f t="shared" si="106"/>
        <v>-0.19002899999999912</v>
      </c>
    </row>
    <row r="6841" spans="1:5" x14ac:dyDescent="0.35">
      <c r="A6841">
        <v>786.87849300000005</v>
      </c>
      <c r="B6841">
        <v>0</v>
      </c>
      <c r="C6841">
        <v>22.077487999999999</v>
      </c>
      <c r="D6841">
        <v>21.887432</v>
      </c>
      <c r="E6841">
        <f t="shared" si="106"/>
        <v>-0.19005599999999845</v>
      </c>
    </row>
    <row r="6842" spans="1:5" x14ac:dyDescent="0.35">
      <c r="A6842">
        <v>786.99808800000005</v>
      </c>
      <c r="B6842">
        <v>0</v>
      </c>
      <c r="C6842">
        <v>22.077276000000001</v>
      </c>
      <c r="D6842">
        <v>21.887453000000001</v>
      </c>
      <c r="E6842">
        <f t="shared" si="106"/>
        <v>-0.18982300000000052</v>
      </c>
    </row>
    <row r="6843" spans="1:5" x14ac:dyDescent="0.35">
      <c r="A6843">
        <v>787.115273</v>
      </c>
      <c r="B6843">
        <v>0</v>
      </c>
      <c r="C6843">
        <v>22.076941000000001</v>
      </c>
      <c r="D6843">
        <v>21.887436000000001</v>
      </c>
      <c r="E6843">
        <f t="shared" si="106"/>
        <v>-0.18950500000000048</v>
      </c>
    </row>
    <row r="6844" spans="1:5" x14ac:dyDescent="0.35">
      <c r="A6844">
        <v>787.23523599999999</v>
      </c>
      <c r="B6844">
        <v>0</v>
      </c>
      <c r="C6844">
        <v>22.076398000000001</v>
      </c>
      <c r="D6844">
        <v>21.887377999999998</v>
      </c>
      <c r="E6844">
        <f t="shared" si="106"/>
        <v>-0.18902000000000285</v>
      </c>
    </row>
    <row r="6845" spans="1:5" x14ac:dyDescent="0.35">
      <c r="A6845">
        <v>787.35139600000002</v>
      </c>
      <c r="B6845">
        <v>0</v>
      </c>
      <c r="C6845">
        <v>22.076039999999999</v>
      </c>
      <c r="D6845">
        <v>21.887267000000001</v>
      </c>
      <c r="E6845">
        <f t="shared" si="106"/>
        <v>-0.18877299999999764</v>
      </c>
    </row>
    <row r="6846" spans="1:5" x14ac:dyDescent="0.35">
      <c r="A6846">
        <v>787.469337</v>
      </c>
      <c r="B6846">
        <v>0</v>
      </c>
      <c r="C6846">
        <v>22.075965</v>
      </c>
      <c r="D6846">
        <v>21.887194999999998</v>
      </c>
      <c r="E6846">
        <f t="shared" si="106"/>
        <v>-0.18877000000000166</v>
      </c>
    </row>
    <row r="6847" spans="1:5" x14ac:dyDescent="0.35">
      <c r="A6847">
        <v>787.58732199999997</v>
      </c>
      <c r="B6847">
        <v>0</v>
      </c>
      <c r="C6847">
        <v>22.075765000000001</v>
      </c>
      <c r="D6847">
        <v>21.887229000000001</v>
      </c>
      <c r="E6847">
        <f t="shared" si="106"/>
        <v>-0.18853599999999915</v>
      </c>
    </row>
    <row r="6848" spans="1:5" x14ac:dyDescent="0.35">
      <c r="A6848">
        <v>787.70358199999998</v>
      </c>
      <c r="B6848">
        <v>0</v>
      </c>
      <c r="C6848">
        <v>22.075184</v>
      </c>
      <c r="D6848">
        <v>21.887187999999998</v>
      </c>
      <c r="E6848">
        <f t="shared" si="106"/>
        <v>-0.18799600000000183</v>
      </c>
    </row>
    <row r="6849" spans="1:5" x14ac:dyDescent="0.35">
      <c r="A6849">
        <v>787.81698500000005</v>
      </c>
      <c r="B6849">
        <v>0</v>
      </c>
      <c r="C6849">
        <v>22.075258999999999</v>
      </c>
      <c r="D6849">
        <v>21.887032999999999</v>
      </c>
      <c r="E6849">
        <f t="shared" si="106"/>
        <v>-0.18822600000000023</v>
      </c>
    </row>
    <row r="6850" spans="1:5" x14ac:dyDescent="0.35">
      <c r="A6850">
        <v>787.93588999999997</v>
      </c>
      <c r="B6850">
        <v>0</v>
      </c>
      <c r="C6850">
        <v>22.074871999999999</v>
      </c>
      <c r="D6850">
        <v>21.887114</v>
      </c>
      <c r="E6850">
        <f t="shared" si="106"/>
        <v>-0.18775799999999876</v>
      </c>
    </row>
    <row r="6851" spans="1:5" x14ac:dyDescent="0.35">
      <c r="A6851">
        <v>788.05481099999997</v>
      </c>
      <c r="B6851">
        <v>0</v>
      </c>
      <c r="C6851">
        <v>22.074307000000001</v>
      </c>
      <c r="D6851">
        <v>21.887046999999999</v>
      </c>
      <c r="E6851">
        <f t="shared" ref="E6851:E6914" si="107">D6851-C6851</f>
        <v>-0.18726000000000198</v>
      </c>
    </row>
    <row r="6852" spans="1:5" x14ac:dyDescent="0.35">
      <c r="A6852">
        <v>788.17299200000002</v>
      </c>
      <c r="B6852">
        <v>0</v>
      </c>
      <c r="C6852">
        <v>22.074408999999999</v>
      </c>
      <c r="D6852">
        <v>21.886911999999999</v>
      </c>
      <c r="E6852">
        <f t="shared" si="107"/>
        <v>-0.18749700000000047</v>
      </c>
    </row>
    <row r="6853" spans="1:5" x14ac:dyDescent="0.35">
      <c r="A6853">
        <v>788.29145600000004</v>
      </c>
      <c r="B6853">
        <v>0</v>
      </c>
      <c r="C6853">
        <v>22.073957</v>
      </c>
      <c r="D6853">
        <v>21.886987999999999</v>
      </c>
      <c r="E6853">
        <f t="shared" si="107"/>
        <v>-0.18696900000000127</v>
      </c>
    </row>
    <row r="6854" spans="1:5" x14ac:dyDescent="0.35">
      <c r="A6854">
        <v>788.40565700000002</v>
      </c>
      <c r="B6854">
        <v>0</v>
      </c>
      <c r="C6854">
        <v>22.073688000000001</v>
      </c>
      <c r="D6854">
        <v>21.886904999999999</v>
      </c>
      <c r="E6854">
        <f t="shared" si="107"/>
        <v>-0.18678300000000192</v>
      </c>
    </row>
    <row r="6855" spans="1:5" x14ac:dyDescent="0.35">
      <c r="A6855">
        <v>788.52284299999997</v>
      </c>
      <c r="B6855">
        <v>0</v>
      </c>
      <c r="C6855">
        <v>22.073547999999999</v>
      </c>
      <c r="D6855">
        <v>21.886863000000002</v>
      </c>
      <c r="E6855">
        <f t="shared" si="107"/>
        <v>-0.1866849999999971</v>
      </c>
    </row>
    <row r="6856" spans="1:5" x14ac:dyDescent="0.35">
      <c r="A6856">
        <v>788.64199900000006</v>
      </c>
      <c r="B6856">
        <v>0</v>
      </c>
      <c r="C6856">
        <v>22.072937</v>
      </c>
      <c r="D6856">
        <v>21.886858</v>
      </c>
      <c r="E6856">
        <f t="shared" si="107"/>
        <v>-0.18607899999999944</v>
      </c>
    </row>
    <row r="6857" spans="1:5" x14ac:dyDescent="0.35">
      <c r="A6857">
        <v>788.76144899999997</v>
      </c>
      <c r="B6857">
        <v>0</v>
      </c>
      <c r="C6857">
        <v>22.072804000000001</v>
      </c>
      <c r="D6857">
        <v>21.886724999999998</v>
      </c>
      <c r="E6857">
        <f t="shared" si="107"/>
        <v>-0.18607900000000299</v>
      </c>
    </row>
    <row r="6858" spans="1:5" x14ac:dyDescent="0.35">
      <c r="A6858">
        <v>788.87467100000003</v>
      </c>
      <c r="B6858">
        <v>0</v>
      </c>
      <c r="C6858">
        <v>22.072431000000002</v>
      </c>
      <c r="D6858">
        <v>21.886711999999999</v>
      </c>
      <c r="E6858">
        <f t="shared" si="107"/>
        <v>-0.18571900000000241</v>
      </c>
    </row>
    <row r="6859" spans="1:5" x14ac:dyDescent="0.35">
      <c r="A6859">
        <v>788.99119399999995</v>
      </c>
      <c r="B6859">
        <v>0</v>
      </c>
      <c r="C6859">
        <v>22.072140999999998</v>
      </c>
      <c r="D6859">
        <v>21.886644</v>
      </c>
      <c r="E6859">
        <f t="shared" si="107"/>
        <v>-0.18549699999999802</v>
      </c>
    </row>
    <row r="6860" spans="1:5" x14ac:dyDescent="0.35">
      <c r="A6860">
        <v>789.10934699999996</v>
      </c>
      <c r="B6860">
        <v>0</v>
      </c>
      <c r="C6860">
        <v>22.071747999999999</v>
      </c>
      <c r="D6860">
        <v>21.886607999999999</v>
      </c>
      <c r="E6860">
        <f t="shared" si="107"/>
        <v>-0.18514000000000053</v>
      </c>
    </row>
    <row r="6861" spans="1:5" x14ac:dyDescent="0.35">
      <c r="A6861">
        <v>789.22716100000002</v>
      </c>
      <c r="B6861">
        <v>0</v>
      </c>
      <c r="C6861">
        <v>22.071670999999998</v>
      </c>
      <c r="D6861">
        <v>21.886533</v>
      </c>
      <c r="E6861">
        <f t="shared" si="107"/>
        <v>-0.18513799999999847</v>
      </c>
    </row>
    <row r="6862" spans="1:5" x14ac:dyDescent="0.35">
      <c r="A6862">
        <v>789.34328500000004</v>
      </c>
      <c r="B6862">
        <v>0</v>
      </c>
      <c r="C6862">
        <v>22.071574999999999</v>
      </c>
      <c r="D6862">
        <v>21.886575000000001</v>
      </c>
      <c r="E6862">
        <f t="shared" si="107"/>
        <v>-0.18499999999999872</v>
      </c>
    </row>
    <row r="6863" spans="1:5" x14ac:dyDescent="0.35">
      <c r="A6863">
        <v>789.45995500000004</v>
      </c>
      <c r="B6863">
        <v>0</v>
      </c>
      <c r="C6863">
        <v>22.071076000000001</v>
      </c>
      <c r="D6863">
        <v>21.886545000000002</v>
      </c>
      <c r="E6863">
        <f t="shared" si="107"/>
        <v>-0.18453099999999978</v>
      </c>
    </row>
    <row r="6864" spans="1:5" x14ac:dyDescent="0.35">
      <c r="A6864">
        <v>789.57801700000005</v>
      </c>
      <c r="B6864">
        <v>0</v>
      </c>
      <c r="C6864">
        <v>22.070739</v>
      </c>
      <c r="D6864">
        <v>21.886412</v>
      </c>
      <c r="E6864">
        <f t="shared" si="107"/>
        <v>-0.18432699999999969</v>
      </c>
    </row>
    <row r="6865" spans="1:5" x14ac:dyDescent="0.35">
      <c r="A6865">
        <v>789.69627200000002</v>
      </c>
      <c r="B6865">
        <v>0</v>
      </c>
      <c r="C6865">
        <v>22.070549</v>
      </c>
      <c r="D6865">
        <v>21.886361999999998</v>
      </c>
      <c r="E6865">
        <f t="shared" si="107"/>
        <v>-0.18418700000000143</v>
      </c>
    </row>
    <row r="6866" spans="1:5" x14ac:dyDescent="0.35">
      <c r="A6866">
        <v>789.81450199999995</v>
      </c>
      <c r="B6866">
        <v>0</v>
      </c>
      <c r="C6866">
        <v>22.070430000000002</v>
      </c>
      <c r="D6866">
        <v>21.886347000000001</v>
      </c>
      <c r="E6866">
        <f t="shared" si="107"/>
        <v>-0.18408300000000111</v>
      </c>
    </row>
    <row r="6867" spans="1:5" x14ac:dyDescent="0.35">
      <c r="A6867">
        <v>789.92542800000001</v>
      </c>
      <c r="B6867">
        <v>0</v>
      </c>
      <c r="C6867">
        <v>22.070022999999999</v>
      </c>
      <c r="D6867">
        <v>21.886372999999999</v>
      </c>
      <c r="E6867">
        <f t="shared" si="107"/>
        <v>-0.18365000000000009</v>
      </c>
    </row>
    <row r="6868" spans="1:5" x14ac:dyDescent="0.35">
      <c r="A6868">
        <v>790.043406</v>
      </c>
      <c r="B6868">
        <v>0</v>
      </c>
      <c r="C6868">
        <v>22.069680999999999</v>
      </c>
      <c r="D6868">
        <v>21.886247000000001</v>
      </c>
      <c r="E6868">
        <f t="shared" si="107"/>
        <v>-0.18343399999999832</v>
      </c>
    </row>
    <row r="6869" spans="1:5" x14ac:dyDescent="0.35">
      <c r="A6869">
        <v>790.16050600000005</v>
      </c>
      <c r="B6869">
        <v>0</v>
      </c>
      <c r="C6869">
        <v>22.069610999999998</v>
      </c>
      <c r="D6869">
        <v>21.886185999999999</v>
      </c>
      <c r="E6869">
        <f t="shared" si="107"/>
        <v>-0.18342499999999973</v>
      </c>
    </row>
    <row r="6870" spans="1:5" x14ac:dyDescent="0.35">
      <c r="A6870">
        <v>790.278729</v>
      </c>
      <c r="B6870">
        <v>0</v>
      </c>
      <c r="C6870">
        <v>22.068998000000001</v>
      </c>
      <c r="D6870">
        <v>21.886226000000001</v>
      </c>
      <c r="E6870">
        <f t="shared" si="107"/>
        <v>-0.18277199999999993</v>
      </c>
    </row>
    <row r="6871" spans="1:5" x14ac:dyDescent="0.35">
      <c r="A6871">
        <v>790.39067799999998</v>
      </c>
      <c r="B6871">
        <v>0</v>
      </c>
      <c r="C6871">
        <v>22.068971000000001</v>
      </c>
      <c r="D6871">
        <v>21.886071999999999</v>
      </c>
      <c r="E6871">
        <f t="shared" si="107"/>
        <v>-0.18289900000000259</v>
      </c>
    </row>
    <row r="6872" spans="1:5" x14ac:dyDescent="0.35">
      <c r="A6872">
        <v>790.50717999999995</v>
      </c>
      <c r="B6872">
        <v>0</v>
      </c>
      <c r="C6872">
        <v>22.068504999999998</v>
      </c>
      <c r="D6872">
        <v>21.886115</v>
      </c>
      <c r="E6872">
        <f t="shared" si="107"/>
        <v>-0.18238999999999805</v>
      </c>
    </row>
    <row r="6873" spans="1:5" x14ac:dyDescent="0.35">
      <c r="A6873">
        <v>790.62361399999998</v>
      </c>
      <c r="B6873">
        <v>0</v>
      </c>
      <c r="C6873">
        <v>22.068335999999999</v>
      </c>
      <c r="D6873">
        <v>21.885957999999999</v>
      </c>
      <c r="E6873">
        <f t="shared" si="107"/>
        <v>-0.18237799999999993</v>
      </c>
    </row>
    <row r="6874" spans="1:5" x14ac:dyDescent="0.35">
      <c r="A6874">
        <v>790.73733300000004</v>
      </c>
      <c r="B6874">
        <v>0</v>
      </c>
      <c r="C6874">
        <v>22.068078</v>
      </c>
      <c r="D6874">
        <v>21.885988000000001</v>
      </c>
      <c r="E6874">
        <f t="shared" si="107"/>
        <v>-0.18208999999999875</v>
      </c>
    </row>
    <row r="6875" spans="1:5" x14ac:dyDescent="0.35">
      <c r="A6875">
        <v>790.85424999999998</v>
      </c>
      <c r="B6875">
        <v>0</v>
      </c>
      <c r="C6875">
        <v>22.067810999999999</v>
      </c>
      <c r="D6875">
        <v>21.885907</v>
      </c>
      <c r="E6875">
        <f t="shared" si="107"/>
        <v>-0.1819039999999994</v>
      </c>
    </row>
    <row r="6876" spans="1:5" x14ac:dyDescent="0.35">
      <c r="A6876">
        <v>790.96382800000003</v>
      </c>
      <c r="B6876">
        <v>0</v>
      </c>
      <c r="C6876">
        <v>22.067539</v>
      </c>
      <c r="D6876">
        <v>21.885988999999999</v>
      </c>
      <c r="E6876">
        <f t="shared" si="107"/>
        <v>-0.18155000000000143</v>
      </c>
    </row>
    <row r="6877" spans="1:5" x14ac:dyDescent="0.35">
      <c r="A6877">
        <v>791.08322199999998</v>
      </c>
      <c r="B6877">
        <v>0</v>
      </c>
      <c r="C6877">
        <v>22.067392999999999</v>
      </c>
      <c r="D6877">
        <v>21.885954000000002</v>
      </c>
      <c r="E6877">
        <f t="shared" si="107"/>
        <v>-0.18143899999999746</v>
      </c>
    </row>
    <row r="6878" spans="1:5" x14ac:dyDescent="0.35">
      <c r="A6878">
        <v>791.20295499999997</v>
      </c>
      <c r="B6878">
        <v>0</v>
      </c>
      <c r="C6878">
        <v>22.067177000000001</v>
      </c>
      <c r="D6878">
        <v>21.885825000000001</v>
      </c>
      <c r="E6878">
        <f t="shared" si="107"/>
        <v>-0.1813520000000004</v>
      </c>
    </row>
    <row r="6879" spans="1:5" x14ac:dyDescent="0.35">
      <c r="A6879">
        <v>791.31766900000002</v>
      </c>
      <c r="B6879">
        <v>0</v>
      </c>
      <c r="C6879">
        <v>22.066635999999999</v>
      </c>
      <c r="D6879">
        <v>21.885815000000001</v>
      </c>
      <c r="E6879">
        <f t="shared" si="107"/>
        <v>-0.18082099999999812</v>
      </c>
    </row>
    <row r="6880" spans="1:5" x14ac:dyDescent="0.35">
      <c r="A6880">
        <v>791.42926399999999</v>
      </c>
      <c r="B6880">
        <v>0</v>
      </c>
      <c r="C6880">
        <v>22.066679000000001</v>
      </c>
      <c r="D6880">
        <v>21.885698999999999</v>
      </c>
      <c r="E6880">
        <f t="shared" si="107"/>
        <v>-0.1809800000000017</v>
      </c>
    </row>
    <row r="6881" spans="1:5" x14ac:dyDescent="0.35">
      <c r="A6881">
        <v>791.54904999999997</v>
      </c>
      <c r="B6881">
        <v>0</v>
      </c>
      <c r="C6881">
        <v>22.066400999999999</v>
      </c>
      <c r="D6881">
        <v>21.885722999999999</v>
      </c>
      <c r="E6881">
        <f t="shared" si="107"/>
        <v>-0.18067800000000034</v>
      </c>
    </row>
    <row r="6882" spans="1:5" x14ac:dyDescent="0.35">
      <c r="A6882">
        <v>791.66765799999996</v>
      </c>
      <c r="B6882">
        <v>0</v>
      </c>
      <c r="C6882">
        <v>22.066102000000001</v>
      </c>
      <c r="D6882">
        <v>21.885650999999999</v>
      </c>
      <c r="E6882">
        <f t="shared" si="107"/>
        <v>-0.18045100000000147</v>
      </c>
    </row>
    <row r="6883" spans="1:5" x14ac:dyDescent="0.35">
      <c r="A6883">
        <v>791.78518499999996</v>
      </c>
      <c r="B6883">
        <v>0</v>
      </c>
      <c r="C6883">
        <v>22.065559</v>
      </c>
      <c r="D6883">
        <v>21.885632000000001</v>
      </c>
      <c r="E6883">
        <f t="shared" si="107"/>
        <v>-0.17992699999999928</v>
      </c>
    </row>
    <row r="6884" spans="1:5" x14ac:dyDescent="0.35">
      <c r="A6884">
        <v>791.89208699999995</v>
      </c>
      <c r="B6884">
        <v>0</v>
      </c>
      <c r="C6884">
        <v>22.065626999999999</v>
      </c>
      <c r="D6884">
        <v>21.885546000000001</v>
      </c>
      <c r="E6884">
        <f t="shared" si="107"/>
        <v>-0.18008099999999772</v>
      </c>
    </row>
    <row r="6885" spans="1:5" x14ac:dyDescent="0.35">
      <c r="A6885">
        <v>792.00109599999996</v>
      </c>
      <c r="B6885">
        <v>0</v>
      </c>
      <c r="C6885">
        <v>22.064923</v>
      </c>
      <c r="D6885">
        <v>21.885667999999999</v>
      </c>
      <c r="E6885">
        <f t="shared" si="107"/>
        <v>-0.17925500000000127</v>
      </c>
    </row>
    <row r="6886" spans="1:5" x14ac:dyDescent="0.35">
      <c r="A6886">
        <v>792.11801200000002</v>
      </c>
      <c r="B6886">
        <v>0</v>
      </c>
      <c r="C6886">
        <v>22.064626000000001</v>
      </c>
      <c r="D6886">
        <v>21.885394000000002</v>
      </c>
      <c r="E6886">
        <f t="shared" si="107"/>
        <v>-0.17923199999999895</v>
      </c>
    </row>
    <row r="6887" spans="1:5" x14ac:dyDescent="0.35">
      <c r="A6887">
        <v>792.22995700000001</v>
      </c>
      <c r="B6887">
        <v>0</v>
      </c>
      <c r="C6887">
        <v>22.064519000000001</v>
      </c>
      <c r="D6887">
        <v>21.885303</v>
      </c>
      <c r="E6887">
        <f t="shared" si="107"/>
        <v>-0.17921600000000026</v>
      </c>
    </row>
    <row r="6888" spans="1:5" x14ac:dyDescent="0.35">
      <c r="A6888">
        <v>792.34570399999996</v>
      </c>
      <c r="B6888">
        <v>0</v>
      </c>
      <c r="C6888">
        <v>22.064260999999998</v>
      </c>
      <c r="D6888">
        <v>21.885300999999998</v>
      </c>
      <c r="E6888">
        <f t="shared" si="107"/>
        <v>-0.17896000000000001</v>
      </c>
    </row>
    <row r="6889" spans="1:5" x14ac:dyDescent="0.35">
      <c r="A6889">
        <v>792.461545</v>
      </c>
      <c r="B6889">
        <v>0</v>
      </c>
      <c r="C6889">
        <v>22.063939000000001</v>
      </c>
      <c r="D6889">
        <v>21.885287999999999</v>
      </c>
      <c r="E6889">
        <f t="shared" si="107"/>
        <v>-0.17865100000000211</v>
      </c>
    </row>
    <row r="6890" spans="1:5" x14ac:dyDescent="0.35">
      <c r="A6890">
        <v>792.57692199999997</v>
      </c>
      <c r="B6890">
        <v>0</v>
      </c>
      <c r="C6890">
        <v>22.063552999999999</v>
      </c>
      <c r="D6890">
        <v>21.885206</v>
      </c>
      <c r="E6890">
        <f t="shared" si="107"/>
        <v>-0.1783469999999987</v>
      </c>
    </row>
    <row r="6891" spans="1:5" x14ac:dyDescent="0.35">
      <c r="A6891">
        <v>792.687861</v>
      </c>
      <c r="B6891">
        <v>0</v>
      </c>
      <c r="C6891">
        <v>22.063745999999998</v>
      </c>
      <c r="D6891">
        <v>21.885127000000001</v>
      </c>
      <c r="E6891">
        <f t="shared" si="107"/>
        <v>-0.17861899999999764</v>
      </c>
    </row>
    <row r="6892" spans="1:5" x14ac:dyDescent="0.35">
      <c r="A6892">
        <v>792.79380200000003</v>
      </c>
      <c r="B6892">
        <v>0</v>
      </c>
      <c r="C6892">
        <v>22.063634</v>
      </c>
      <c r="D6892">
        <v>21.885331000000001</v>
      </c>
      <c r="E6892">
        <f t="shared" si="107"/>
        <v>-0.17830299999999966</v>
      </c>
    </row>
    <row r="6893" spans="1:5" x14ac:dyDescent="0.35">
      <c r="A6893">
        <v>792.902019</v>
      </c>
      <c r="B6893">
        <v>0</v>
      </c>
      <c r="C6893">
        <v>22.063132</v>
      </c>
      <c r="D6893">
        <v>21.885389</v>
      </c>
      <c r="E6893">
        <f t="shared" si="107"/>
        <v>-0.17774299999999954</v>
      </c>
    </row>
    <row r="6894" spans="1:5" x14ac:dyDescent="0.35">
      <c r="A6894">
        <v>793.01068899999996</v>
      </c>
      <c r="B6894">
        <v>0</v>
      </c>
      <c r="C6894">
        <v>22.062495999999999</v>
      </c>
      <c r="D6894">
        <v>21.885210000000001</v>
      </c>
      <c r="E6894">
        <f t="shared" si="107"/>
        <v>-0.17728599999999872</v>
      </c>
    </row>
    <row r="6895" spans="1:5" x14ac:dyDescent="0.35">
      <c r="A6895">
        <v>793.12486200000001</v>
      </c>
      <c r="B6895">
        <v>0</v>
      </c>
      <c r="C6895">
        <v>22.062434</v>
      </c>
      <c r="D6895">
        <v>21.884926</v>
      </c>
      <c r="E6895">
        <f t="shared" si="107"/>
        <v>-0.17750799999999956</v>
      </c>
    </row>
    <row r="6896" spans="1:5" x14ac:dyDescent="0.35">
      <c r="A6896">
        <v>793.24165000000005</v>
      </c>
      <c r="B6896">
        <v>0</v>
      </c>
      <c r="C6896">
        <v>22.062228000000001</v>
      </c>
      <c r="D6896">
        <v>21.884909</v>
      </c>
      <c r="E6896">
        <f t="shared" si="107"/>
        <v>-0.17731900000000067</v>
      </c>
    </row>
    <row r="6897" spans="1:5" x14ac:dyDescent="0.35">
      <c r="A6897">
        <v>793.359421</v>
      </c>
      <c r="B6897">
        <v>0</v>
      </c>
      <c r="C6897">
        <v>22.061744999999998</v>
      </c>
      <c r="D6897">
        <v>21.884879000000002</v>
      </c>
      <c r="E6897">
        <f t="shared" si="107"/>
        <v>-0.17686599999999686</v>
      </c>
    </row>
    <row r="6898" spans="1:5" x14ac:dyDescent="0.35">
      <c r="A6898">
        <v>793.478568</v>
      </c>
      <c r="B6898">
        <v>0</v>
      </c>
      <c r="C6898">
        <v>22.061734999999999</v>
      </c>
      <c r="D6898">
        <v>21.884810000000002</v>
      </c>
      <c r="E6898">
        <f t="shared" si="107"/>
        <v>-0.17692499999999711</v>
      </c>
    </row>
    <row r="6899" spans="1:5" x14ac:dyDescent="0.35">
      <c r="A6899">
        <v>793.59906100000001</v>
      </c>
      <c r="B6899">
        <v>0</v>
      </c>
      <c r="C6899">
        <v>22.061211</v>
      </c>
      <c r="D6899">
        <v>21.884817000000002</v>
      </c>
      <c r="E6899">
        <f t="shared" si="107"/>
        <v>-0.17639399999999839</v>
      </c>
    </row>
    <row r="6900" spans="1:5" x14ac:dyDescent="0.35">
      <c r="A6900">
        <v>793.71574899999996</v>
      </c>
      <c r="B6900">
        <v>0</v>
      </c>
      <c r="C6900">
        <v>22.060960000000001</v>
      </c>
      <c r="D6900">
        <v>21.884644999999999</v>
      </c>
      <c r="E6900">
        <f t="shared" si="107"/>
        <v>-0.17631500000000244</v>
      </c>
    </row>
    <row r="6901" spans="1:5" x14ac:dyDescent="0.35">
      <c r="A6901">
        <v>793.833213</v>
      </c>
      <c r="B6901">
        <v>0</v>
      </c>
      <c r="C6901">
        <v>22.060565</v>
      </c>
      <c r="D6901">
        <v>21.884604</v>
      </c>
      <c r="E6901">
        <f t="shared" si="107"/>
        <v>-0.17596100000000092</v>
      </c>
    </row>
    <row r="6902" spans="1:5" x14ac:dyDescent="0.35">
      <c r="A6902">
        <v>793.94921799999997</v>
      </c>
      <c r="B6902">
        <v>0</v>
      </c>
      <c r="C6902">
        <v>22.060485</v>
      </c>
      <c r="D6902">
        <v>21.884542</v>
      </c>
      <c r="E6902">
        <f t="shared" si="107"/>
        <v>-0.17594300000000018</v>
      </c>
    </row>
    <row r="6903" spans="1:5" x14ac:dyDescent="0.35">
      <c r="A6903">
        <v>794.06768699999998</v>
      </c>
      <c r="B6903">
        <v>0</v>
      </c>
      <c r="C6903">
        <v>22.060029</v>
      </c>
      <c r="D6903">
        <v>21.884532</v>
      </c>
      <c r="E6903">
        <f t="shared" si="107"/>
        <v>-0.17549700000000001</v>
      </c>
    </row>
    <row r="6904" spans="1:5" x14ac:dyDescent="0.35">
      <c r="A6904">
        <v>794.18175399999996</v>
      </c>
      <c r="B6904">
        <v>0</v>
      </c>
      <c r="C6904">
        <v>22.059953</v>
      </c>
      <c r="D6904">
        <v>21.884437999999999</v>
      </c>
      <c r="E6904">
        <f t="shared" si="107"/>
        <v>-0.17551500000000075</v>
      </c>
    </row>
    <row r="6905" spans="1:5" x14ac:dyDescent="0.35">
      <c r="A6905">
        <v>794.29936999999995</v>
      </c>
      <c r="B6905">
        <v>0</v>
      </c>
      <c r="C6905">
        <v>22.059732</v>
      </c>
      <c r="D6905">
        <v>21.884426000000001</v>
      </c>
      <c r="E6905">
        <f t="shared" si="107"/>
        <v>-0.17530599999999907</v>
      </c>
    </row>
    <row r="6906" spans="1:5" x14ac:dyDescent="0.35">
      <c r="A6906">
        <v>794.40963999999997</v>
      </c>
      <c r="B6906">
        <v>0</v>
      </c>
      <c r="C6906">
        <v>22.059460000000001</v>
      </c>
      <c r="D6906">
        <v>21.884411</v>
      </c>
      <c r="E6906">
        <f t="shared" si="107"/>
        <v>-0.17504900000000134</v>
      </c>
    </row>
    <row r="6907" spans="1:5" x14ac:dyDescent="0.35">
      <c r="A6907">
        <v>794.51857299999995</v>
      </c>
      <c r="B6907">
        <v>0</v>
      </c>
      <c r="C6907">
        <v>22.059258</v>
      </c>
      <c r="D6907">
        <v>21.88438</v>
      </c>
      <c r="E6907">
        <f t="shared" si="107"/>
        <v>-0.17487799999999964</v>
      </c>
    </row>
    <row r="6908" spans="1:5" x14ac:dyDescent="0.35">
      <c r="A6908">
        <v>794.63356599999997</v>
      </c>
      <c r="B6908">
        <v>0</v>
      </c>
      <c r="C6908">
        <v>22.058816</v>
      </c>
      <c r="D6908">
        <v>21.884312999999999</v>
      </c>
      <c r="E6908">
        <f t="shared" si="107"/>
        <v>-0.17450300000000141</v>
      </c>
    </row>
    <row r="6909" spans="1:5" x14ac:dyDescent="0.35">
      <c r="A6909">
        <v>794.74429399999997</v>
      </c>
      <c r="B6909">
        <v>0</v>
      </c>
      <c r="C6909">
        <v>22.058617999999999</v>
      </c>
      <c r="D6909">
        <v>21.884198000000001</v>
      </c>
      <c r="E6909">
        <f t="shared" si="107"/>
        <v>-0.1744199999999978</v>
      </c>
    </row>
    <row r="6910" spans="1:5" x14ac:dyDescent="0.35">
      <c r="A6910">
        <v>794.86310400000002</v>
      </c>
      <c r="B6910">
        <v>0</v>
      </c>
      <c r="C6910">
        <v>22.058354999999999</v>
      </c>
      <c r="D6910">
        <v>21.884160000000001</v>
      </c>
      <c r="E6910">
        <f t="shared" si="107"/>
        <v>-0.17419499999999744</v>
      </c>
    </row>
    <row r="6911" spans="1:5" x14ac:dyDescent="0.35">
      <c r="A6911">
        <v>794.98109299999999</v>
      </c>
      <c r="B6911">
        <v>0</v>
      </c>
      <c r="C6911">
        <v>22.057770999999999</v>
      </c>
      <c r="D6911">
        <v>21.884108999999999</v>
      </c>
      <c r="E6911">
        <f t="shared" si="107"/>
        <v>-0.17366200000000021</v>
      </c>
    </row>
    <row r="6912" spans="1:5" x14ac:dyDescent="0.35">
      <c r="A6912">
        <v>795.09753899999998</v>
      </c>
      <c r="B6912">
        <v>0</v>
      </c>
      <c r="C6912">
        <v>22.057656000000001</v>
      </c>
      <c r="D6912">
        <v>21.883991999999999</v>
      </c>
      <c r="E6912">
        <f t="shared" si="107"/>
        <v>-0.17366400000000226</v>
      </c>
    </row>
    <row r="6913" spans="1:5" x14ac:dyDescent="0.35">
      <c r="A6913">
        <v>795.21716300000003</v>
      </c>
      <c r="B6913">
        <v>0</v>
      </c>
      <c r="C6913">
        <v>22.057596</v>
      </c>
      <c r="D6913">
        <v>21.883959999999998</v>
      </c>
      <c r="E6913">
        <f t="shared" si="107"/>
        <v>-0.1736360000000019</v>
      </c>
    </row>
    <row r="6914" spans="1:5" x14ac:dyDescent="0.35">
      <c r="A6914">
        <v>795.33271999999999</v>
      </c>
      <c r="B6914">
        <v>0</v>
      </c>
      <c r="C6914">
        <v>22.057153</v>
      </c>
      <c r="D6914">
        <v>21.883937</v>
      </c>
      <c r="E6914">
        <f t="shared" si="107"/>
        <v>-0.17321600000000004</v>
      </c>
    </row>
    <row r="6915" spans="1:5" x14ac:dyDescent="0.35">
      <c r="A6915">
        <v>795.44309899999996</v>
      </c>
      <c r="B6915">
        <v>0</v>
      </c>
      <c r="C6915">
        <v>22.056909000000001</v>
      </c>
      <c r="D6915">
        <v>21.883859999999999</v>
      </c>
      <c r="E6915">
        <f t="shared" ref="E6915:E6978" si="108">D6915-C6915</f>
        <v>-0.17304900000000245</v>
      </c>
    </row>
    <row r="6916" spans="1:5" x14ac:dyDescent="0.35">
      <c r="A6916">
        <v>795.56018500000005</v>
      </c>
      <c r="B6916">
        <v>0</v>
      </c>
      <c r="C6916">
        <v>22.056653000000001</v>
      </c>
      <c r="D6916">
        <v>21.883796</v>
      </c>
      <c r="E6916">
        <f t="shared" si="108"/>
        <v>-0.17285700000000048</v>
      </c>
    </row>
    <row r="6917" spans="1:5" x14ac:dyDescent="0.35">
      <c r="A6917">
        <v>795.67964300000006</v>
      </c>
      <c r="B6917">
        <v>0</v>
      </c>
      <c r="C6917">
        <v>22.056373000000001</v>
      </c>
      <c r="D6917">
        <v>21.883790000000001</v>
      </c>
      <c r="E6917">
        <f t="shared" si="108"/>
        <v>-0.17258299999999949</v>
      </c>
    </row>
    <row r="6918" spans="1:5" x14ac:dyDescent="0.35">
      <c r="A6918">
        <v>795.79771400000004</v>
      </c>
      <c r="B6918">
        <v>0</v>
      </c>
      <c r="C6918">
        <v>22.056055000000001</v>
      </c>
      <c r="D6918">
        <v>21.883707000000001</v>
      </c>
      <c r="E6918">
        <f t="shared" si="108"/>
        <v>-0.1723479999999995</v>
      </c>
    </row>
    <row r="6919" spans="1:5" x14ac:dyDescent="0.35">
      <c r="A6919">
        <v>795.914626</v>
      </c>
      <c r="B6919">
        <v>0</v>
      </c>
      <c r="C6919">
        <v>22.055848999999998</v>
      </c>
      <c r="D6919">
        <v>21.883621000000002</v>
      </c>
      <c r="E6919">
        <f t="shared" si="108"/>
        <v>-0.17222799999999694</v>
      </c>
    </row>
    <row r="6920" spans="1:5" x14ac:dyDescent="0.35">
      <c r="A6920">
        <v>796.03306699999996</v>
      </c>
      <c r="B6920">
        <v>0</v>
      </c>
      <c r="C6920">
        <v>22.055508</v>
      </c>
      <c r="D6920">
        <v>21.883614000000001</v>
      </c>
      <c r="E6920">
        <f t="shared" si="108"/>
        <v>-0.17189399999999821</v>
      </c>
    </row>
    <row r="6921" spans="1:5" x14ac:dyDescent="0.35">
      <c r="A6921">
        <v>796.14963499999999</v>
      </c>
      <c r="B6921">
        <v>0</v>
      </c>
      <c r="C6921">
        <v>22.055150000000001</v>
      </c>
      <c r="D6921">
        <v>21.883551000000001</v>
      </c>
      <c r="E6921">
        <f t="shared" si="108"/>
        <v>-0.1715990000000005</v>
      </c>
    </row>
    <row r="6922" spans="1:5" x14ac:dyDescent="0.35">
      <c r="A6922">
        <v>796.26946499999997</v>
      </c>
      <c r="B6922">
        <v>0</v>
      </c>
      <c r="C6922">
        <v>22.054784999999999</v>
      </c>
      <c r="D6922">
        <v>21.883455000000001</v>
      </c>
      <c r="E6922">
        <f t="shared" si="108"/>
        <v>-0.17132999999999754</v>
      </c>
    </row>
    <row r="6923" spans="1:5" x14ac:dyDescent="0.35">
      <c r="A6923">
        <v>796.38862900000004</v>
      </c>
      <c r="B6923">
        <v>0</v>
      </c>
      <c r="C6923">
        <v>22.054659000000001</v>
      </c>
      <c r="D6923">
        <v>21.883347000000001</v>
      </c>
      <c r="E6923">
        <f t="shared" si="108"/>
        <v>-0.17131200000000035</v>
      </c>
    </row>
    <row r="6924" spans="1:5" x14ac:dyDescent="0.35">
      <c r="A6924">
        <v>796.50025500000004</v>
      </c>
      <c r="B6924">
        <v>0</v>
      </c>
      <c r="C6924">
        <v>22.054445000000001</v>
      </c>
      <c r="D6924">
        <v>21.883396999999999</v>
      </c>
      <c r="E6924">
        <f t="shared" si="108"/>
        <v>-0.17104800000000253</v>
      </c>
    </row>
    <row r="6925" spans="1:5" x14ac:dyDescent="0.35">
      <c r="A6925">
        <v>796.61121400000002</v>
      </c>
      <c r="B6925">
        <v>0</v>
      </c>
      <c r="C6925">
        <v>22.054317999999999</v>
      </c>
      <c r="D6925">
        <v>21.883313000000001</v>
      </c>
      <c r="E6925">
        <f t="shared" si="108"/>
        <v>-0.17100499999999741</v>
      </c>
    </row>
    <row r="6926" spans="1:5" x14ac:dyDescent="0.35">
      <c r="A6926">
        <v>796.72065399999997</v>
      </c>
      <c r="B6926">
        <v>0</v>
      </c>
      <c r="C6926">
        <v>22.053740000000001</v>
      </c>
      <c r="D6926">
        <v>21.883354000000001</v>
      </c>
      <c r="E6926">
        <f t="shared" si="108"/>
        <v>-0.17038600000000059</v>
      </c>
    </row>
    <row r="6927" spans="1:5" x14ac:dyDescent="0.35">
      <c r="A6927">
        <v>796.83606199999997</v>
      </c>
      <c r="B6927">
        <v>0</v>
      </c>
      <c r="C6927">
        <v>22.053294999999999</v>
      </c>
      <c r="D6927">
        <v>21.883133000000001</v>
      </c>
      <c r="E6927">
        <f t="shared" si="108"/>
        <v>-0.1701619999999977</v>
      </c>
    </row>
    <row r="6928" spans="1:5" x14ac:dyDescent="0.35">
      <c r="A6928">
        <v>796.95615999999995</v>
      </c>
      <c r="B6928">
        <v>0</v>
      </c>
      <c r="C6928">
        <v>22.053255</v>
      </c>
      <c r="D6928">
        <v>21.882998000000001</v>
      </c>
      <c r="E6928">
        <f t="shared" si="108"/>
        <v>-0.17025699999999944</v>
      </c>
    </row>
    <row r="6929" spans="1:5" x14ac:dyDescent="0.35">
      <c r="A6929">
        <v>797.07080699999995</v>
      </c>
      <c r="B6929">
        <v>0</v>
      </c>
      <c r="C6929">
        <v>22.052728999999999</v>
      </c>
      <c r="D6929">
        <v>21.883030999999999</v>
      </c>
      <c r="E6929">
        <f t="shared" si="108"/>
        <v>-0.16969800000000035</v>
      </c>
    </row>
    <row r="6930" spans="1:5" x14ac:dyDescent="0.35">
      <c r="A6930">
        <v>797.18851400000005</v>
      </c>
      <c r="B6930">
        <v>0</v>
      </c>
      <c r="C6930">
        <v>22.052493999999999</v>
      </c>
      <c r="D6930">
        <v>21.882887</v>
      </c>
      <c r="E6930">
        <f t="shared" si="108"/>
        <v>-0.16960699999999918</v>
      </c>
    </row>
    <row r="6931" spans="1:5" x14ac:dyDescent="0.35">
      <c r="A6931">
        <v>797.29883700000005</v>
      </c>
      <c r="B6931">
        <v>0</v>
      </c>
      <c r="C6931">
        <v>22.052077000000001</v>
      </c>
      <c r="D6931">
        <v>21.882815000000001</v>
      </c>
      <c r="E6931">
        <f t="shared" si="108"/>
        <v>-0.1692619999999998</v>
      </c>
    </row>
    <row r="6932" spans="1:5" x14ac:dyDescent="0.35">
      <c r="A6932">
        <v>797.41775299999995</v>
      </c>
      <c r="B6932">
        <v>0</v>
      </c>
      <c r="C6932">
        <v>22.052250999999998</v>
      </c>
      <c r="D6932">
        <v>21.882829999999998</v>
      </c>
      <c r="E6932">
        <f t="shared" si="108"/>
        <v>-0.16942099999999982</v>
      </c>
    </row>
    <row r="6933" spans="1:5" x14ac:dyDescent="0.35">
      <c r="A6933">
        <v>797.53384500000004</v>
      </c>
      <c r="B6933">
        <v>0</v>
      </c>
      <c r="C6933">
        <v>22.051856000000001</v>
      </c>
      <c r="D6933">
        <v>21.882829000000001</v>
      </c>
      <c r="E6933">
        <f t="shared" si="108"/>
        <v>-0.16902699999999982</v>
      </c>
    </row>
    <row r="6934" spans="1:5" x14ac:dyDescent="0.35">
      <c r="A6934">
        <v>797.64318900000001</v>
      </c>
      <c r="B6934">
        <v>0</v>
      </c>
      <c r="C6934">
        <v>22.051568</v>
      </c>
      <c r="D6934">
        <v>21.882728</v>
      </c>
      <c r="E6934">
        <f t="shared" si="108"/>
        <v>-0.16883999999999943</v>
      </c>
    </row>
    <row r="6935" spans="1:5" x14ac:dyDescent="0.35">
      <c r="A6935">
        <v>797.757429</v>
      </c>
      <c r="B6935">
        <v>0</v>
      </c>
      <c r="C6935">
        <v>22.051435999999999</v>
      </c>
      <c r="D6935">
        <v>21.882667000000001</v>
      </c>
      <c r="E6935">
        <f t="shared" si="108"/>
        <v>-0.1687689999999975</v>
      </c>
    </row>
    <row r="6936" spans="1:5" x14ac:dyDescent="0.35">
      <c r="A6936">
        <v>797.87307899999996</v>
      </c>
      <c r="B6936">
        <v>0</v>
      </c>
      <c r="C6936">
        <v>22.050964</v>
      </c>
      <c r="D6936">
        <v>21.882612000000002</v>
      </c>
      <c r="E6936">
        <f t="shared" si="108"/>
        <v>-0.16835199999999872</v>
      </c>
    </row>
    <row r="6937" spans="1:5" x14ac:dyDescent="0.35">
      <c r="A6937">
        <v>797.99257899999998</v>
      </c>
      <c r="B6937">
        <v>0</v>
      </c>
      <c r="C6937">
        <v>22.050549</v>
      </c>
      <c r="D6937">
        <v>21.882529000000002</v>
      </c>
      <c r="E6937">
        <f t="shared" si="108"/>
        <v>-0.1680199999999985</v>
      </c>
    </row>
    <row r="6938" spans="1:5" x14ac:dyDescent="0.35">
      <c r="A6938">
        <v>798.10950800000001</v>
      </c>
      <c r="B6938">
        <v>0</v>
      </c>
      <c r="C6938">
        <v>22.05021</v>
      </c>
      <c r="D6938">
        <v>21.882522000000002</v>
      </c>
      <c r="E6938">
        <f t="shared" si="108"/>
        <v>-0.16768799999999828</v>
      </c>
    </row>
    <row r="6939" spans="1:5" x14ac:dyDescent="0.35">
      <c r="A6939">
        <v>798.22687099999996</v>
      </c>
      <c r="B6939">
        <v>0</v>
      </c>
      <c r="C6939">
        <v>22.050196</v>
      </c>
      <c r="D6939">
        <v>21.882424</v>
      </c>
      <c r="E6939">
        <f t="shared" si="108"/>
        <v>-0.16777199999999937</v>
      </c>
    </row>
    <row r="6940" spans="1:5" x14ac:dyDescent="0.35">
      <c r="A6940">
        <v>798.34176200000002</v>
      </c>
      <c r="B6940">
        <v>0</v>
      </c>
      <c r="C6940">
        <v>22.049896</v>
      </c>
      <c r="D6940">
        <v>21.882352000000001</v>
      </c>
      <c r="E6940">
        <f t="shared" si="108"/>
        <v>-0.16754399999999947</v>
      </c>
    </row>
    <row r="6941" spans="1:5" x14ac:dyDescent="0.35">
      <c r="A6941">
        <v>798.45969100000002</v>
      </c>
      <c r="B6941">
        <v>0</v>
      </c>
      <c r="C6941">
        <v>22.049792</v>
      </c>
      <c r="D6941">
        <v>21.882280000000002</v>
      </c>
      <c r="E6941">
        <f t="shared" si="108"/>
        <v>-0.16751199999999855</v>
      </c>
    </row>
    <row r="6942" spans="1:5" x14ac:dyDescent="0.35">
      <c r="A6942">
        <v>798.56942700000002</v>
      </c>
      <c r="B6942">
        <v>0</v>
      </c>
      <c r="C6942">
        <v>22.049441999999999</v>
      </c>
      <c r="D6942">
        <v>21.882345999999998</v>
      </c>
      <c r="E6942">
        <f t="shared" si="108"/>
        <v>-0.1670960000000008</v>
      </c>
    </row>
    <row r="6943" spans="1:5" x14ac:dyDescent="0.35">
      <c r="A6943">
        <v>798.688942</v>
      </c>
      <c r="B6943">
        <v>0</v>
      </c>
      <c r="C6943">
        <v>22.048964999999999</v>
      </c>
      <c r="D6943">
        <v>21.882196</v>
      </c>
      <c r="E6943">
        <f t="shared" si="108"/>
        <v>-0.16676899999999861</v>
      </c>
    </row>
    <row r="6944" spans="1:5" x14ac:dyDescent="0.35">
      <c r="A6944">
        <v>798.80718200000001</v>
      </c>
      <c r="B6944">
        <v>0</v>
      </c>
      <c r="C6944">
        <v>22.048794999999998</v>
      </c>
      <c r="D6944">
        <v>21.882041000000001</v>
      </c>
      <c r="E6944">
        <f t="shared" si="108"/>
        <v>-0.1667539999999974</v>
      </c>
    </row>
    <row r="6945" spans="1:5" x14ac:dyDescent="0.35">
      <c r="A6945">
        <v>798.92566199999999</v>
      </c>
      <c r="B6945">
        <v>0</v>
      </c>
      <c r="C6945">
        <v>22.048437</v>
      </c>
      <c r="D6945">
        <v>21.882027000000001</v>
      </c>
      <c r="E6945">
        <f t="shared" si="108"/>
        <v>-0.16640999999999906</v>
      </c>
    </row>
    <row r="6946" spans="1:5" x14ac:dyDescent="0.35">
      <c r="A6946">
        <v>799.04456000000005</v>
      </c>
      <c r="B6946">
        <v>0</v>
      </c>
      <c r="C6946">
        <v>22.048105</v>
      </c>
      <c r="D6946">
        <v>21.881923</v>
      </c>
      <c r="E6946">
        <f t="shared" si="108"/>
        <v>-0.16618199999999916</v>
      </c>
    </row>
    <row r="6947" spans="1:5" x14ac:dyDescent="0.35">
      <c r="A6947">
        <v>799.16020500000002</v>
      </c>
      <c r="B6947">
        <v>0</v>
      </c>
      <c r="C6947">
        <v>22.047696999999999</v>
      </c>
      <c r="D6947">
        <v>21.881838999999999</v>
      </c>
      <c r="E6947">
        <f t="shared" si="108"/>
        <v>-0.16585800000000006</v>
      </c>
    </row>
    <row r="6948" spans="1:5" x14ac:dyDescent="0.35">
      <c r="A6948">
        <v>799.27936899999997</v>
      </c>
      <c r="B6948">
        <v>0</v>
      </c>
      <c r="C6948">
        <v>22.047656</v>
      </c>
      <c r="D6948">
        <v>21.881743</v>
      </c>
      <c r="E6948">
        <f t="shared" si="108"/>
        <v>-0.16591299999999976</v>
      </c>
    </row>
    <row r="6949" spans="1:5" x14ac:dyDescent="0.35">
      <c r="A6949">
        <v>799.393327</v>
      </c>
      <c r="B6949">
        <v>0</v>
      </c>
      <c r="C6949">
        <v>22.047582999999999</v>
      </c>
      <c r="D6949">
        <v>21.881753</v>
      </c>
      <c r="E6949">
        <f t="shared" si="108"/>
        <v>-0.1658299999999997</v>
      </c>
    </row>
    <row r="6950" spans="1:5" x14ac:dyDescent="0.35">
      <c r="A6950">
        <v>799.50049000000001</v>
      </c>
      <c r="B6950">
        <v>0</v>
      </c>
      <c r="C6950">
        <v>22.047348</v>
      </c>
      <c r="D6950">
        <v>21.881813999999999</v>
      </c>
      <c r="E6950">
        <f t="shared" si="108"/>
        <v>-0.16553400000000096</v>
      </c>
    </row>
    <row r="6951" spans="1:5" x14ac:dyDescent="0.35">
      <c r="A6951">
        <v>799.60893099999998</v>
      </c>
      <c r="B6951">
        <v>0</v>
      </c>
      <c r="C6951">
        <v>22.046582999999998</v>
      </c>
      <c r="D6951">
        <v>21.88184</v>
      </c>
      <c r="E6951">
        <f t="shared" si="108"/>
        <v>-0.16474299999999786</v>
      </c>
    </row>
    <row r="6952" spans="1:5" x14ac:dyDescent="0.35">
      <c r="A6952">
        <v>799.72860100000003</v>
      </c>
      <c r="B6952">
        <v>0</v>
      </c>
      <c r="C6952">
        <v>22.046443</v>
      </c>
      <c r="D6952">
        <v>21.881457000000001</v>
      </c>
      <c r="E6952">
        <f t="shared" si="108"/>
        <v>-0.16498599999999897</v>
      </c>
    </row>
    <row r="6953" spans="1:5" x14ac:dyDescent="0.35">
      <c r="A6953">
        <v>799.84642499999995</v>
      </c>
      <c r="B6953">
        <v>0</v>
      </c>
      <c r="C6953">
        <v>22.046340000000001</v>
      </c>
      <c r="D6953">
        <v>21.88147</v>
      </c>
      <c r="E6953">
        <f t="shared" si="108"/>
        <v>-0.16487000000000052</v>
      </c>
    </row>
    <row r="6954" spans="1:5" x14ac:dyDescent="0.35">
      <c r="A6954">
        <v>799.96112900000003</v>
      </c>
      <c r="B6954">
        <v>0</v>
      </c>
      <c r="C6954">
        <v>22.045967000000001</v>
      </c>
      <c r="D6954">
        <v>21.881415000000001</v>
      </c>
      <c r="E6954">
        <f t="shared" si="108"/>
        <v>-0.16455200000000048</v>
      </c>
    </row>
    <row r="6955" spans="1:5" x14ac:dyDescent="0.35">
      <c r="A6955">
        <v>800.07847800000002</v>
      </c>
      <c r="B6955">
        <v>0</v>
      </c>
      <c r="C6955">
        <v>22.045551</v>
      </c>
      <c r="D6955">
        <v>21.881345</v>
      </c>
      <c r="E6955">
        <f t="shared" si="108"/>
        <v>-0.16420600000000007</v>
      </c>
    </row>
    <row r="6956" spans="1:5" x14ac:dyDescent="0.35">
      <c r="A6956">
        <v>800.19640600000002</v>
      </c>
      <c r="B6956">
        <v>0</v>
      </c>
      <c r="C6956">
        <v>22.045197000000002</v>
      </c>
      <c r="D6956">
        <v>21.881208000000001</v>
      </c>
      <c r="E6956">
        <f t="shared" si="108"/>
        <v>-0.16398900000000083</v>
      </c>
    </row>
    <row r="6957" spans="1:5" x14ac:dyDescent="0.35">
      <c r="A6957">
        <v>800.31457399999999</v>
      </c>
      <c r="B6957">
        <v>0</v>
      </c>
      <c r="C6957">
        <v>22.045273999999999</v>
      </c>
      <c r="D6957">
        <v>21.881135</v>
      </c>
      <c r="E6957">
        <f t="shared" si="108"/>
        <v>-0.1641389999999987</v>
      </c>
    </row>
    <row r="6958" spans="1:5" x14ac:dyDescent="0.35">
      <c r="A6958">
        <v>800.42349300000001</v>
      </c>
      <c r="B6958">
        <v>0</v>
      </c>
      <c r="C6958">
        <v>22.045033</v>
      </c>
      <c r="D6958">
        <v>21.881243999999999</v>
      </c>
      <c r="E6958">
        <f t="shared" si="108"/>
        <v>-0.16378900000000129</v>
      </c>
    </row>
    <row r="6959" spans="1:5" x14ac:dyDescent="0.35">
      <c r="A6959">
        <v>800.53384400000004</v>
      </c>
      <c r="B6959">
        <v>0</v>
      </c>
      <c r="C6959">
        <v>22.044715</v>
      </c>
      <c r="D6959">
        <v>21.881292999999999</v>
      </c>
      <c r="E6959">
        <f t="shared" si="108"/>
        <v>-0.16342200000000062</v>
      </c>
    </row>
    <row r="6960" spans="1:5" x14ac:dyDescent="0.35">
      <c r="A6960">
        <v>800.65210999999999</v>
      </c>
      <c r="B6960">
        <v>0</v>
      </c>
      <c r="C6960">
        <v>22.044172</v>
      </c>
      <c r="D6960">
        <v>21.881067000000002</v>
      </c>
      <c r="E6960">
        <f t="shared" si="108"/>
        <v>-0.16310499999999806</v>
      </c>
    </row>
    <row r="6961" spans="1:5" x14ac:dyDescent="0.35">
      <c r="A6961">
        <v>800.76646200000005</v>
      </c>
      <c r="B6961">
        <v>0</v>
      </c>
      <c r="C6961">
        <v>22.043918000000001</v>
      </c>
      <c r="D6961">
        <v>21.880898999999999</v>
      </c>
      <c r="E6961">
        <f t="shared" si="108"/>
        <v>-0.16301900000000202</v>
      </c>
    </row>
    <row r="6962" spans="1:5" x14ac:dyDescent="0.35">
      <c r="A6962">
        <v>800.88361499999996</v>
      </c>
      <c r="B6962">
        <v>0</v>
      </c>
      <c r="C6962">
        <v>22.043572000000001</v>
      </c>
      <c r="D6962">
        <v>21.88083</v>
      </c>
      <c r="E6962">
        <f t="shared" si="108"/>
        <v>-0.1627420000000015</v>
      </c>
    </row>
    <row r="6963" spans="1:5" x14ac:dyDescent="0.35">
      <c r="A6963">
        <v>801.00223400000004</v>
      </c>
      <c r="B6963">
        <v>0</v>
      </c>
      <c r="C6963">
        <v>22.043434999999999</v>
      </c>
      <c r="D6963">
        <v>21.88072</v>
      </c>
      <c r="E6963">
        <f t="shared" si="108"/>
        <v>-0.16271499999999861</v>
      </c>
    </row>
    <row r="6964" spans="1:5" x14ac:dyDescent="0.35">
      <c r="A6964">
        <v>801.12095999999997</v>
      </c>
      <c r="B6964">
        <v>0</v>
      </c>
      <c r="C6964">
        <v>22.043144999999999</v>
      </c>
      <c r="D6964">
        <v>21.880752999999999</v>
      </c>
      <c r="E6964">
        <f t="shared" si="108"/>
        <v>-0.16239200000000054</v>
      </c>
    </row>
    <row r="6965" spans="1:5" x14ac:dyDescent="0.35">
      <c r="A6965">
        <v>801.23147100000006</v>
      </c>
      <c r="B6965">
        <v>0</v>
      </c>
      <c r="C6965">
        <v>22.042753000000001</v>
      </c>
      <c r="D6965">
        <v>21.880700000000001</v>
      </c>
      <c r="E6965">
        <f t="shared" si="108"/>
        <v>-0.16205300000000022</v>
      </c>
    </row>
    <row r="6966" spans="1:5" x14ac:dyDescent="0.35">
      <c r="A6966">
        <v>801.33966699999996</v>
      </c>
      <c r="B6966">
        <v>0</v>
      </c>
      <c r="C6966">
        <v>22.042899999999999</v>
      </c>
      <c r="D6966">
        <v>21.880585</v>
      </c>
      <c r="E6966">
        <f t="shared" si="108"/>
        <v>-0.16231499999999954</v>
      </c>
    </row>
    <row r="6967" spans="1:5" x14ac:dyDescent="0.35">
      <c r="A6967">
        <v>801.44820500000003</v>
      </c>
      <c r="B6967">
        <v>0</v>
      </c>
      <c r="C6967">
        <v>22.042400000000001</v>
      </c>
      <c r="D6967">
        <v>21.880772</v>
      </c>
      <c r="E6967">
        <f t="shared" si="108"/>
        <v>-0.16162800000000033</v>
      </c>
    </row>
    <row r="6968" spans="1:5" x14ac:dyDescent="0.35">
      <c r="A6968">
        <v>801.565247</v>
      </c>
      <c r="B6968">
        <v>0</v>
      </c>
      <c r="C6968">
        <v>22.041913000000001</v>
      </c>
      <c r="D6968">
        <v>21.880500999999999</v>
      </c>
      <c r="E6968">
        <f t="shared" si="108"/>
        <v>-0.16141200000000211</v>
      </c>
    </row>
    <row r="6969" spans="1:5" x14ac:dyDescent="0.35">
      <c r="A6969">
        <v>801.68562199999997</v>
      </c>
      <c r="B6969">
        <v>0</v>
      </c>
      <c r="C6969">
        <v>22.041824999999999</v>
      </c>
      <c r="D6969">
        <v>21.880345999999999</v>
      </c>
      <c r="E6969">
        <f t="shared" si="108"/>
        <v>-0.16147899999999993</v>
      </c>
    </row>
    <row r="6970" spans="1:5" x14ac:dyDescent="0.35">
      <c r="A6970">
        <v>801.803359</v>
      </c>
      <c r="B6970">
        <v>0</v>
      </c>
      <c r="C6970">
        <v>22.041547000000001</v>
      </c>
      <c r="D6970">
        <v>21.880338999999999</v>
      </c>
      <c r="E6970">
        <f t="shared" si="108"/>
        <v>-0.16120800000000202</v>
      </c>
    </row>
    <row r="6971" spans="1:5" x14ac:dyDescent="0.35">
      <c r="A6971">
        <v>801.92272000000003</v>
      </c>
      <c r="B6971">
        <v>0</v>
      </c>
      <c r="C6971">
        <v>22.041246999999998</v>
      </c>
      <c r="D6971">
        <v>21.880286999999999</v>
      </c>
      <c r="E6971">
        <f t="shared" si="108"/>
        <v>-0.16095999999999933</v>
      </c>
    </row>
    <row r="6972" spans="1:5" x14ac:dyDescent="0.35">
      <c r="A6972">
        <v>802.04289800000004</v>
      </c>
      <c r="B6972">
        <v>0</v>
      </c>
      <c r="C6972">
        <v>22.040979</v>
      </c>
      <c r="D6972">
        <v>21.880192999999998</v>
      </c>
      <c r="E6972">
        <f t="shared" si="108"/>
        <v>-0.16078600000000165</v>
      </c>
    </row>
    <row r="6973" spans="1:5" x14ac:dyDescent="0.35">
      <c r="A6973">
        <v>802.15883799999995</v>
      </c>
      <c r="B6973">
        <v>0</v>
      </c>
      <c r="C6973">
        <v>22.040749999999999</v>
      </c>
      <c r="D6973">
        <v>21.880147999999998</v>
      </c>
      <c r="E6973">
        <f t="shared" si="108"/>
        <v>-0.1606020000000008</v>
      </c>
    </row>
    <row r="6974" spans="1:5" x14ac:dyDescent="0.35">
      <c r="A6974">
        <v>802.26579500000003</v>
      </c>
      <c r="B6974">
        <v>0</v>
      </c>
      <c r="C6974">
        <v>22.040634000000001</v>
      </c>
      <c r="D6974">
        <v>21.880188</v>
      </c>
      <c r="E6974">
        <f t="shared" si="108"/>
        <v>-0.16044600000000031</v>
      </c>
    </row>
    <row r="6975" spans="1:5" x14ac:dyDescent="0.35">
      <c r="A6975">
        <v>802.37343699999997</v>
      </c>
      <c r="B6975">
        <v>0</v>
      </c>
      <c r="C6975">
        <v>22.040158999999999</v>
      </c>
      <c r="D6975">
        <v>21.880230999999998</v>
      </c>
      <c r="E6975">
        <f t="shared" si="108"/>
        <v>-0.15992800000000074</v>
      </c>
    </row>
    <row r="6976" spans="1:5" x14ac:dyDescent="0.35">
      <c r="A6976">
        <v>802.48909400000002</v>
      </c>
      <c r="B6976">
        <v>0</v>
      </c>
      <c r="C6976">
        <v>22.039922000000001</v>
      </c>
      <c r="D6976">
        <v>21.88007</v>
      </c>
      <c r="E6976">
        <f t="shared" si="108"/>
        <v>-0.15985200000000077</v>
      </c>
    </row>
    <row r="6977" spans="1:5" x14ac:dyDescent="0.35">
      <c r="A6977">
        <v>802.60894099999996</v>
      </c>
      <c r="B6977">
        <v>0</v>
      </c>
      <c r="C6977">
        <v>22.039638</v>
      </c>
      <c r="D6977">
        <v>21.879883</v>
      </c>
      <c r="E6977">
        <f t="shared" si="108"/>
        <v>-0.15975500000000054</v>
      </c>
    </row>
    <row r="6978" spans="1:5" x14ac:dyDescent="0.35">
      <c r="A6978">
        <v>802.72691799999996</v>
      </c>
      <c r="B6978">
        <v>0</v>
      </c>
      <c r="C6978">
        <v>22.039363000000002</v>
      </c>
      <c r="D6978">
        <v>21.879823999999999</v>
      </c>
      <c r="E6978">
        <f t="shared" si="108"/>
        <v>-0.15953900000000232</v>
      </c>
    </row>
    <row r="6979" spans="1:5" x14ac:dyDescent="0.35">
      <c r="A6979">
        <v>802.84416599999997</v>
      </c>
      <c r="B6979">
        <v>0</v>
      </c>
      <c r="C6979">
        <v>22.039261</v>
      </c>
      <c r="D6979">
        <v>21.879791999999998</v>
      </c>
      <c r="E6979">
        <f t="shared" ref="E6979:E7042" si="109">D6979-C6979</f>
        <v>-0.15946900000000142</v>
      </c>
    </row>
    <row r="6980" spans="1:5" x14ac:dyDescent="0.35">
      <c r="A6980">
        <v>802.95311300000003</v>
      </c>
      <c r="B6980">
        <v>0</v>
      </c>
      <c r="C6980">
        <v>22.038705</v>
      </c>
      <c r="D6980">
        <v>21.879778000000002</v>
      </c>
      <c r="E6980">
        <f t="shared" si="109"/>
        <v>-0.15892699999999849</v>
      </c>
    </row>
    <row r="6981" spans="1:5" x14ac:dyDescent="0.35">
      <c r="A6981">
        <v>803.06186200000002</v>
      </c>
      <c r="B6981">
        <v>0</v>
      </c>
      <c r="C6981">
        <v>22.038454000000002</v>
      </c>
      <c r="D6981">
        <v>21.879649000000001</v>
      </c>
      <c r="E6981">
        <f t="shared" si="109"/>
        <v>-0.15880500000000097</v>
      </c>
    </row>
    <row r="6982" spans="1:5" x14ac:dyDescent="0.35">
      <c r="A6982">
        <v>803.17376200000001</v>
      </c>
      <c r="B6982">
        <v>0</v>
      </c>
      <c r="C6982">
        <v>22.038171999999999</v>
      </c>
      <c r="D6982">
        <v>21.879550999999999</v>
      </c>
      <c r="E6982">
        <f t="shared" si="109"/>
        <v>-0.15862100000000012</v>
      </c>
    </row>
    <row r="6983" spans="1:5" x14ac:dyDescent="0.35">
      <c r="A6983">
        <v>803.28186500000004</v>
      </c>
      <c r="B6983">
        <v>0</v>
      </c>
      <c r="C6983">
        <v>22.037986</v>
      </c>
      <c r="D6983">
        <v>21.879487000000001</v>
      </c>
      <c r="E6983">
        <f t="shared" si="109"/>
        <v>-0.15849899999999906</v>
      </c>
    </row>
    <row r="6984" spans="1:5" x14ac:dyDescent="0.35">
      <c r="A6984">
        <v>803.39880900000003</v>
      </c>
      <c r="B6984">
        <v>0</v>
      </c>
      <c r="C6984">
        <v>22.037835000000001</v>
      </c>
      <c r="D6984">
        <v>21.879427</v>
      </c>
      <c r="E6984">
        <f t="shared" si="109"/>
        <v>-0.15840800000000144</v>
      </c>
    </row>
    <row r="6985" spans="1:5" x14ac:dyDescent="0.35">
      <c r="A6985">
        <v>803.51627299999996</v>
      </c>
      <c r="B6985">
        <v>0</v>
      </c>
      <c r="C6985">
        <v>22.037391</v>
      </c>
      <c r="D6985">
        <v>21.879377999999999</v>
      </c>
      <c r="E6985">
        <f t="shared" si="109"/>
        <v>-0.1580130000000004</v>
      </c>
    </row>
    <row r="6986" spans="1:5" x14ac:dyDescent="0.35">
      <c r="A6986">
        <v>803.627747</v>
      </c>
      <c r="B6986">
        <v>0</v>
      </c>
      <c r="C6986">
        <v>22.037420999999998</v>
      </c>
      <c r="D6986">
        <v>21.879282</v>
      </c>
      <c r="E6986">
        <f t="shared" si="109"/>
        <v>-0.15813899999999848</v>
      </c>
    </row>
    <row r="6987" spans="1:5" x14ac:dyDescent="0.35">
      <c r="A6987">
        <v>803.73856000000001</v>
      </c>
      <c r="B6987">
        <v>0</v>
      </c>
      <c r="C6987">
        <v>22.037154000000001</v>
      </c>
      <c r="D6987">
        <v>21.879372</v>
      </c>
      <c r="E6987">
        <f t="shared" si="109"/>
        <v>-0.15778200000000098</v>
      </c>
    </row>
    <row r="6988" spans="1:5" x14ac:dyDescent="0.35">
      <c r="A6988">
        <v>803.85650499999997</v>
      </c>
      <c r="B6988">
        <v>0</v>
      </c>
      <c r="C6988">
        <v>22.036845</v>
      </c>
      <c r="D6988">
        <v>21.879284999999999</v>
      </c>
      <c r="E6988">
        <f t="shared" si="109"/>
        <v>-0.15756000000000014</v>
      </c>
    </row>
    <row r="6989" spans="1:5" x14ac:dyDescent="0.35">
      <c r="A6989">
        <v>803.97423700000002</v>
      </c>
      <c r="B6989">
        <v>0</v>
      </c>
      <c r="C6989">
        <v>22.036370999999999</v>
      </c>
      <c r="D6989">
        <v>21.879182</v>
      </c>
      <c r="E6989">
        <f t="shared" si="109"/>
        <v>-0.15718899999999891</v>
      </c>
    </row>
    <row r="6990" spans="1:5" x14ac:dyDescent="0.35">
      <c r="A6990">
        <v>804.09325000000001</v>
      </c>
      <c r="B6990">
        <v>0</v>
      </c>
      <c r="C6990">
        <v>22.036003999999998</v>
      </c>
      <c r="D6990">
        <v>21.879031999999999</v>
      </c>
      <c r="E6990">
        <f t="shared" si="109"/>
        <v>-0.15697199999999967</v>
      </c>
    </row>
    <row r="6991" spans="1:5" x14ac:dyDescent="0.35">
      <c r="A6991">
        <v>804.20818999999995</v>
      </c>
      <c r="B6991">
        <v>0</v>
      </c>
      <c r="C6991">
        <v>22.036044</v>
      </c>
      <c r="D6991">
        <v>21.878976999999999</v>
      </c>
      <c r="E6991">
        <f t="shared" si="109"/>
        <v>-0.1570670000000014</v>
      </c>
    </row>
    <row r="6992" spans="1:5" x14ac:dyDescent="0.35">
      <c r="A6992">
        <v>804.31675700000005</v>
      </c>
      <c r="B6992">
        <v>0</v>
      </c>
      <c r="C6992">
        <v>22.035665999999999</v>
      </c>
      <c r="D6992">
        <v>21.879076999999999</v>
      </c>
      <c r="E6992">
        <f t="shared" si="109"/>
        <v>-0.15658900000000031</v>
      </c>
    </row>
    <row r="6993" spans="1:5" x14ac:dyDescent="0.35">
      <c r="A6993">
        <v>804.43236300000001</v>
      </c>
      <c r="B6993">
        <v>0</v>
      </c>
      <c r="C6993">
        <v>22.035527999999999</v>
      </c>
      <c r="D6993">
        <v>21.878913000000001</v>
      </c>
      <c r="E6993">
        <f t="shared" si="109"/>
        <v>-0.15661499999999862</v>
      </c>
    </row>
    <row r="6994" spans="1:5" x14ac:dyDescent="0.35">
      <c r="A6994">
        <v>804.54677000000004</v>
      </c>
      <c r="B6994">
        <v>0</v>
      </c>
      <c r="C6994">
        <v>22.035285999999999</v>
      </c>
      <c r="D6994">
        <v>21.878876000000002</v>
      </c>
      <c r="E6994">
        <f t="shared" si="109"/>
        <v>-0.1564099999999975</v>
      </c>
    </row>
    <row r="6995" spans="1:5" x14ac:dyDescent="0.35">
      <c r="A6995">
        <v>804.65679599999999</v>
      </c>
      <c r="B6995">
        <v>0</v>
      </c>
      <c r="C6995">
        <v>22.035039999999999</v>
      </c>
      <c r="D6995">
        <v>21.878833</v>
      </c>
      <c r="E6995">
        <f t="shared" si="109"/>
        <v>-0.15620699999999843</v>
      </c>
    </row>
    <row r="6996" spans="1:5" x14ac:dyDescent="0.35">
      <c r="A6996">
        <v>804.76784099999998</v>
      </c>
      <c r="B6996">
        <v>0</v>
      </c>
      <c r="C6996">
        <v>22.034687000000002</v>
      </c>
      <c r="D6996">
        <v>21.878782000000001</v>
      </c>
      <c r="E6996">
        <f t="shared" si="109"/>
        <v>-0.15590500000000063</v>
      </c>
    </row>
    <row r="6997" spans="1:5" x14ac:dyDescent="0.35">
      <c r="A6997">
        <v>804.87591399999997</v>
      </c>
      <c r="B6997">
        <v>0</v>
      </c>
      <c r="C6997">
        <v>22.034590999999999</v>
      </c>
      <c r="D6997">
        <v>21.87866</v>
      </c>
      <c r="E6997">
        <f t="shared" si="109"/>
        <v>-0.15593099999999893</v>
      </c>
    </row>
    <row r="6998" spans="1:5" x14ac:dyDescent="0.35">
      <c r="A6998">
        <v>804.98508800000002</v>
      </c>
      <c r="B6998">
        <v>0</v>
      </c>
      <c r="C6998">
        <v>22.034044000000002</v>
      </c>
      <c r="D6998">
        <v>21.878706999999999</v>
      </c>
      <c r="E6998">
        <f t="shared" si="109"/>
        <v>-0.15533700000000294</v>
      </c>
    </row>
    <row r="6999" spans="1:5" x14ac:dyDescent="0.35">
      <c r="A6999">
        <v>805.10003700000004</v>
      </c>
      <c r="B6999">
        <v>0</v>
      </c>
      <c r="C6999">
        <v>22.034044000000002</v>
      </c>
      <c r="D6999">
        <v>21.878496999999999</v>
      </c>
      <c r="E6999">
        <f t="shared" si="109"/>
        <v>-0.1555470000000021</v>
      </c>
    </row>
    <row r="7000" spans="1:5" x14ac:dyDescent="0.35">
      <c r="A7000">
        <v>805.20843000000002</v>
      </c>
      <c r="B7000">
        <v>0</v>
      </c>
      <c r="C7000">
        <v>22.033662</v>
      </c>
      <c r="D7000">
        <v>21.878617999999999</v>
      </c>
      <c r="E7000">
        <f t="shared" si="109"/>
        <v>-0.15504400000000018</v>
      </c>
    </row>
    <row r="7001" spans="1:5" x14ac:dyDescent="0.35">
      <c r="A7001">
        <v>805.32245899999998</v>
      </c>
      <c r="B7001">
        <v>0</v>
      </c>
      <c r="C7001">
        <v>22.033282</v>
      </c>
      <c r="D7001">
        <v>21.878492000000001</v>
      </c>
      <c r="E7001">
        <f t="shared" si="109"/>
        <v>-0.15478999999999843</v>
      </c>
    </row>
    <row r="7002" spans="1:5" x14ac:dyDescent="0.35">
      <c r="A7002">
        <v>805.43623300000002</v>
      </c>
      <c r="B7002">
        <v>0</v>
      </c>
      <c r="C7002">
        <v>22.032968</v>
      </c>
      <c r="D7002">
        <v>21.878322000000001</v>
      </c>
      <c r="E7002">
        <f t="shared" si="109"/>
        <v>-0.15464599999999962</v>
      </c>
    </row>
    <row r="7003" spans="1:5" x14ac:dyDescent="0.35">
      <c r="A7003">
        <v>805.55692299999998</v>
      </c>
      <c r="B7003">
        <v>0</v>
      </c>
      <c r="C7003">
        <v>22.032972000000001</v>
      </c>
      <c r="D7003">
        <v>21.878228</v>
      </c>
      <c r="E7003">
        <f t="shared" si="109"/>
        <v>-0.15474400000000088</v>
      </c>
    </row>
    <row r="7004" spans="1:5" x14ac:dyDescent="0.35">
      <c r="A7004">
        <v>805.67562599999997</v>
      </c>
      <c r="B7004">
        <v>0</v>
      </c>
      <c r="C7004">
        <v>22.032478999999999</v>
      </c>
      <c r="D7004">
        <v>21.878257000000001</v>
      </c>
      <c r="E7004">
        <f t="shared" si="109"/>
        <v>-0.15422199999999719</v>
      </c>
    </row>
    <row r="7005" spans="1:5" x14ac:dyDescent="0.35">
      <c r="A7005">
        <v>805.79586200000006</v>
      </c>
      <c r="B7005">
        <v>0</v>
      </c>
      <c r="C7005">
        <v>22.032366</v>
      </c>
      <c r="D7005">
        <v>21.878117</v>
      </c>
      <c r="E7005">
        <f t="shared" si="109"/>
        <v>-0.15424900000000008</v>
      </c>
    </row>
    <row r="7006" spans="1:5" x14ac:dyDescent="0.35">
      <c r="A7006">
        <v>805.91357400000004</v>
      </c>
      <c r="B7006">
        <v>0</v>
      </c>
      <c r="C7006">
        <v>22.032133999999999</v>
      </c>
      <c r="D7006">
        <v>21.878070000000001</v>
      </c>
      <c r="E7006">
        <f t="shared" si="109"/>
        <v>-0.1540639999999982</v>
      </c>
    </row>
    <row r="7007" spans="1:5" x14ac:dyDescent="0.35">
      <c r="A7007">
        <v>806.03187000000003</v>
      </c>
      <c r="B7007">
        <v>0</v>
      </c>
      <c r="C7007">
        <v>22.031755</v>
      </c>
      <c r="D7007">
        <v>21.878043000000002</v>
      </c>
      <c r="E7007">
        <f t="shared" si="109"/>
        <v>-0.15371199999999874</v>
      </c>
    </row>
    <row r="7008" spans="1:5" x14ac:dyDescent="0.35">
      <c r="A7008">
        <v>806.13924899999995</v>
      </c>
      <c r="B7008">
        <v>0</v>
      </c>
      <c r="C7008">
        <v>22.031641</v>
      </c>
      <c r="D7008">
        <v>21.877996</v>
      </c>
      <c r="E7008">
        <f t="shared" si="109"/>
        <v>-0.15364500000000092</v>
      </c>
    </row>
    <row r="7009" spans="1:5" x14ac:dyDescent="0.35">
      <c r="A7009">
        <v>806.25326600000005</v>
      </c>
      <c r="B7009">
        <v>0</v>
      </c>
      <c r="C7009">
        <v>22.031238999999999</v>
      </c>
      <c r="D7009">
        <v>21.877953000000002</v>
      </c>
      <c r="E7009">
        <f t="shared" si="109"/>
        <v>-0.15328599999999781</v>
      </c>
    </row>
    <row r="7010" spans="1:5" x14ac:dyDescent="0.35">
      <c r="A7010">
        <v>806.36792800000001</v>
      </c>
      <c r="B7010">
        <v>0</v>
      </c>
      <c r="C7010">
        <v>22.031123999999998</v>
      </c>
      <c r="D7010">
        <v>21.877821999999998</v>
      </c>
      <c r="E7010">
        <f t="shared" si="109"/>
        <v>-0.15330200000000005</v>
      </c>
    </row>
    <row r="7011" spans="1:5" x14ac:dyDescent="0.35">
      <c r="A7011">
        <v>806.48491999999999</v>
      </c>
      <c r="B7011">
        <v>0</v>
      </c>
      <c r="C7011">
        <v>22.030897</v>
      </c>
      <c r="D7011">
        <v>21.877797999999999</v>
      </c>
      <c r="E7011">
        <f t="shared" si="109"/>
        <v>-0.15309900000000098</v>
      </c>
    </row>
    <row r="7012" spans="1:5" x14ac:dyDescent="0.35">
      <c r="A7012">
        <v>806.59287600000005</v>
      </c>
      <c r="B7012">
        <v>0</v>
      </c>
      <c r="C7012">
        <v>22.030846</v>
      </c>
      <c r="D7012">
        <v>21.877787999999999</v>
      </c>
      <c r="E7012">
        <f t="shared" si="109"/>
        <v>-0.15305800000000147</v>
      </c>
    </row>
    <row r="7013" spans="1:5" x14ac:dyDescent="0.35">
      <c r="A7013">
        <v>806.70079499999997</v>
      </c>
      <c r="B7013">
        <v>0</v>
      </c>
      <c r="C7013">
        <v>22.030528</v>
      </c>
      <c r="D7013">
        <v>21.877894999999999</v>
      </c>
      <c r="E7013">
        <f t="shared" si="109"/>
        <v>-0.15263300000000157</v>
      </c>
    </row>
    <row r="7014" spans="1:5" x14ac:dyDescent="0.35">
      <c r="A7014">
        <v>806.80775200000005</v>
      </c>
      <c r="B7014">
        <v>0</v>
      </c>
      <c r="C7014">
        <v>22.030263000000001</v>
      </c>
      <c r="D7014">
        <v>21.877773999999999</v>
      </c>
      <c r="E7014">
        <f t="shared" si="109"/>
        <v>-0.15248900000000276</v>
      </c>
    </row>
    <row r="7015" spans="1:5" x14ac:dyDescent="0.35">
      <c r="A7015">
        <v>806.91591000000005</v>
      </c>
      <c r="B7015">
        <v>0</v>
      </c>
      <c r="C7015">
        <v>22.030097000000001</v>
      </c>
      <c r="D7015">
        <v>21.877697999999999</v>
      </c>
      <c r="E7015">
        <f t="shared" si="109"/>
        <v>-0.15239900000000262</v>
      </c>
    </row>
    <row r="7016" spans="1:5" x14ac:dyDescent="0.35">
      <c r="A7016">
        <v>807.02682300000004</v>
      </c>
      <c r="B7016">
        <v>0</v>
      </c>
      <c r="C7016">
        <v>22.029928000000002</v>
      </c>
      <c r="D7016">
        <v>21.877583000000001</v>
      </c>
      <c r="E7016">
        <f t="shared" si="109"/>
        <v>-0.1523450000000004</v>
      </c>
    </row>
    <row r="7017" spans="1:5" x14ac:dyDescent="0.35">
      <c r="A7017">
        <v>807.13486999999998</v>
      </c>
      <c r="B7017">
        <v>0</v>
      </c>
      <c r="C7017">
        <v>22.029304</v>
      </c>
      <c r="D7017">
        <v>21.877554</v>
      </c>
      <c r="E7017">
        <f t="shared" si="109"/>
        <v>-0.15174999999999983</v>
      </c>
    </row>
    <row r="7018" spans="1:5" x14ac:dyDescent="0.35">
      <c r="A7018">
        <v>807.24721899999997</v>
      </c>
      <c r="B7018">
        <v>0</v>
      </c>
      <c r="C7018">
        <v>22.028939000000001</v>
      </c>
      <c r="D7018">
        <v>21.877355000000001</v>
      </c>
      <c r="E7018">
        <f t="shared" si="109"/>
        <v>-0.15158399999999972</v>
      </c>
    </row>
    <row r="7019" spans="1:5" x14ac:dyDescent="0.35">
      <c r="A7019">
        <v>807.35883799999999</v>
      </c>
      <c r="B7019">
        <v>0</v>
      </c>
      <c r="C7019">
        <v>22.028711999999999</v>
      </c>
      <c r="D7019">
        <v>21.877215</v>
      </c>
      <c r="E7019">
        <f t="shared" si="109"/>
        <v>-0.1514969999999991</v>
      </c>
    </row>
    <row r="7020" spans="1:5" x14ac:dyDescent="0.35">
      <c r="A7020">
        <v>807.47192399999994</v>
      </c>
      <c r="B7020">
        <v>0</v>
      </c>
      <c r="C7020">
        <v>22.028697999999999</v>
      </c>
      <c r="D7020">
        <v>21.877172999999999</v>
      </c>
      <c r="E7020">
        <f t="shared" si="109"/>
        <v>-0.15152499999999947</v>
      </c>
    </row>
    <row r="7021" spans="1:5" x14ac:dyDescent="0.35">
      <c r="A7021">
        <v>807.587853</v>
      </c>
      <c r="B7021">
        <v>0</v>
      </c>
      <c r="C7021">
        <v>22.028296000000001</v>
      </c>
      <c r="D7021">
        <v>21.877185000000001</v>
      </c>
      <c r="E7021">
        <f t="shared" si="109"/>
        <v>-0.15111100000000022</v>
      </c>
    </row>
    <row r="7022" spans="1:5" x14ac:dyDescent="0.35">
      <c r="A7022">
        <v>807.69579099999999</v>
      </c>
      <c r="B7022">
        <v>0</v>
      </c>
      <c r="C7022">
        <v>22.028427000000001</v>
      </c>
      <c r="D7022">
        <v>21.87715</v>
      </c>
      <c r="E7022">
        <f t="shared" si="109"/>
        <v>-0.15127700000000033</v>
      </c>
    </row>
    <row r="7023" spans="1:5" x14ac:dyDescent="0.35">
      <c r="A7023">
        <v>807.80558499999995</v>
      </c>
      <c r="B7023">
        <v>0</v>
      </c>
      <c r="C7023">
        <v>22.027778999999999</v>
      </c>
      <c r="D7023">
        <v>21.877243</v>
      </c>
      <c r="E7023">
        <f t="shared" si="109"/>
        <v>-0.15053599999999889</v>
      </c>
    </row>
    <row r="7024" spans="1:5" x14ac:dyDescent="0.35">
      <c r="A7024">
        <v>807.92136400000004</v>
      </c>
      <c r="B7024">
        <v>0</v>
      </c>
      <c r="C7024">
        <v>22.027663</v>
      </c>
      <c r="D7024">
        <v>21.876965999999999</v>
      </c>
      <c r="E7024">
        <f t="shared" si="109"/>
        <v>-0.15069700000000097</v>
      </c>
    </row>
    <row r="7025" spans="1:5" x14ac:dyDescent="0.35">
      <c r="A7025">
        <v>808.02949899999999</v>
      </c>
      <c r="B7025">
        <v>0</v>
      </c>
      <c r="C7025">
        <v>22.027498000000001</v>
      </c>
      <c r="D7025">
        <v>21.876920999999999</v>
      </c>
      <c r="E7025">
        <f t="shared" si="109"/>
        <v>-0.15057700000000196</v>
      </c>
    </row>
    <row r="7026" spans="1:5" x14ac:dyDescent="0.35">
      <c r="A7026">
        <v>808.13930900000003</v>
      </c>
      <c r="B7026">
        <v>0</v>
      </c>
      <c r="C7026">
        <v>22.027301999999999</v>
      </c>
      <c r="D7026">
        <v>21.876963</v>
      </c>
      <c r="E7026">
        <f t="shared" si="109"/>
        <v>-0.15033899999999889</v>
      </c>
    </row>
    <row r="7027" spans="1:5" x14ac:dyDescent="0.35">
      <c r="A7027">
        <v>808.25519699999995</v>
      </c>
      <c r="B7027">
        <v>0</v>
      </c>
      <c r="C7027">
        <v>22.027035999999999</v>
      </c>
      <c r="D7027">
        <v>21.876844999999999</v>
      </c>
      <c r="E7027">
        <f t="shared" si="109"/>
        <v>-0.15019099999999952</v>
      </c>
    </row>
    <row r="7028" spans="1:5" x14ac:dyDescent="0.35">
      <c r="A7028">
        <v>808.37169200000005</v>
      </c>
      <c r="B7028">
        <v>0</v>
      </c>
      <c r="C7028">
        <v>22.026864</v>
      </c>
      <c r="D7028">
        <v>21.876752</v>
      </c>
      <c r="E7028">
        <f t="shared" si="109"/>
        <v>-0.15011200000000002</v>
      </c>
    </row>
    <row r="7029" spans="1:5" x14ac:dyDescent="0.35">
      <c r="A7029">
        <v>808.48395200000004</v>
      </c>
      <c r="B7029">
        <v>0</v>
      </c>
      <c r="C7029">
        <v>22.026565999999999</v>
      </c>
      <c r="D7029">
        <v>21.876707</v>
      </c>
      <c r="E7029">
        <f t="shared" si="109"/>
        <v>-0.1498589999999993</v>
      </c>
    </row>
    <row r="7030" spans="1:5" x14ac:dyDescent="0.35">
      <c r="A7030">
        <v>808.60102700000004</v>
      </c>
      <c r="B7030">
        <v>0</v>
      </c>
      <c r="C7030">
        <v>22.026198999999998</v>
      </c>
      <c r="D7030">
        <v>21.876639000000001</v>
      </c>
      <c r="E7030">
        <f t="shared" si="109"/>
        <v>-0.14955999999999747</v>
      </c>
    </row>
    <row r="7031" spans="1:5" x14ac:dyDescent="0.35">
      <c r="A7031">
        <v>808.71742300000005</v>
      </c>
      <c r="B7031">
        <v>0</v>
      </c>
      <c r="C7031">
        <v>22.026114</v>
      </c>
      <c r="D7031">
        <v>21.876539000000001</v>
      </c>
      <c r="E7031">
        <f t="shared" si="109"/>
        <v>-0.14957499999999868</v>
      </c>
    </row>
    <row r="7032" spans="1:5" x14ac:dyDescent="0.35">
      <c r="A7032">
        <v>808.83419700000002</v>
      </c>
      <c r="B7032">
        <v>0</v>
      </c>
      <c r="C7032">
        <v>22.025758</v>
      </c>
      <c r="D7032">
        <v>21.876539000000001</v>
      </c>
      <c r="E7032">
        <f t="shared" si="109"/>
        <v>-0.14921899999999866</v>
      </c>
    </row>
    <row r="7033" spans="1:5" x14ac:dyDescent="0.35">
      <c r="A7033">
        <v>808.95029299999999</v>
      </c>
      <c r="B7033">
        <v>0</v>
      </c>
      <c r="C7033">
        <v>22.025389000000001</v>
      </c>
      <c r="D7033">
        <v>21.876427</v>
      </c>
      <c r="E7033">
        <f t="shared" si="109"/>
        <v>-0.14896200000000093</v>
      </c>
    </row>
    <row r="7034" spans="1:5" x14ac:dyDescent="0.35">
      <c r="A7034">
        <v>809.068895</v>
      </c>
      <c r="B7034">
        <v>0</v>
      </c>
      <c r="C7034">
        <v>22.025082000000001</v>
      </c>
      <c r="D7034">
        <v>21.876329999999999</v>
      </c>
      <c r="E7034">
        <f t="shared" si="109"/>
        <v>-0.14875200000000177</v>
      </c>
    </row>
    <row r="7035" spans="1:5" x14ac:dyDescent="0.35">
      <c r="A7035">
        <v>809.188669</v>
      </c>
      <c r="B7035">
        <v>0</v>
      </c>
      <c r="C7035">
        <v>22.024842</v>
      </c>
      <c r="D7035">
        <v>21.876248</v>
      </c>
      <c r="E7035">
        <f t="shared" si="109"/>
        <v>-0.14859399999999923</v>
      </c>
    </row>
    <row r="7036" spans="1:5" x14ac:dyDescent="0.35">
      <c r="A7036">
        <v>809.30383400000005</v>
      </c>
      <c r="B7036">
        <v>0</v>
      </c>
      <c r="C7036">
        <v>22.024653000000001</v>
      </c>
      <c r="D7036">
        <v>21.876175</v>
      </c>
      <c r="E7036">
        <f t="shared" si="109"/>
        <v>-0.14847800000000078</v>
      </c>
    </row>
    <row r="7037" spans="1:5" x14ac:dyDescent="0.35">
      <c r="A7037">
        <v>809.41311700000006</v>
      </c>
      <c r="B7037">
        <v>0</v>
      </c>
      <c r="C7037">
        <v>22.024474999999999</v>
      </c>
      <c r="D7037">
        <v>21.876125999999999</v>
      </c>
      <c r="E7037">
        <f t="shared" si="109"/>
        <v>-0.14834899999999962</v>
      </c>
    </row>
    <row r="7038" spans="1:5" x14ac:dyDescent="0.35">
      <c r="A7038">
        <v>809.52937999999995</v>
      </c>
      <c r="B7038">
        <v>0</v>
      </c>
      <c r="C7038">
        <v>22.024131000000001</v>
      </c>
      <c r="D7038">
        <v>21.876111999999999</v>
      </c>
      <c r="E7038">
        <f t="shared" si="109"/>
        <v>-0.14801900000000145</v>
      </c>
    </row>
    <row r="7039" spans="1:5" x14ac:dyDescent="0.35">
      <c r="A7039">
        <v>809.64600199999995</v>
      </c>
      <c r="B7039">
        <v>0</v>
      </c>
      <c r="C7039">
        <v>22.023983999999999</v>
      </c>
      <c r="D7039">
        <v>21.875972000000001</v>
      </c>
      <c r="E7039">
        <f t="shared" si="109"/>
        <v>-0.14801199999999781</v>
      </c>
    </row>
    <row r="7040" spans="1:5" x14ac:dyDescent="0.35">
      <c r="A7040">
        <v>809.76304200000004</v>
      </c>
      <c r="B7040">
        <v>0</v>
      </c>
      <c r="C7040">
        <v>22.023503000000002</v>
      </c>
      <c r="D7040">
        <v>21.875992</v>
      </c>
      <c r="E7040">
        <f t="shared" si="109"/>
        <v>-0.1475110000000015</v>
      </c>
    </row>
    <row r="7041" spans="1:5" x14ac:dyDescent="0.35">
      <c r="A7041">
        <v>809.88097000000005</v>
      </c>
      <c r="B7041">
        <v>0</v>
      </c>
      <c r="C7041">
        <v>22.023292999999999</v>
      </c>
      <c r="D7041">
        <v>21.875806999999998</v>
      </c>
      <c r="E7041">
        <f t="shared" si="109"/>
        <v>-0.14748600000000067</v>
      </c>
    </row>
    <row r="7042" spans="1:5" x14ac:dyDescent="0.35">
      <c r="A7042">
        <v>809.987617</v>
      </c>
      <c r="B7042">
        <v>0</v>
      </c>
      <c r="C7042">
        <v>22.023344999999999</v>
      </c>
      <c r="D7042">
        <v>21.875823</v>
      </c>
      <c r="E7042">
        <f t="shared" si="109"/>
        <v>-0.1475219999999986</v>
      </c>
    </row>
    <row r="7043" spans="1:5" x14ac:dyDescent="0.35">
      <c r="A7043">
        <v>810.09711900000002</v>
      </c>
      <c r="B7043">
        <v>0</v>
      </c>
      <c r="C7043">
        <v>22.022743999999999</v>
      </c>
      <c r="D7043">
        <v>21.875875000000001</v>
      </c>
      <c r="E7043">
        <f t="shared" ref="E7043:E7106" si="110">D7043-C7043</f>
        <v>-0.14686899999999881</v>
      </c>
    </row>
    <row r="7044" spans="1:5" x14ac:dyDescent="0.35">
      <c r="A7044">
        <v>810.21071199999994</v>
      </c>
      <c r="B7044">
        <v>0</v>
      </c>
      <c r="C7044">
        <v>22.022601999999999</v>
      </c>
      <c r="D7044">
        <v>21.875589000000002</v>
      </c>
      <c r="E7044">
        <f t="shared" si="110"/>
        <v>-0.14701299999999762</v>
      </c>
    </row>
    <row r="7045" spans="1:5" x14ac:dyDescent="0.35">
      <c r="A7045">
        <v>810.325603</v>
      </c>
      <c r="B7045">
        <v>0</v>
      </c>
      <c r="C7045">
        <v>22.022244000000001</v>
      </c>
      <c r="D7045">
        <v>21.875578000000001</v>
      </c>
      <c r="E7045">
        <f t="shared" si="110"/>
        <v>-0.14666599999999974</v>
      </c>
    </row>
    <row r="7046" spans="1:5" x14ac:dyDescent="0.35">
      <c r="A7046">
        <v>810.44464000000005</v>
      </c>
      <c r="B7046">
        <v>0</v>
      </c>
      <c r="C7046">
        <v>22.022183999999999</v>
      </c>
      <c r="D7046">
        <v>21.875442</v>
      </c>
      <c r="E7046">
        <f t="shared" si="110"/>
        <v>-0.14674199999999971</v>
      </c>
    </row>
    <row r="7047" spans="1:5" x14ac:dyDescent="0.35">
      <c r="A7047">
        <v>810.56469700000002</v>
      </c>
      <c r="B7047">
        <v>0</v>
      </c>
      <c r="C7047">
        <v>22.021764999999998</v>
      </c>
      <c r="D7047">
        <v>21.875437000000002</v>
      </c>
      <c r="E7047">
        <f t="shared" si="110"/>
        <v>-0.1463279999999969</v>
      </c>
    </row>
    <row r="7048" spans="1:5" x14ac:dyDescent="0.35">
      <c r="A7048">
        <v>810.68253900000002</v>
      </c>
      <c r="B7048">
        <v>0</v>
      </c>
      <c r="C7048">
        <v>22.02168</v>
      </c>
      <c r="D7048">
        <v>21.875330000000002</v>
      </c>
      <c r="E7048">
        <f t="shared" si="110"/>
        <v>-0.1463499999999982</v>
      </c>
    </row>
    <row r="7049" spans="1:5" x14ac:dyDescent="0.35">
      <c r="A7049">
        <v>810.80028900000002</v>
      </c>
      <c r="B7049">
        <v>0</v>
      </c>
      <c r="C7049">
        <v>22.021401999999998</v>
      </c>
      <c r="D7049">
        <v>21.875322000000001</v>
      </c>
      <c r="E7049">
        <f t="shared" si="110"/>
        <v>-0.14607999999999777</v>
      </c>
    </row>
    <row r="7050" spans="1:5" x14ac:dyDescent="0.35">
      <c r="A7050">
        <v>810.91354899999999</v>
      </c>
      <c r="B7050">
        <v>0</v>
      </c>
      <c r="C7050">
        <v>22.021303</v>
      </c>
      <c r="D7050">
        <v>21.875230999999999</v>
      </c>
      <c r="E7050">
        <f t="shared" si="110"/>
        <v>-0.1460720000000002</v>
      </c>
    </row>
    <row r="7051" spans="1:5" x14ac:dyDescent="0.35">
      <c r="A7051">
        <v>811.02641000000006</v>
      </c>
      <c r="B7051">
        <v>0</v>
      </c>
      <c r="C7051">
        <v>22.020721000000002</v>
      </c>
      <c r="D7051">
        <v>21.875228</v>
      </c>
      <c r="E7051">
        <f t="shared" si="110"/>
        <v>-0.14549300000000187</v>
      </c>
    </row>
    <row r="7052" spans="1:5" x14ac:dyDescent="0.35">
      <c r="A7052">
        <v>811.14469899999995</v>
      </c>
      <c r="B7052">
        <v>0</v>
      </c>
      <c r="C7052">
        <v>22.020503000000001</v>
      </c>
      <c r="D7052">
        <v>21.875025999999998</v>
      </c>
      <c r="E7052">
        <f t="shared" si="110"/>
        <v>-0.14547700000000319</v>
      </c>
    </row>
    <row r="7053" spans="1:5" x14ac:dyDescent="0.35">
      <c r="A7053">
        <v>811.25898299999994</v>
      </c>
      <c r="B7053">
        <v>0</v>
      </c>
      <c r="C7053">
        <v>22.020398</v>
      </c>
      <c r="D7053">
        <v>21.874953000000001</v>
      </c>
      <c r="E7053">
        <f t="shared" si="110"/>
        <v>-0.14544499999999871</v>
      </c>
    </row>
    <row r="7054" spans="1:5" x14ac:dyDescent="0.35">
      <c r="A7054">
        <v>811.37177399999996</v>
      </c>
      <c r="B7054">
        <v>0</v>
      </c>
      <c r="C7054">
        <v>22.020085999999999</v>
      </c>
      <c r="D7054">
        <v>21.874960000000002</v>
      </c>
      <c r="E7054">
        <f t="shared" si="110"/>
        <v>-0.14512599999999765</v>
      </c>
    </row>
    <row r="7055" spans="1:5" x14ac:dyDescent="0.35">
      <c r="A7055">
        <v>811.48119499999996</v>
      </c>
      <c r="B7055">
        <v>0</v>
      </c>
      <c r="C7055">
        <v>22.020098999999998</v>
      </c>
      <c r="D7055">
        <v>21.874880000000001</v>
      </c>
      <c r="E7055">
        <f t="shared" si="110"/>
        <v>-0.14521899999999732</v>
      </c>
    </row>
    <row r="7056" spans="1:5" x14ac:dyDescent="0.35">
      <c r="A7056">
        <v>811.59808899999996</v>
      </c>
      <c r="B7056">
        <v>0</v>
      </c>
      <c r="C7056">
        <v>22.019788999999999</v>
      </c>
      <c r="D7056">
        <v>21.87491</v>
      </c>
      <c r="E7056">
        <f t="shared" si="110"/>
        <v>-0.14487899999999954</v>
      </c>
    </row>
    <row r="7057" spans="1:5" x14ac:dyDescent="0.35">
      <c r="A7057">
        <v>811.71403699999996</v>
      </c>
      <c r="B7057">
        <v>0</v>
      </c>
      <c r="C7057">
        <v>22.019462000000001</v>
      </c>
      <c r="D7057">
        <v>21.874815000000002</v>
      </c>
      <c r="E7057">
        <f t="shared" si="110"/>
        <v>-0.14464699999999908</v>
      </c>
    </row>
    <row r="7058" spans="1:5" x14ac:dyDescent="0.35">
      <c r="A7058">
        <v>811.82230000000004</v>
      </c>
      <c r="B7058">
        <v>0</v>
      </c>
      <c r="C7058">
        <v>22.019092000000001</v>
      </c>
      <c r="D7058">
        <v>21.874797999999998</v>
      </c>
      <c r="E7058">
        <f t="shared" si="110"/>
        <v>-0.14429400000000214</v>
      </c>
    </row>
    <row r="7059" spans="1:5" x14ac:dyDescent="0.35">
      <c r="A7059">
        <v>811.93730600000004</v>
      </c>
      <c r="B7059">
        <v>0</v>
      </c>
      <c r="C7059">
        <v>22.019003000000001</v>
      </c>
      <c r="D7059">
        <v>21.874659999999999</v>
      </c>
      <c r="E7059">
        <f t="shared" si="110"/>
        <v>-0.14434300000000277</v>
      </c>
    </row>
    <row r="7060" spans="1:5" x14ac:dyDescent="0.35">
      <c r="A7060">
        <v>812.05095900000003</v>
      </c>
      <c r="B7060">
        <v>0</v>
      </c>
      <c r="C7060">
        <v>22.018878000000001</v>
      </c>
      <c r="D7060">
        <v>21.874631000000001</v>
      </c>
      <c r="E7060">
        <f t="shared" si="110"/>
        <v>-0.14424700000000001</v>
      </c>
    </row>
    <row r="7061" spans="1:5" x14ac:dyDescent="0.35">
      <c r="A7061">
        <v>812.16193099999998</v>
      </c>
      <c r="B7061">
        <v>0</v>
      </c>
      <c r="C7061">
        <v>22.018625</v>
      </c>
      <c r="D7061">
        <v>21.874575</v>
      </c>
      <c r="E7061">
        <f t="shared" si="110"/>
        <v>-0.14405000000000001</v>
      </c>
    </row>
    <row r="7062" spans="1:5" x14ac:dyDescent="0.35">
      <c r="A7062">
        <v>812.27894200000003</v>
      </c>
      <c r="B7062">
        <v>0</v>
      </c>
      <c r="C7062">
        <v>22.018211000000001</v>
      </c>
      <c r="D7062">
        <v>21.874493999999999</v>
      </c>
      <c r="E7062">
        <f t="shared" si="110"/>
        <v>-0.14371700000000232</v>
      </c>
    </row>
    <row r="7063" spans="1:5" x14ac:dyDescent="0.35">
      <c r="A7063">
        <v>812.39488200000005</v>
      </c>
      <c r="B7063">
        <v>0</v>
      </c>
      <c r="C7063">
        <v>22.017789</v>
      </c>
      <c r="D7063">
        <v>21.874389000000001</v>
      </c>
      <c r="E7063">
        <f t="shared" si="110"/>
        <v>-0.14339999999999975</v>
      </c>
    </row>
    <row r="7064" spans="1:5" x14ac:dyDescent="0.35">
      <c r="A7064">
        <v>812.50794599999995</v>
      </c>
      <c r="B7064">
        <v>0</v>
      </c>
      <c r="C7064">
        <v>22.017935999999999</v>
      </c>
      <c r="D7064">
        <v>21.874251999999998</v>
      </c>
      <c r="E7064">
        <f t="shared" si="110"/>
        <v>-0.14368400000000037</v>
      </c>
    </row>
    <row r="7065" spans="1:5" x14ac:dyDescent="0.35">
      <c r="A7065">
        <v>812.62649899999997</v>
      </c>
      <c r="B7065">
        <v>0</v>
      </c>
      <c r="C7065">
        <v>22.017703999999998</v>
      </c>
      <c r="D7065">
        <v>21.874272000000001</v>
      </c>
      <c r="E7065">
        <f t="shared" si="110"/>
        <v>-0.14343199999999712</v>
      </c>
    </row>
    <row r="7066" spans="1:5" x14ac:dyDescent="0.35">
      <c r="A7066">
        <v>812.73482999999999</v>
      </c>
      <c r="B7066">
        <v>0</v>
      </c>
      <c r="C7066">
        <v>22.017645999999999</v>
      </c>
      <c r="D7066">
        <v>21.874248999999999</v>
      </c>
      <c r="E7066">
        <f t="shared" si="110"/>
        <v>-0.14339700000000022</v>
      </c>
    </row>
    <row r="7067" spans="1:5" x14ac:dyDescent="0.35">
      <c r="A7067">
        <v>812.84471499999995</v>
      </c>
      <c r="B7067">
        <v>0</v>
      </c>
      <c r="C7067">
        <v>22.017081999999998</v>
      </c>
      <c r="D7067">
        <v>21.874345000000002</v>
      </c>
      <c r="E7067">
        <f t="shared" si="110"/>
        <v>-0.14273699999999678</v>
      </c>
    </row>
    <row r="7068" spans="1:5" x14ac:dyDescent="0.35">
      <c r="A7068">
        <v>812.96123</v>
      </c>
      <c r="B7068">
        <v>0</v>
      </c>
      <c r="C7068">
        <v>22.016963000000001</v>
      </c>
      <c r="D7068">
        <v>21.874063</v>
      </c>
      <c r="E7068">
        <f t="shared" si="110"/>
        <v>-0.14290000000000092</v>
      </c>
    </row>
    <row r="7069" spans="1:5" x14ac:dyDescent="0.35">
      <c r="A7069">
        <v>813.078079</v>
      </c>
      <c r="B7069">
        <v>0</v>
      </c>
      <c r="C7069">
        <v>22.016628000000001</v>
      </c>
      <c r="D7069">
        <v>21.874030000000001</v>
      </c>
      <c r="E7069">
        <f t="shared" si="110"/>
        <v>-0.14259799999999956</v>
      </c>
    </row>
    <row r="7070" spans="1:5" x14ac:dyDescent="0.35">
      <c r="A7070">
        <v>813.18993799999998</v>
      </c>
      <c r="B7070">
        <v>0</v>
      </c>
      <c r="C7070">
        <v>22.016107000000002</v>
      </c>
      <c r="D7070">
        <v>21.873884</v>
      </c>
      <c r="E7070">
        <f t="shared" si="110"/>
        <v>-0.14222300000000132</v>
      </c>
    </row>
    <row r="7071" spans="1:5" x14ac:dyDescent="0.35">
      <c r="A7071">
        <v>813.30818899999997</v>
      </c>
      <c r="B7071">
        <v>0</v>
      </c>
      <c r="C7071">
        <v>22.016089000000001</v>
      </c>
      <c r="D7071">
        <v>21.873728</v>
      </c>
      <c r="E7071">
        <f t="shared" si="110"/>
        <v>-0.14236100000000107</v>
      </c>
    </row>
    <row r="7072" spans="1:5" x14ac:dyDescent="0.35">
      <c r="A7072">
        <v>813.42484999999999</v>
      </c>
      <c r="B7072">
        <v>0</v>
      </c>
      <c r="C7072">
        <v>22.015813000000001</v>
      </c>
      <c r="D7072">
        <v>21.873743000000001</v>
      </c>
      <c r="E7072">
        <f t="shared" si="110"/>
        <v>-0.14207000000000036</v>
      </c>
    </row>
    <row r="7073" spans="1:5" x14ac:dyDescent="0.35">
      <c r="A7073">
        <v>813.535349</v>
      </c>
      <c r="B7073">
        <v>0</v>
      </c>
      <c r="C7073">
        <v>22.015851000000001</v>
      </c>
      <c r="D7073">
        <v>21.873712000000001</v>
      </c>
      <c r="E7073">
        <f t="shared" si="110"/>
        <v>-0.14213900000000024</v>
      </c>
    </row>
    <row r="7074" spans="1:5" x14ac:dyDescent="0.35">
      <c r="A7074">
        <v>813.65192300000001</v>
      </c>
      <c r="B7074">
        <v>0</v>
      </c>
      <c r="C7074">
        <v>22.015242000000001</v>
      </c>
      <c r="D7074">
        <v>21.873767999999998</v>
      </c>
      <c r="E7074">
        <f t="shared" si="110"/>
        <v>-0.14147400000000232</v>
      </c>
    </row>
    <row r="7075" spans="1:5" x14ac:dyDescent="0.35">
      <c r="A7075">
        <v>813.769497</v>
      </c>
      <c r="B7075">
        <v>0</v>
      </c>
      <c r="C7075">
        <v>22.015229000000001</v>
      </c>
      <c r="D7075">
        <v>21.873536999999999</v>
      </c>
      <c r="E7075">
        <f t="shared" si="110"/>
        <v>-0.14169200000000259</v>
      </c>
    </row>
    <row r="7076" spans="1:5" x14ac:dyDescent="0.35">
      <c r="A7076">
        <v>813.88471700000002</v>
      </c>
      <c r="B7076">
        <v>0</v>
      </c>
      <c r="C7076">
        <v>22.014790999999999</v>
      </c>
      <c r="D7076">
        <v>21.873567000000001</v>
      </c>
      <c r="E7076">
        <f t="shared" si="110"/>
        <v>-0.14122399999999757</v>
      </c>
    </row>
    <row r="7077" spans="1:5" x14ac:dyDescent="0.35">
      <c r="A7077">
        <v>813.99363700000004</v>
      </c>
      <c r="B7077">
        <v>0</v>
      </c>
      <c r="C7077">
        <v>22.014842999999999</v>
      </c>
      <c r="D7077">
        <v>21.873418999999998</v>
      </c>
      <c r="E7077">
        <f t="shared" si="110"/>
        <v>-0.14142400000000066</v>
      </c>
    </row>
    <row r="7078" spans="1:5" x14ac:dyDescent="0.35">
      <c r="A7078">
        <v>814.09959500000002</v>
      </c>
      <c r="B7078">
        <v>0</v>
      </c>
      <c r="C7078">
        <v>22.014607999999999</v>
      </c>
      <c r="D7078">
        <v>21.873528</v>
      </c>
      <c r="E7078">
        <f t="shared" si="110"/>
        <v>-0.14107999999999876</v>
      </c>
    </row>
    <row r="7079" spans="1:5" x14ac:dyDescent="0.35">
      <c r="A7079">
        <v>814.20567400000004</v>
      </c>
      <c r="B7079">
        <v>0</v>
      </c>
      <c r="C7079">
        <v>22.014567</v>
      </c>
      <c r="D7079">
        <v>21.873529999999999</v>
      </c>
      <c r="E7079">
        <f t="shared" si="110"/>
        <v>-0.14103700000000075</v>
      </c>
    </row>
    <row r="7080" spans="1:5" x14ac:dyDescent="0.35">
      <c r="A7080">
        <v>814.31388700000002</v>
      </c>
      <c r="B7080">
        <v>0</v>
      </c>
      <c r="C7080">
        <v>22.013824</v>
      </c>
      <c r="D7080">
        <v>21.873519000000002</v>
      </c>
      <c r="E7080">
        <f t="shared" si="110"/>
        <v>-0.1403049999999979</v>
      </c>
    </row>
    <row r="7081" spans="1:5" x14ac:dyDescent="0.35">
      <c r="A7081">
        <v>814.42806099999996</v>
      </c>
      <c r="B7081">
        <v>0</v>
      </c>
      <c r="C7081">
        <v>22.013707</v>
      </c>
      <c r="D7081">
        <v>21.873241</v>
      </c>
      <c r="E7081">
        <f t="shared" si="110"/>
        <v>-0.14046599999999998</v>
      </c>
    </row>
    <row r="7082" spans="1:5" x14ac:dyDescent="0.35">
      <c r="A7082">
        <v>814.53727900000001</v>
      </c>
      <c r="B7082">
        <v>0</v>
      </c>
      <c r="C7082">
        <v>22.013705999999999</v>
      </c>
      <c r="D7082">
        <v>21.873097999999999</v>
      </c>
      <c r="E7082">
        <f t="shared" si="110"/>
        <v>-0.14060800000000029</v>
      </c>
    </row>
    <row r="7083" spans="1:5" x14ac:dyDescent="0.35">
      <c r="A7083">
        <v>814.64672900000005</v>
      </c>
      <c r="B7083">
        <v>0</v>
      </c>
      <c r="C7083">
        <v>22.013565</v>
      </c>
      <c r="D7083">
        <v>21.873103</v>
      </c>
      <c r="E7083">
        <f t="shared" si="110"/>
        <v>-0.14046199999999942</v>
      </c>
    </row>
    <row r="7084" spans="1:5" x14ac:dyDescent="0.35">
      <c r="A7084">
        <v>814.753646</v>
      </c>
      <c r="B7084">
        <v>0</v>
      </c>
      <c r="C7084">
        <v>22.012989999999999</v>
      </c>
      <c r="D7084">
        <v>21.873111000000002</v>
      </c>
      <c r="E7084">
        <f t="shared" si="110"/>
        <v>-0.13987899999999698</v>
      </c>
    </row>
    <row r="7085" spans="1:5" x14ac:dyDescent="0.35">
      <c r="A7085">
        <v>814.86543900000004</v>
      </c>
      <c r="B7085">
        <v>0</v>
      </c>
      <c r="C7085">
        <v>22.012584</v>
      </c>
      <c r="D7085">
        <v>21.872890000000002</v>
      </c>
      <c r="E7085">
        <f t="shared" si="110"/>
        <v>-0.13969399999999865</v>
      </c>
    </row>
    <row r="7086" spans="1:5" x14ac:dyDescent="0.35">
      <c r="A7086">
        <v>814.98266599999999</v>
      </c>
      <c r="B7086">
        <v>0</v>
      </c>
      <c r="C7086">
        <v>22.012498000000001</v>
      </c>
      <c r="D7086">
        <v>21.872765000000001</v>
      </c>
      <c r="E7086">
        <f t="shared" si="110"/>
        <v>-0.13973299999999966</v>
      </c>
    </row>
    <row r="7087" spans="1:5" x14ac:dyDescent="0.35">
      <c r="A7087">
        <v>815.10141399999998</v>
      </c>
      <c r="B7087">
        <v>0</v>
      </c>
      <c r="C7087">
        <v>22.012194000000001</v>
      </c>
      <c r="D7087">
        <v>21.872807000000002</v>
      </c>
      <c r="E7087">
        <f t="shared" si="110"/>
        <v>-0.13938699999999926</v>
      </c>
    </row>
    <row r="7088" spans="1:5" x14ac:dyDescent="0.35">
      <c r="A7088">
        <v>815.21750999999995</v>
      </c>
      <c r="B7088">
        <v>0</v>
      </c>
      <c r="C7088">
        <v>22.012183</v>
      </c>
      <c r="D7088">
        <v>21.87265</v>
      </c>
      <c r="E7088">
        <f t="shared" si="110"/>
        <v>-0.13953300000000013</v>
      </c>
    </row>
    <row r="7089" spans="1:5" x14ac:dyDescent="0.35">
      <c r="A7089">
        <v>815.33696799999996</v>
      </c>
      <c r="B7089">
        <v>0</v>
      </c>
      <c r="C7089">
        <v>22.011959000000001</v>
      </c>
      <c r="D7089">
        <v>21.872620000000001</v>
      </c>
      <c r="E7089">
        <f t="shared" si="110"/>
        <v>-0.13933899999999966</v>
      </c>
    </row>
    <row r="7090" spans="1:5" x14ac:dyDescent="0.35">
      <c r="A7090">
        <v>815.45175600000005</v>
      </c>
      <c r="B7090">
        <v>0</v>
      </c>
      <c r="C7090">
        <v>22.011517999999999</v>
      </c>
      <c r="D7090">
        <v>21.87257</v>
      </c>
      <c r="E7090">
        <f t="shared" si="110"/>
        <v>-0.13894799999999918</v>
      </c>
    </row>
    <row r="7091" spans="1:5" x14ac:dyDescent="0.35">
      <c r="A7091">
        <v>815.56360600000005</v>
      </c>
      <c r="B7091">
        <v>0</v>
      </c>
      <c r="C7091">
        <v>22.011239</v>
      </c>
      <c r="D7091">
        <v>21.872437999999999</v>
      </c>
      <c r="E7091">
        <f t="shared" si="110"/>
        <v>-0.13880100000000084</v>
      </c>
    </row>
    <row r="7092" spans="1:5" x14ac:dyDescent="0.35">
      <c r="A7092">
        <v>815.68056799999999</v>
      </c>
      <c r="B7092">
        <v>0</v>
      </c>
      <c r="C7092">
        <v>22.010971000000001</v>
      </c>
      <c r="D7092">
        <v>21.872354999999999</v>
      </c>
      <c r="E7092">
        <f t="shared" si="110"/>
        <v>-0.13861600000000251</v>
      </c>
    </row>
    <row r="7093" spans="1:5" x14ac:dyDescent="0.35">
      <c r="A7093">
        <v>815.79858400000001</v>
      </c>
      <c r="B7093">
        <v>0</v>
      </c>
      <c r="C7093">
        <v>22.010983</v>
      </c>
      <c r="D7093">
        <v>21.872236000000001</v>
      </c>
      <c r="E7093">
        <f t="shared" si="110"/>
        <v>-0.13874699999999862</v>
      </c>
    </row>
    <row r="7094" spans="1:5" x14ac:dyDescent="0.35">
      <c r="A7094">
        <v>815.91706099999999</v>
      </c>
      <c r="B7094">
        <v>0</v>
      </c>
      <c r="C7094">
        <v>22.010482</v>
      </c>
      <c r="D7094">
        <v>21.872233000000001</v>
      </c>
      <c r="E7094">
        <f t="shared" si="110"/>
        <v>-0.13824899999999829</v>
      </c>
    </row>
    <row r="7095" spans="1:5" x14ac:dyDescent="0.35">
      <c r="A7095">
        <v>816.03610900000001</v>
      </c>
      <c r="B7095">
        <v>0</v>
      </c>
      <c r="C7095">
        <v>22.010324000000001</v>
      </c>
      <c r="D7095">
        <v>21.872102000000002</v>
      </c>
      <c r="E7095">
        <f t="shared" si="110"/>
        <v>-0.13822199999999896</v>
      </c>
    </row>
    <row r="7096" spans="1:5" x14ac:dyDescent="0.35">
      <c r="A7096">
        <v>816.15288299999997</v>
      </c>
      <c r="B7096">
        <v>0</v>
      </c>
      <c r="C7096">
        <v>22.010247</v>
      </c>
      <c r="D7096">
        <v>21.872028</v>
      </c>
      <c r="E7096">
        <f t="shared" si="110"/>
        <v>-0.13821899999999943</v>
      </c>
    </row>
    <row r="7097" spans="1:5" x14ac:dyDescent="0.35">
      <c r="A7097">
        <v>816.27259700000002</v>
      </c>
      <c r="B7097">
        <v>0</v>
      </c>
      <c r="C7097">
        <v>22.009923000000001</v>
      </c>
      <c r="D7097">
        <v>21.872012999999999</v>
      </c>
      <c r="E7097">
        <f t="shared" si="110"/>
        <v>-0.13791000000000153</v>
      </c>
    </row>
    <row r="7098" spans="1:5" x14ac:dyDescent="0.35">
      <c r="A7098">
        <v>816.38957200000004</v>
      </c>
      <c r="B7098">
        <v>0</v>
      </c>
      <c r="C7098">
        <v>22.009516000000001</v>
      </c>
      <c r="D7098">
        <v>21.871957999999999</v>
      </c>
      <c r="E7098">
        <f t="shared" si="110"/>
        <v>-0.13755800000000207</v>
      </c>
    </row>
    <row r="7099" spans="1:5" x14ac:dyDescent="0.35">
      <c r="A7099">
        <v>816.50441000000001</v>
      </c>
      <c r="B7099">
        <v>0</v>
      </c>
      <c r="C7099">
        <v>22.009533999999999</v>
      </c>
      <c r="D7099">
        <v>21.871784000000002</v>
      </c>
      <c r="E7099">
        <f t="shared" si="110"/>
        <v>-0.13774999999999693</v>
      </c>
    </row>
    <row r="7100" spans="1:5" x14ac:dyDescent="0.35">
      <c r="A7100">
        <v>816.62107800000001</v>
      </c>
      <c r="B7100">
        <v>0</v>
      </c>
      <c r="C7100">
        <v>22.00892</v>
      </c>
      <c r="D7100">
        <v>21.871798999999999</v>
      </c>
      <c r="E7100">
        <f t="shared" si="110"/>
        <v>-0.13712100000000049</v>
      </c>
    </row>
    <row r="7101" spans="1:5" x14ac:dyDescent="0.35">
      <c r="A7101">
        <v>816.73143200000004</v>
      </c>
      <c r="B7101">
        <v>0</v>
      </c>
      <c r="C7101">
        <v>22.008779000000001</v>
      </c>
      <c r="D7101">
        <v>21.871635000000001</v>
      </c>
      <c r="E7101">
        <f t="shared" si="110"/>
        <v>-0.13714399999999927</v>
      </c>
    </row>
    <row r="7102" spans="1:5" x14ac:dyDescent="0.35">
      <c r="A7102">
        <v>816.84095500000001</v>
      </c>
      <c r="B7102">
        <v>0</v>
      </c>
      <c r="C7102">
        <v>22.008755000000001</v>
      </c>
      <c r="D7102">
        <v>21.871565</v>
      </c>
      <c r="E7102">
        <f t="shared" si="110"/>
        <v>-0.13719000000000037</v>
      </c>
    </row>
    <row r="7103" spans="1:5" x14ac:dyDescent="0.35">
      <c r="A7103">
        <v>816.95754199999999</v>
      </c>
      <c r="B7103">
        <v>0</v>
      </c>
      <c r="C7103">
        <v>22.008474</v>
      </c>
      <c r="D7103">
        <v>21.871548000000001</v>
      </c>
      <c r="E7103">
        <f t="shared" si="110"/>
        <v>-0.13692599999999899</v>
      </c>
    </row>
    <row r="7104" spans="1:5" x14ac:dyDescent="0.35">
      <c r="A7104">
        <v>817.07379300000002</v>
      </c>
      <c r="B7104">
        <v>0</v>
      </c>
      <c r="C7104">
        <v>22.008355000000002</v>
      </c>
      <c r="D7104">
        <v>21.871480999999999</v>
      </c>
      <c r="E7104">
        <f t="shared" si="110"/>
        <v>-0.13687400000000238</v>
      </c>
    </row>
    <row r="7105" spans="1:5" x14ac:dyDescent="0.35">
      <c r="A7105">
        <v>817.18681400000003</v>
      </c>
      <c r="B7105">
        <v>0</v>
      </c>
      <c r="C7105">
        <v>22.008096999999999</v>
      </c>
      <c r="D7105">
        <v>21.871431999999999</v>
      </c>
      <c r="E7105">
        <f t="shared" si="110"/>
        <v>-0.1366650000000007</v>
      </c>
    </row>
    <row r="7106" spans="1:5" x14ac:dyDescent="0.35">
      <c r="A7106">
        <v>817.30560000000003</v>
      </c>
      <c r="B7106">
        <v>0</v>
      </c>
      <c r="C7106">
        <v>22.007565</v>
      </c>
      <c r="D7106">
        <v>21.871352000000002</v>
      </c>
      <c r="E7106">
        <f t="shared" si="110"/>
        <v>-0.13621299999999792</v>
      </c>
    </row>
    <row r="7107" spans="1:5" x14ac:dyDescent="0.35">
      <c r="A7107">
        <v>817.42253600000004</v>
      </c>
      <c r="B7107">
        <v>0</v>
      </c>
      <c r="C7107">
        <v>22.007421999999998</v>
      </c>
      <c r="D7107">
        <v>21.871184</v>
      </c>
      <c r="E7107">
        <f t="shared" ref="E7107:E7170" si="111">D7107-C7107</f>
        <v>-0.13623799999999875</v>
      </c>
    </row>
    <row r="7108" spans="1:5" x14ac:dyDescent="0.35">
      <c r="A7108">
        <v>817.52982099999997</v>
      </c>
      <c r="B7108">
        <v>0</v>
      </c>
      <c r="C7108">
        <v>22.007216</v>
      </c>
      <c r="D7108">
        <v>21.871178</v>
      </c>
      <c r="E7108">
        <f t="shared" si="111"/>
        <v>-0.13603799999999922</v>
      </c>
    </row>
    <row r="7109" spans="1:5" x14ac:dyDescent="0.35">
      <c r="A7109">
        <v>817.63887199999999</v>
      </c>
      <c r="B7109">
        <v>0</v>
      </c>
      <c r="C7109">
        <v>22.007133</v>
      </c>
      <c r="D7109">
        <v>21.871182999999998</v>
      </c>
      <c r="E7109">
        <f t="shared" si="111"/>
        <v>-0.13595000000000113</v>
      </c>
    </row>
    <row r="7110" spans="1:5" x14ac:dyDescent="0.35">
      <c r="A7110">
        <v>817.75240399999996</v>
      </c>
      <c r="B7110">
        <v>0</v>
      </c>
      <c r="C7110">
        <v>22.006710999999999</v>
      </c>
      <c r="D7110">
        <v>21.871061999999998</v>
      </c>
      <c r="E7110">
        <f t="shared" si="111"/>
        <v>-0.1356490000000008</v>
      </c>
    </row>
    <row r="7111" spans="1:5" x14ac:dyDescent="0.35">
      <c r="A7111">
        <v>817.86285599999997</v>
      </c>
      <c r="B7111">
        <v>0</v>
      </c>
      <c r="C7111">
        <v>22.006684</v>
      </c>
      <c r="D7111">
        <v>21.870930999999999</v>
      </c>
      <c r="E7111">
        <f t="shared" si="111"/>
        <v>-0.13575300000000112</v>
      </c>
    </row>
    <row r="7112" spans="1:5" x14ac:dyDescent="0.35">
      <c r="A7112">
        <v>817.98161100000004</v>
      </c>
      <c r="B7112">
        <v>0</v>
      </c>
      <c r="C7112">
        <v>22.006449</v>
      </c>
      <c r="D7112">
        <v>21.870918</v>
      </c>
      <c r="E7112">
        <f t="shared" si="111"/>
        <v>-0.13553100000000029</v>
      </c>
    </row>
    <row r="7113" spans="1:5" x14ac:dyDescent="0.35">
      <c r="A7113">
        <v>818.10233100000005</v>
      </c>
      <c r="B7113">
        <v>0</v>
      </c>
      <c r="C7113">
        <v>22.005958</v>
      </c>
      <c r="D7113">
        <v>21.870815</v>
      </c>
      <c r="E7113">
        <f t="shared" si="111"/>
        <v>-0.13514299999999935</v>
      </c>
    </row>
    <row r="7114" spans="1:5" x14ac:dyDescent="0.35">
      <c r="A7114">
        <v>818.22160899999994</v>
      </c>
      <c r="B7114">
        <v>0</v>
      </c>
      <c r="C7114">
        <v>22.005918999999999</v>
      </c>
      <c r="D7114">
        <v>21.870691000000001</v>
      </c>
      <c r="E7114">
        <f t="shared" si="111"/>
        <v>-0.13522799999999791</v>
      </c>
    </row>
    <row r="7115" spans="1:5" x14ac:dyDescent="0.35">
      <c r="A7115">
        <v>818.33850900000004</v>
      </c>
      <c r="B7115">
        <v>0</v>
      </c>
      <c r="C7115">
        <v>22.005794000000002</v>
      </c>
      <c r="D7115">
        <v>21.870688999999999</v>
      </c>
      <c r="E7115">
        <f t="shared" si="111"/>
        <v>-0.13510500000000292</v>
      </c>
    </row>
    <row r="7116" spans="1:5" x14ac:dyDescent="0.35">
      <c r="A7116">
        <v>818.44553399999995</v>
      </c>
      <c r="B7116">
        <v>0</v>
      </c>
      <c r="C7116">
        <v>22.005493000000001</v>
      </c>
      <c r="D7116">
        <v>21.870601000000001</v>
      </c>
      <c r="E7116">
        <f t="shared" si="111"/>
        <v>-0.13489200000000068</v>
      </c>
    </row>
    <row r="7117" spans="1:5" x14ac:dyDescent="0.35">
      <c r="A7117">
        <v>818.55549099999996</v>
      </c>
      <c r="B7117">
        <v>0</v>
      </c>
      <c r="C7117">
        <v>22.005279000000002</v>
      </c>
      <c r="D7117">
        <v>21.870595000000002</v>
      </c>
      <c r="E7117">
        <f t="shared" si="111"/>
        <v>-0.13468400000000003</v>
      </c>
    </row>
    <row r="7118" spans="1:5" x14ac:dyDescent="0.35">
      <c r="A7118">
        <v>818.67108499999995</v>
      </c>
      <c r="B7118">
        <v>0</v>
      </c>
      <c r="C7118">
        <v>22.005008</v>
      </c>
      <c r="D7118">
        <v>21.870467999999999</v>
      </c>
      <c r="E7118">
        <f t="shared" si="111"/>
        <v>-0.13454000000000121</v>
      </c>
    </row>
    <row r="7119" spans="1:5" x14ac:dyDescent="0.35">
      <c r="A7119">
        <v>818.78061400000001</v>
      </c>
      <c r="B7119">
        <v>0</v>
      </c>
      <c r="C7119">
        <v>22.004785999999999</v>
      </c>
      <c r="D7119">
        <v>21.8704</v>
      </c>
      <c r="E7119">
        <f t="shared" si="111"/>
        <v>-0.13438599999999923</v>
      </c>
    </row>
    <row r="7120" spans="1:5" x14ac:dyDescent="0.35">
      <c r="A7120">
        <v>818.89304500000003</v>
      </c>
      <c r="B7120">
        <v>0</v>
      </c>
      <c r="C7120">
        <v>22.004384000000002</v>
      </c>
      <c r="D7120">
        <v>21.870317</v>
      </c>
      <c r="E7120">
        <f t="shared" si="111"/>
        <v>-0.13406700000000171</v>
      </c>
    </row>
    <row r="7121" spans="1:5" x14ac:dyDescent="0.35">
      <c r="A7121">
        <v>819.00636599999996</v>
      </c>
      <c r="B7121">
        <v>0</v>
      </c>
      <c r="C7121">
        <v>22.004352999999998</v>
      </c>
      <c r="D7121">
        <v>21.870204999999999</v>
      </c>
      <c r="E7121">
        <f t="shared" si="111"/>
        <v>-0.13414799999999971</v>
      </c>
    </row>
    <row r="7122" spans="1:5" x14ac:dyDescent="0.35">
      <c r="A7122">
        <v>819.12555099999997</v>
      </c>
      <c r="B7122">
        <v>0</v>
      </c>
      <c r="C7122">
        <v>22.003798</v>
      </c>
      <c r="D7122">
        <v>21.870114999999998</v>
      </c>
      <c r="E7122">
        <f t="shared" si="111"/>
        <v>-0.13368300000000133</v>
      </c>
    </row>
    <row r="7123" spans="1:5" x14ac:dyDescent="0.35">
      <c r="A7123">
        <v>819.24262999999996</v>
      </c>
      <c r="B7123">
        <v>0</v>
      </c>
      <c r="C7123">
        <v>22.003468000000002</v>
      </c>
      <c r="D7123">
        <v>21.869961</v>
      </c>
      <c r="E7123">
        <f t="shared" si="111"/>
        <v>-0.1335070000000016</v>
      </c>
    </row>
    <row r="7124" spans="1:5" x14ac:dyDescent="0.35">
      <c r="A7124">
        <v>819.35565399999996</v>
      </c>
      <c r="B7124">
        <v>0</v>
      </c>
      <c r="C7124">
        <v>22.003550000000001</v>
      </c>
      <c r="D7124">
        <v>21.869862999999999</v>
      </c>
      <c r="E7124">
        <f t="shared" si="111"/>
        <v>-0.13368700000000189</v>
      </c>
    </row>
    <row r="7125" spans="1:5" x14ac:dyDescent="0.35">
      <c r="A7125">
        <v>819.471949</v>
      </c>
      <c r="B7125">
        <v>0</v>
      </c>
      <c r="C7125">
        <v>22.003209999999999</v>
      </c>
      <c r="D7125">
        <v>21.869885</v>
      </c>
      <c r="E7125">
        <f t="shared" si="111"/>
        <v>-0.13332499999999925</v>
      </c>
    </row>
    <row r="7126" spans="1:5" x14ac:dyDescent="0.35">
      <c r="A7126">
        <v>819.58442400000001</v>
      </c>
      <c r="B7126">
        <v>0</v>
      </c>
      <c r="C7126">
        <v>22.002749999999999</v>
      </c>
      <c r="D7126">
        <v>21.869789999999998</v>
      </c>
      <c r="E7126">
        <f t="shared" si="111"/>
        <v>-0.13296000000000063</v>
      </c>
    </row>
    <row r="7127" spans="1:5" x14ac:dyDescent="0.35">
      <c r="A7127">
        <v>819.69869100000005</v>
      </c>
      <c r="B7127">
        <v>0</v>
      </c>
      <c r="C7127">
        <v>22.002600999999999</v>
      </c>
      <c r="D7127">
        <v>21.869668999999998</v>
      </c>
      <c r="E7127">
        <f t="shared" si="111"/>
        <v>-0.13293200000000027</v>
      </c>
    </row>
    <row r="7128" spans="1:5" x14ac:dyDescent="0.35">
      <c r="A7128">
        <v>819.81567900000005</v>
      </c>
      <c r="B7128">
        <v>0</v>
      </c>
      <c r="C7128">
        <v>22.002343</v>
      </c>
      <c r="D7128">
        <v>21.869619</v>
      </c>
      <c r="E7128">
        <f t="shared" si="111"/>
        <v>-0.13272399999999962</v>
      </c>
    </row>
    <row r="7129" spans="1:5" x14ac:dyDescent="0.35">
      <c r="A7129">
        <v>819.925566</v>
      </c>
      <c r="B7129">
        <v>0</v>
      </c>
      <c r="C7129">
        <v>22.002027999999999</v>
      </c>
      <c r="D7129">
        <v>21.869540000000001</v>
      </c>
      <c r="E7129">
        <f t="shared" si="111"/>
        <v>-0.13248799999999861</v>
      </c>
    </row>
    <row r="7130" spans="1:5" x14ac:dyDescent="0.35">
      <c r="A7130">
        <v>820.04175499999997</v>
      </c>
      <c r="B7130">
        <v>0</v>
      </c>
      <c r="C7130">
        <v>22.002041999999999</v>
      </c>
      <c r="D7130">
        <v>21.869450000000001</v>
      </c>
      <c r="E7130">
        <f t="shared" si="111"/>
        <v>-0.13259199999999893</v>
      </c>
    </row>
    <row r="7131" spans="1:5" x14ac:dyDescent="0.35">
      <c r="A7131">
        <v>820.16052500000001</v>
      </c>
      <c r="B7131">
        <v>0</v>
      </c>
      <c r="C7131">
        <v>22.001577999999999</v>
      </c>
      <c r="D7131">
        <v>21.869444000000001</v>
      </c>
      <c r="E7131">
        <f t="shared" si="111"/>
        <v>-0.13213399999999709</v>
      </c>
    </row>
    <row r="7132" spans="1:5" x14ac:dyDescent="0.35">
      <c r="A7132">
        <v>820.27646900000002</v>
      </c>
      <c r="B7132">
        <v>0</v>
      </c>
      <c r="C7132">
        <v>22.001619000000002</v>
      </c>
      <c r="D7132">
        <v>21.869281999999998</v>
      </c>
      <c r="E7132">
        <f t="shared" si="111"/>
        <v>-0.13233700000000326</v>
      </c>
    </row>
    <row r="7133" spans="1:5" x14ac:dyDescent="0.35">
      <c r="A7133">
        <v>820.385807</v>
      </c>
      <c r="B7133">
        <v>0</v>
      </c>
      <c r="C7133">
        <v>22.001393</v>
      </c>
      <c r="D7133">
        <v>21.869385999999999</v>
      </c>
      <c r="E7133">
        <f t="shared" si="111"/>
        <v>-0.13200700000000154</v>
      </c>
    </row>
    <row r="7134" spans="1:5" x14ac:dyDescent="0.35">
      <c r="A7134">
        <v>820.50318100000004</v>
      </c>
      <c r="B7134">
        <v>0</v>
      </c>
      <c r="C7134">
        <v>22.000831000000002</v>
      </c>
      <c r="D7134">
        <v>21.869268999999999</v>
      </c>
      <c r="E7134">
        <f t="shared" si="111"/>
        <v>-0.1315620000000024</v>
      </c>
    </row>
    <row r="7135" spans="1:5" x14ac:dyDescent="0.35">
      <c r="A7135">
        <v>820.62224700000002</v>
      </c>
      <c r="B7135">
        <v>0</v>
      </c>
      <c r="C7135">
        <v>22.000553</v>
      </c>
      <c r="D7135">
        <v>21.869025000000001</v>
      </c>
      <c r="E7135">
        <f t="shared" si="111"/>
        <v>-0.13152799999999942</v>
      </c>
    </row>
    <row r="7136" spans="1:5" x14ac:dyDescent="0.35">
      <c r="A7136">
        <v>820.73990200000003</v>
      </c>
      <c r="B7136">
        <v>0</v>
      </c>
      <c r="C7136">
        <v>22.000619</v>
      </c>
      <c r="D7136">
        <v>21.868943000000002</v>
      </c>
      <c r="E7136">
        <f t="shared" si="111"/>
        <v>-0.13167599999999879</v>
      </c>
    </row>
    <row r="7137" spans="1:5" x14ac:dyDescent="0.35">
      <c r="A7137">
        <v>820.857574</v>
      </c>
      <c r="B7137">
        <v>0</v>
      </c>
      <c r="C7137">
        <v>22.000108999999998</v>
      </c>
      <c r="D7137">
        <v>21.868984999999999</v>
      </c>
      <c r="E7137">
        <f t="shared" si="111"/>
        <v>-0.1311239999999998</v>
      </c>
    </row>
    <row r="7138" spans="1:5" x14ac:dyDescent="0.35">
      <c r="A7138">
        <v>820.97681299999999</v>
      </c>
      <c r="B7138">
        <v>0</v>
      </c>
      <c r="C7138">
        <v>21.999919999999999</v>
      </c>
      <c r="D7138">
        <v>21.868835000000001</v>
      </c>
      <c r="E7138">
        <f t="shared" si="111"/>
        <v>-0.13108499999999879</v>
      </c>
    </row>
    <row r="7139" spans="1:5" x14ac:dyDescent="0.35">
      <c r="A7139">
        <v>821.09487300000001</v>
      </c>
      <c r="B7139">
        <v>0</v>
      </c>
      <c r="C7139">
        <v>21.999786</v>
      </c>
      <c r="D7139">
        <v>21.868781999999999</v>
      </c>
      <c r="E7139">
        <f t="shared" si="111"/>
        <v>-0.13100400000000079</v>
      </c>
    </row>
    <row r="7140" spans="1:5" x14ac:dyDescent="0.35">
      <c r="A7140">
        <v>821.21092799999997</v>
      </c>
      <c r="B7140">
        <v>0</v>
      </c>
      <c r="C7140">
        <v>21.999507000000001</v>
      </c>
      <c r="D7140">
        <v>21.868696</v>
      </c>
      <c r="E7140">
        <f t="shared" si="111"/>
        <v>-0.13081100000000134</v>
      </c>
    </row>
    <row r="7141" spans="1:5" x14ac:dyDescent="0.35">
      <c r="A7141">
        <v>821.31925799999999</v>
      </c>
      <c r="B7141">
        <v>0</v>
      </c>
      <c r="C7141">
        <v>21.999502</v>
      </c>
      <c r="D7141">
        <v>21.868607000000001</v>
      </c>
      <c r="E7141">
        <f t="shared" si="111"/>
        <v>-0.13089499999999887</v>
      </c>
    </row>
    <row r="7142" spans="1:5" x14ac:dyDescent="0.35">
      <c r="A7142">
        <v>821.43384600000002</v>
      </c>
      <c r="B7142">
        <v>0</v>
      </c>
      <c r="C7142">
        <v>21.99916</v>
      </c>
      <c r="D7142">
        <v>21.868713</v>
      </c>
      <c r="E7142">
        <f t="shared" si="111"/>
        <v>-0.1304470000000002</v>
      </c>
    </row>
    <row r="7143" spans="1:5" x14ac:dyDescent="0.35">
      <c r="A7143">
        <v>821.55224199999998</v>
      </c>
      <c r="B7143">
        <v>0</v>
      </c>
      <c r="C7143">
        <v>21.9986</v>
      </c>
      <c r="D7143">
        <v>21.868504999999999</v>
      </c>
      <c r="E7143">
        <f t="shared" si="111"/>
        <v>-0.13009500000000074</v>
      </c>
    </row>
    <row r="7144" spans="1:5" x14ac:dyDescent="0.35">
      <c r="A7144">
        <v>821.66941599999996</v>
      </c>
      <c r="B7144">
        <v>0</v>
      </c>
      <c r="C7144">
        <v>21.998469</v>
      </c>
      <c r="D7144">
        <v>21.868321999999999</v>
      </c>
      <c r="E7144">
        <f t="shared" si="111"/>
        <v>-0.1301470000000009</v>
      </c>
    </row>
    <row r="7145" spans="1:5" x14ac:dyDescent="0.35">
      <c r="A7145">
        <v>821.78274599999997</v>
      </c>
      <c r="B7145">
        <v>0</v>
      </c>
      <c r="C7145">
        <v>21.998287000000001</v>
      </c>
      <c r="D7145">
        <v>21.868279000000001</v>
      </c>
      <c r="E7145">
        <f t="shared" si="111"/>
        <v>-0.13000800000000012</v>
      </c>
    </row>
    <row r="7146" spans="1:5" x14ac:dyDescent="0.35">
      <c r="A7146">
        <v>821.901746</v>
      </c>
      <c r="B7146">
        <v>0</v>
      </c>
      <c r="C7146">
        <v>21.998154</v>
      </c>
      <c r="D7146">
        <v>21.868189999999998</v>
      </c>
      <c r="E7146">
        <f t="shared" si="111"/>
        <v>-0.12996400000000108</v>
      </c>
    </row>
    <row r="7147" spans="1:5" x14ac:dyDescent="0.35">
      <c r="A7147">
        <v>822.01968999999997</v>
      </c>
      <c r="B7147">
        <v>0</v>
      </c>
      <c r="C7147">
        <v>21.997952000000002</v>
      </c>
      <c r="D7147">
        <v>21.86814</v>
      </c>
      <c r="E7147">
        <f t="shared" si="111"/>
        <v>-0.12981200000000115</v>
      </c>
    </row>
    <row r="7148" spans="1:5" x14ac:dyDescent="0.35">
      <c r="A7148">
        <v>822.13461600000005</v>
      </c>
      <c r="B7148">
        <v>0</v>
      </c>
      <c r="C7148">
        <v>21.997534999999999</v>
      </c>
      <c r="D7148">
        <v>21.868096000000001</v>
      </c>
      <c r="E7148">
        <f t="shared" si="111"/>
        <v>-0.12943899999999786</v>
      </c>
    </row>
    <row r="7149" spans="1:5" x14ac:dyDescent="0.35">
      <c r="A7149">
        <v>822.24156300000004</v>
      </c>
      <c r="B7149">
        <v>0</v>
      </c>
      <c r="C7149">
        <v>21.997574</v>
      </c>
      <c r="D7149">
        <v>21.868054999999998</v>
      </c>
      <c r="E7149">
        <f t="shared" si="111"/>
        <v>-0.12951900000000194</v>
      </c>
    </row>
    <row r="7150" spans="1:5" x14ac:dyDescent="0.35">
      <c r="A7150">
        <v>822.34961399999997</v>
      </c>
      <c r="B7150">
        <v>0</v>
      </c>
      <c r="C7150">
        <v>21.997347000000001</v>
      </c>
      <c r="D7150">
        <v>21.868131999999999</v>
      </c>
      <c r="E7150">
        <f t="shared" si="111"/>
        <v>-0.12921500000000208</v>
      </c>
    </row>
    <row r="7151" spans="1:5" x14ac:dyDescent="0.35">
      <c r="A7151">
        <v>822.45804199999998</v>
      </c>
      <c r="B7151">
        <v>0</v>
      </c>
      <c r="C7151">
        <v>21.996860999999999</v>
      </c>
      <c r="D7151">
        <v>21.867984</v>
      </c>
      <c r="E7151">
        <f t="shared" si="111"/>
        <v>-0.12887699999999924</v>
      </c>
    </row>
    <row r="7152" spans="1:5" x14ac:dyDescent="0.35">
      <c r="A7152">
        <v>822.57147599999996</v>
      </c>
      <c r="B7152">
        <v>0</v>
      </c>
      <c r="C7152">
        <v>21.996624000000001</v>
      </c>
      <c r="D7152">
        <v>21.867756</v>
      </c>
      <c r="E7152">
        <f t="shared" si="111"/>
        <v>-0.12886800000000065</v>
      </c>
    </row>
    <row r="7153" spans="1:5" x14ac:dyDescent="0.35">
      <c r="A7153">
        <v>822.688357</v>
      </c>
      <c r="B7153">
        <v>0</v>
      </c>
      <c r="C7153">
        <v>21.996155999999999</v>
      </c>
      <c r="D7153">
        <v>21.867667000000001</v>
      </c>
      <c r="E7153">
        <f t="shared" si="111"/>
        <v>-0.1284889999999983</v>
      </c>
    </row>
    <row r="7154" spans="1:5" x14ac:dyDescent="0.35">
      <c r="A7154">
        <v>822.80085899999995</v>
      </c>
      <c r="B7154">
        <v>0</v>
      </c>
      <c r="C7154">
        <v>21.99625</v>
      </c>
      <c r="D7154">
        <v>21.867487000000001</v>
      </c>
      <c r="E7154">
        <f t="shared" si="111"/>
        <v>-0.12876299999999929</v>
      </c>
    </row>
    <row r="7155" spans="1:5" x14ac:dyDescent="0.35">
      <c r="A7155">
        <v>822.91356199999996</v>
      </c>
      <c r="B7155">
        <v>0</v>
      </c>
      <c r="C7155">
        <v>21.996075000000001</v>
      </c>
      <c r="D7155">
        <v>21.867543000000001</v>
      </c>
      <c r="E7155">
        <f t="shared" si="111"/>
        <v>-0.12853199999999987</v>
      </c>
    </row>
    <row r="7156" spans="1:5" x14ac:dyDescent="0.35">
      <c r="A7156">
        <v>823.02939100000003</v>
      </c>
      <c r="B7156">
        <v>0</v>
      </c>
      <c r="C7156">
        <v>21.995773</v>
      </c>
      <c r="D7156">
        <v>21.867474999999999</v>
      </c>
      <c r="E7156">
        <f t="shared" si="111"/>
        <v>-0.12829800000000091</v>
      </c>
    </row>
    <row r="7157" spans="1:5" x14ac:dyDescent="0.35">
      <c r="A7157">
        <v>823.14193299999999</v>
      </c>
      <c r="B7157">
        <v>0</v>
      </c>
      <c r="C7157">
        <v>21.995615000000001</v>
      </c>
      <c r="D7157">
        <v>21.867339999999999</v>
      </c>
      <c r="E7157">
        <f t="shared" si="111"/>
        <v>-0.12827500000000214</v>
      </c>
    </row>
    <row r="7158" spans="1:5" x14ac:dyDescent="0.35">
      <c r="A7158">
        <v>823.24953700000003</v>
      </c>
      <c r="B7158">
        <v>0</v>
      </c>
      <c r="C7158">
        <v>21.995162000000001</v>
      </c>
      <c r="D7158">
        <v>21.867325999999998</v>
      </c>
      <c r="E7158">
        <f t="shared" si="111"/>
        <v>-0.12783600000000206</v>
      </c>
    </row>
    <row r="7159" spans="1:5" x14ac:dyDescent="0.35">
      <c r="A7159">
        <v>823.36069199999997</v>
      </c>
      <c r="B7159">
        <v>0</v>
      </c>
      <c r="C7159">
        <v>21.995093000000001</v>
      </c>
      <c r="D7159">
        <v>21.867229999999999</v>
      </c>
      <c r="E7159">
        <f t="shared" si="111"/>
        <v>-0.12786300000000139</v>
      </c>
    </row>
    <row r="7160" spans="1:5" x14ac:dyDescent="0.35">
      <c r="A7160">
        <v>823.47441300000003</v>
      </c>
      <c r="B7160">
        <v>0</v>
      </c>
      <c r="C7160">
        <v>21.994546</v>
      </c>
      <c r="D7160">
        <v>21.867128000000001</v>
      </c>
      <c r="E7160">
        <f t="shared" si="111"/>
        <v>-0.1274179999999987</v>
      </c>
    </row>
    <row r="7161" spans="1:5" x14ac:dyDescent="0.35">
      <c r="A7161">
        <v>823.59357</v>
      </c>
      <c r="B7161">
        <v>0</v>
      </c>
      <c r="C7161">
        <v>21.994350000000001</v>
      </c>
      <c r="D7161">
        <v>21.866914999999999</v>
      </c>
      <c r="E7161">
        <f t="shared" si="111"/>
        <v>-0.12743500000000196</v>
      </c>
    </row>
    <row r="7162" spans="1:5" x14ac:dyDescent="0.35">
      <c r="A7162">
        <v>823.70995700000003</v>
      </c>
      <c r="B7162">
        <v>0</v>
      </c>
      <c r="C7162">
        <v>21.994236999999998</v>
      </c>
      <c r="D7162">
        <v>21.866879999999998</v>
      </c>
      <c r="E7162">
        <f t="shared" si="111"/>
        <v>-0.12735699999999994</v>
      </c>
    </row>
    <row r="7163" spans="1:5" x14ac:dyDescent="0.35">
      <c r="A7163">
        <v>823.82098900000005</v>
      </c>
      <c r="B7163">
        <v>0</v>
      </c>
      <c r="C7163">
        <v>21.993994000000001</v>
      </c>
      <c r="D7163">
        <v>21.866845000000001</v>
      </c>
      <c r="E7163">
        <f t="shared" si="111"/>
        <v>-0.12714899999999929</v>
      </c>
    </row>
    <row r="7164" spans="1:5" x14ac:dyDescent="0.35">
      <c r="A7164">
        <v>823.93965300000002</v>
      </c>
      <c r="B7164">
        <v>0</v>
      </c>
      <c r="C7164">
        <v>21.993739999999999</v>
      </c>
      <c r="D7164">
        <v>21.866768</v>
      </c>
      <c r="E7164">
        <f t="shared" si="111"/>
        <v>-0.12697199999999853</v>
      </c>
    </row>
    <row r="7165" spans="1:5" x14ac:dyDescent="0.35">
      <c r="A7165">
        <v>824.05685300000005</v>
      </c>
      <c r="B7165">
        <v>0</v>
      </c>
      <c r="C7165">
        <v>21.993254</v>
      </c>
      <c r="D7165">
        <v>21.866669999999999</v>
      </c>
      <c r="E7165">
        <f t="shared" si="111"/>
        <v>-0.12658400000000114</v>
      </c>
    </row>
    <row r="7166" spans="1:5" x14ac:dyDescent="0.35">
      <c r="A7166">
        <v>824.17200600000001</v>
      </c>
      <c r="B7166">
        <v>0</v>
      </c>
      <c r="C7166">
        <v>21.993164</v>
      </c>
      <c r="D7166">
        <v>21.866472000000002</v>
      </c>
      <c r="E7166">
        <f t="shared" si="111"/>
        <v>-0.12669199999999847</v>
      </c>
    </row>
    <row r="7167" spans="1:5" x14ac:dyDescent="0.35">
      <c r="A7167">
        <v>824.29020700000001</v>
      </c>
      <c r="B7167">
        <v>0</v>
      </c>
      <c r="C7167">
        <v>21.992898</v>
      </c>
      <c r="D7167">
        <v>21.866434999999999</v>
      </c>
      <c r="E7167">
        <f t="shared" si="111"/>
        <v>-0.1264630000000011</v>
      </c>
    </row>
    <row r="7168" spans="1:5" x14ac:dyDescent="0.35">
      <c r="A7168">
        <v>824.40174400000001</v>
      </c>
      <c r="B7168">
        <v>0</v>
      </c>
      <c r="C7168">
        <v>21.992553000000001</v>
      </c>
      <c r="D7168">
        <v>21.866364999999998</v>
      </c>
      <c r="E7168">
        <f t="shared" si="111"/>
        <v>-0.12618800000000263</v>
      </c>
    </row>
    <row r="7169" spans="1:5" x14ac:dyDescent="0.35">
      <c r="A7169">
        <v>824.52145800000005</v>
      </c>
      <c r="B7169">
        <v>0</v>
      </c>
      <c r="C7169">
        <v>21.992567999999999</v>
      </c>
      <c r="D7169">
        <v>21.866273</v>
      </c>
      <c r="E7169">
        <f t="shared" si="111"/>
        <v>-0.12629499999999894</v>
      </c>
    </row>
    <row r="7170" spans="1:5" x14ac:dyDescent="0.35">
      <c r="A7170">
        <v>824.63937499999997</v>
      </c>
      <c r="B7170">
        <v>0</v>
      </c>
      <c r="C7170">
        <v>21.992032999999999</v>
      </c>
      <c r="D7170">
        <v>21.866257000000001</v>
      </c>
      <c r="E7170">
        <f t="shared" si="111"/>
        <v>-0.12577599999999833</v>
      </c>
    </row>
    <row r="7171" spans="1:5" x14ac:dyDescent="0.35">
      <c r="A7171">
        <v>824.75124700000003</v>
      </c>
      <c r="B7171">
        <v>0</v>
      </c>
      <c r="C7171">
        <v>21.991827000000001</v>
      </c>
      <c r="D7171">
        <v>21.866083</v>
      </c>
      <c r="E7171">
        <f t="shared" ref="E7171:E7234" si="112">D7171-C7171</f>
        <v>-0.12574400000000097</v>
      </c>
    </row>
    <row r="7172" spans="1:5" x14ac:dyDescent="0.35">
      <c r="A7172">
        <v>824.86902099999998</v>
      </c>
      <c r="B7172">
        <v>0</v>
      </c>
      <c r="C7172">
        <v>21.991648000000001</v>
      </c>
      <c r="D7172">
        <v>21.865981000000001</v>
      </c>
      <c r="E7172">
        <f t="shared" si="112"/>
        <v>-0.12566699999999997</v>
      </c>
    </row>
    <row r="7173" spans="1:5" x14ac:dyDescent="0.35">
      <c r="A7173">
        <v>824.97892899999999</v>
      </c>
      <c r="B7173">
        <v>0</v>
      </c>
      <c r="C7173">
        <v>21.991724999999999</v>
      </c>
      <c r="D7173">
        <v>21.865956000000001</v>
      </c>
      <c r="E7173">
        <f t="shared" si="112"/>
        <v>-0.12576899999999824</v>
      </c>
    </row>
    <row r="7174" spans="1:5" x14ac:dyDescent="0.35">
      <c r="A7174">
        <v>825.08686599999999</v>
      </c>
      <c r="B7174">
        <v>0</v>
      </c>
      <c r="C7174">
        <v>21.99146</v>
      </c>
      <c r="D7174">
        <v>21.866050999999999</v>
      </c>
      <c r="E7174">
        <f t="shared" si="112"/>
        <v>-0.12540900000000121</v>
      </c>
    </row>
    <row r="7175" spans="1:5" x14ac:dyDescent="0.35">
      <c r="A7175">
        <v>825.19382299999995</v>
      </c>
      <c r="B7175">
        <v>0</v>
      </c>
      <c r="C7175">
        <v>21.991199000000002</v>
      </c>
      <c r="D7175">
        <v>21.866111</v>
      </c>
      <c r="E7175">
        <f t="shared" si="112"/>
        <v>-0.12508800000000164</v>
      </c>
    </row>
    <row r="7176" spans="1:5" x14ac:dyDescent="0.35">
      <c r="A7176">
        <v>825.30289200000004</v>
      </c>
      <c r="B7176">
        <v>0</v>
      </c>
      <c r="C7176">
        <v>21.990736999999999</v>
      </c>
      <c r="D7176">
        <v>21.865946000000001</v>
      </c>
      <c r="E7176">
        <f t="shared" si="112"/>
        <v>-0.12479099999999832</v>
      </c>
    </row>
    <row r="7177" spans="1:5" x14ac:dyDescent="0.35">
      <c r="A7177">
        <v>825.41941499999996</v>
      </c>
      <c r="B7177">
        <v>0</v>
      </c>
      <c r="C7177">
        <v>21.990375</v>
      </c>
      <c r="D7177">
        <v>21.865662</v>
      </c>
      <c r="E7177">
        <f t="shared" si="112"/>
        <v>-0.12471299999999985</v>
      </c>
    </row>
    <row r="7178" spans="1:5" x14ac:dyDescent="0.35">
      <c r="A7178">
        <v>825.53940599999999</v>
      </c>
      <c r="B7178">
        <v>0</v>
      </c>
      <c r="C7178">
        <v>21.990417000000001</v>
      </c>
      <c r="D7178">
        <v>21.865499</v>
      </c>
      <c r="E7178">
        <f t="shared" si="112"/>
        <v>-0.12491800000000097</v>
      </c>
    </row>
    <row r="7179" spans="1:5" x14ac:dyDescent="0.35">
      <c r="A7179">
        <v>825.65718700000002</v>
      </c>
      <c r="B7179">
        <v>0</v>
      </c>
      <c r="C7179">
        <v>21.989864000000001</v>
      </c>
      <c r="D7179">
        <v>21.865473000000001</v>
      </c>
      <c r="E7179">
        <f t="shared" si="112"/>
        <v>-0.12439099999999925</v>
      </c>
    </row>
    <row r="7180" spans="1:5" x14ac:dyDescent="0.35">
      <c r="A7180">
        <v>825.77364</v>
      </c>
      <c r="B7180">
        <v>0</v>
      </c>
      <c r="C7180">
        <v>21.989813000000002</v>
      </c>
      <c r="D7180">
        <v>21.865296000000001</v>
      </c>
      <c r="E7180">
        <f t="shared" si="112"/>
        <v>-0.12451700000000088</v>
      </c>
    </row>
    <row r="7181" spans="1:5" x14ac:dyDescent="0.35">
      <c r="A7181">
        <v>825.88327500000003</v>
      </c>
      <c r="B7181">
        <v>0</v>
      </c>
      <c r="C7181">
        <v>21.989391000000001</v>
      </c>
      <c r="D7181">
        <v>21.865302</v>
      </c>
      <c r="E7181">
        <f t="shared" si="112"/>
        <v>-0.12408900000000145</v>
      </c>
    </row>
    <row r="7182" spans="1:5" x14ac:dyDescent="0.35">
      <c r="A7182">
        <v>825.99552200000005</v>
      </c>
      <c r="B7182">
        <v>0</v>
      </c>
      <c r="C7182">
        <v>21.98948</v>
      </c>
      <c r="D7182">
        <v>21.865134000000001</v>
      </c>
      <c r="E7182">
        <f t="shared" si="112"/>
        <v>-0.12434599999999918</v>
      </c>
    </row>
    <row r="7183" spans="1:5" x14ac:dyDescent="0.35">
      <c r="A7183">
        <v>826.10422900000003</v>
      </c>
      <c r="B7183">
        <v>0</v>
      </c>
      <c r="C7183">
        <v>21.989132000000001</v>
      </c>
      <c r="D7183">
        <v>21.865214000000002</v>
      </c>
      <c r="E7183">
        <f t="shared" si="112"/>
        <v>-0.12391799999999975</v>
      </c>
    </row>
    <row r="7184" spans="1:5" x14ac:dyDescent="0.35">
      <c r="A7184">
        <v>826.21989099999996</v>
      </c>
      <c r="B7184">
        <v>0</v>
      </c>
      <c r="C7184">
        <v>21.988880999999999</v>
      </c>
      <c r="D7184">
        <v>21.865131000000002</v>
      </c>
      <c r="E7184">
        <f t="shared" si="112"/>
        <v>-0.12374999999999758</v>
      </c>
    </row>
    <row r="7185" spans="1:5" x14ac:dyDescent="0.35">
      <c r="A7185">
        <v>826.33910500000002</v>
      </c>
      <c r="B7185">
        <v>0</v>
      </c>
      <c r="C7185">
        <v>21.988358000000002</v>
      </c>
      <c r="D7185">
        <v>21.864958999999999</v>
      </c>
      <c r="E7185">
        <f t="shared" si="112"/>
        <v>-0.1233990000000027</v>
      </c>
    </row>
    <row r="7186" spans="1:5" x14ac:dyDescent="0.35">
      <c r="A7186">
        <v>826.45756500000005</v>
      </c>
      <c r="B7186">
        <v>0</v>
      </c>
      <c r="C7186">
        <v>21.988448000000002</v>
      </c>
      <c r="D7186">
        <v>21.864785000000001</v>
      </c>
      <c r="E7186">
        <f t="shared" si="112"/>
        <v>-0.12366300000000052</v>
      </c>
    </row>
    <row r="7187" spans="1:5" x14ac:dyDescent="0.35">
      <c r="A7187">
        <v>826.57564400000001</v>
      </c>
      <c r="B7187">
        <v>0</v>
      </c>
      <c r="C7187">
        <v>21.988122000000001</v>
      </c>
      <c r="D7187">
        <v>21.864839</v>
      </c>
      <c r="E7187">
        <f t="shared" si="112"/>
        <v>-0.1232830000000007</v>
      </c>
    </row>
    <row r="7188" spans="1:5" x14ac:dyDescent="0.35">
      <c r="A7188">
        <v>826.68739400000004</v>
      </c>
      <c r="B7188">
        <v>0</v>
      </c>
      <c r="C7188">
        <v>21.987769</v>
      </c>
      <c r="D7188">
        <v>21.864705000000001</v>
      </c>
      <c r="E7188">
        <f t="shared" si="112"/>
        <v>-0.1230639999999994</v>
      </c>
    </row>
    <row r="7189" spans="1:5" x14ac:dyDescent="0.35">
      <c r="A7189">
        <v>826.79884500000003</v>
      </c>
      <c r="B7189">
        <v>0</v>
      </c>
      <c r="C7189">
        <v>21.987487999999999</v>
      </c>
      <c r="D7189">
        <v>21.864601</v>
      </c>
      <c r="E7189">
        <f t="shared" si="112"/>
        <v>-0.12288699999999864</v>
      </c>
    </row>
    <row r="7190" spans="1:5" x14ac:dyDescent="0.35">
      <c r="A7190">
        <v>826.91550600000005</v>
      </c>
      <c r="B7190">
        <v>0</v>
      </c>
      <c r="C7190">
        <v>21.987449999999999</v>
      </c>
      <c r="D7190">
        <v>21.864523999999999</v>
      </c>
      <c r="E7190">
        <f t="shared" si="112"/>
        <v>-0.12292599999999965</v>
      </c>
    </row>
    <row r="7191" spans="1:5" x14ac:dyDescent="0.35">
      <c r="A7191">
        <v>827.02483700000005</v>
      </c>
      <c r="B7191">
        <v>0</v>
      </c>
      <c r="C7191">
        <v>21.987362999999998</v>
      </c>
      <c r="D7191">
        <v>21.864483</v>
      </c>
      <c r="E7191">
        <f t="shared" si="112"/>
        <v>-0.12287999999999855</v>
      </c>
    </row>
    <row r="7192" spans="1:5" x14ac:dyDescent="0.35">
      <c r="A7192">
        <v>827.13337899999999</v>
      </c>
      <c r="B7192">
        <v>0</v>
      </c>
      <c r="C7192">
        <v>21.986999999999998</v>
      </c>
      <c r="D7192">
        <v>21.864547999999999</v>
      </c>
      <c r="E7192">
        <f t="shared" si="112"/>
        <v>-0.12245199999999912</v>
      </c>
    </row>
    <row r="7193" spans="1:5" x14ac:dyDescent="0.35">
      <c r="A7193">
        <v>827.24850400000003</v>
      </c>
      <c r="B7193">
        <v>0</v>
      </c>
      <c r="C7193">
        <v>21.986511</v>
      </c>
      <c r="D7193">
        <v>21.864353999999999</v>
      </c>
      <c r="E7193">
        <f t="shared" si="112"/>
        <v>-0.1221570000000014</v>
      </c>
    </row>
    <row r="7194" spans="1:5" x14ac:dyDescent="0.35">
      <c r="A7194">
        <v>827.36840500000005</v>
      </c>
      <c r="B7194">
        <v>0</v>
      </c>
      <c r="C7194">
        <v>21.986166000000001</v>
      </c>
      <c r="D7194">
        <v>21.864132000000001</v>
      </c>
      <c r="E7194">
        <f t="shared" si="112"/>
        <v>-0.12203399999999931</v>
      </c>
    </row>
    <row r="7195" spans="1:5" x14ac:dyDescent="0.35">
      <c r="A7195">
        <v>827.48761100000002</v>
      </c>
      <c r="B7195">
        <v>0</v>
      </c>
      <c r="C7195">
        <v>21.986051</v>
      </c>
      <c r="D7195">
        <v>21.864015999999999</v>
      </c>
      <c r="E7195">
        <f t="shared" si="112"/>
        <v>-0.12203500000000034</v>
      </c>
    </row>
    <row r="7196" spans="1:5" x14ac:dyDescent="0.35">
      <c r="A7196">
        <v>827.60336800000005</v>
      </c>
      <c r="B7196">
        <v>0</v>
      </c>
      <c r="C7196">
        <v>21.985620000000001</v>
      </c>
      <c r="D7196">
        <v>21.864014999999998</v>
      </c>
      <c r="E7196">
        <f t="shared" si="112"/>
        <v>-0.12160500000000241</v>
      </c>
    </row>
    <row r="7197" spans="1:5" x14ac:dyDescent="0.35">
      <c r="A7197">
        <v>827.71701299999995</v>
      </c>
      <c r="B7197">
        <v>0</v>
      </c>
      <c r="C7197">
        <v>21.985541999999999</v>
      </c>
      <c r="D7197">
        <v>21.863882</v>
      </c>
      <c r="E7197">
        <f t="shared" si="112"/>
        <v>-0.12165999999999855</v>
      </c>
    </row>
    <row r="7198" spans="1:5" x14ac:dyDescent="0.35">
      <c r="A7198">
        <v>827.83338800000001</v>
      </c>
      <c r="B7198">
        <v>0</v>
      </c>
      <c r="C7198">
        <v>21.985226000000001</v>
      </c>
      <c r="D7198">
        <v>21.863862000000001</v>
      </c>
      <c r="E7198">
        <f t="shared" si="112"/>
        <v>-0.12136399999999981</v>
      </c>
    </row>
    <row r="7199" spans="1:5" x14ac:dyDescent="0.35">
      <c r="A7199">
        <v>827.944166</v>
      </c>
      <c r="B7199">
        <v>0</v>
      </c>
      <c r="C7199">
        <v>21.984945</v>
      </c>
      <c r="D7199">
        <v>21.863741000000001</v>
      </c>
      <c r="E7199">
        <f t="shared" si="112"/>
        <v>-0.12120399999999876</v>
      </c>
    </row>
    <row r="7200" spans="1:5" x14ac:dyDescent="0.35">
      <c r="A7200">
        <v>828.06394599999999</v>
      </c>
      <c r="B7200">
        <v>0</v>
      </c>
      <c r="C7200">
        <v>21.984756000000001</v>
      </c>
      <c r="D7200">
        <v>21.863655000000001</v>
      </c>
      <c r="E7200">
        <f t="shared" si="112"/>
        <v>-0.12110099999999946</v>
      </c>
    </row>
    <row r="7201" spans="1:5" x14ac:dyDescent="0.35">
      <c r="A7201">
        <v>828.18006100000002</v>
      </c>
      <c r="B7201">
        <v>0</v>
      </c>
      <c r="C7201">
        <v>21.984345000000001</v>
      </c>
      <c r="D7201">
        <v>21.863572999999999</v>
      </c>
      <c r="E7201">
        <f t="shared" si="112"/>
        <v>-0.12077200000000232</v>
      </c>
    </row>
    <row r="7202" spans="1:5" x14ac:dyDescent="0.35">
      <c r="A7202">
        <v>828.29647699999998</v>
      </c>
      <c r="B7202">
        <v>0</v>
      </c>
      <c r="C7202">
        <v>21.984390000000001</v>
      </c>
      <c r="D7202">
        <v>21.863447000000001</v>
      </c>
      <c r="E7202">
        <f t="shared" si="112"/>
        <v>-0.12094300000000047</v>
      </c>
    </row>
    <row r="7203" spans="1:5" x14ac:dyDescent="0.35">
      <c r="A7203">
        <v>828.41554399999995</v>
      </c>
      <c r="B7203">
        <v>0</v>
      </c>
      <c r="C7203">
        <v>21.984145000000002</v>
      </c>
      <c r="D7203">
        <v>21.863444000000001</v>
      </c>
      <c r="E7203">
        <f t="shared" si="112"/>
        <v>-0.12070100000000039</v>
      </c>
    </row>
    <row r="7204" spans="1:5" x14ac:dyDescent="0.35">
      <c r="A7204">
        <v>828.52937699999995</v>
      </c>
      <c r="B7204">
        <v>0</v>
      </c>
      <c r="C7204">
        <v>21.983540000000001</v>
      </c>
      <c r="D7204">
        <v>21.863354999999999</v>
      </c>
      <c r="E7204">
        <f t="shared" si="112"/>
        <v>-0.12018500000000287</v>
      </c>
    </row>
    <row r="7205" spans="1:5" x14ac:dyDescent="0.35">
      <c r="A7205">
        <v>828.64761099999998</v>
      </c>
      <c r="B7205">
        <v>0</v>
      </c>
      <c r="C7205">
        <v>21.983315999999999</v>
      </c>
      <c r="D7205">
        <v>21.863147000000001</v>
      </c>
      <c r="E7205">
        <f t="shared" si="112"/>
        <v>-0.12016899999999708</v>
      </c>
    </row>
    <row r="7206" spans="1:5" x14ac:dyDescent="0.35">
      <c r="A7206">
        <v>828.76477399999999</v>
      </c>
      <c r="B7206">
        <v>0</v>
      </c>
      <c r="C7206">
        <v>21.983318000000001</v>
      </c>
      <c r="D7206">
        <v>21.863061999999999</v>
      </c>
      <c r="E7206">
        <f t="shared" si="112"/>
        <v>-0.12025600000000125</v>
      </c>
    </row>
    <row r="7207" spans="1:5" x14ac:dyDescent="0.35">
      <c r="A7207">
        <v>828.87859300000002</v>
      </c>
      <c r="B7207">
        <v>0</v>
      </c>
      <c r="C7207">
        <v>21.982761</v>
      </c>
      <c r="D7207">
        <v>21.863088999999999</v>
      </c>
      <c r="E7207">
        <f t="shared" si="112"/>
        <v>-0.11967200000000133</v>
      </c>
    </row>
    <row r="7208" spans="1:5" x14ac:dyDescent="0.35">
      <c r="A7208">
        <v>828.99571500000002</v>
      </c>
      <c r="B7208">
        <v>0</v>
      </c>
      <c r="C7208">
        <v>21.982545999999999</v>
      </c>
      <c r="D7208">
        <v>21.862908000000001</v>
      </c>
      <c r="E7208">
        <f t="shared" si="112"/>
        <v>-0.11963799999999836</v>
      </c>
    </row>
    <row r="7209" spans="1:5" x14ac:dyDescent="0.35">
      <c r="A7209">
        <v>829.104783</v>
      </c>
      <c r="B7209">
        <v>0</v>
      </c>
      <c r="C7209">
        <v>21.982521999999999</v>
      </c>
      <c r="D7209">
        <v>21.862833999999999</v>
      </c>
      <c r="E7209">
        <f t="shared" si="112"/>
        <v>-0.11968800000000002</v>
      </c>
    </row>
    <row r="7210" spans="1:5" x14ac:dyDescent="0.35">
      <c r="A7210">
        <v>829.22282499999994</v>
      </c>
      <c r="B7210">
        <v>0</v>
      </c>
      <c r="C7210">
        <v>21.982410000000002</v>
      </c>
      <c r="D7210">
        <v>21.862794000000001</v>
      </c>
      <c r="E7210">
        <f t="shared" si="112"/>
        <v>-0.11961600000000061</v>
      </c>
    </row>
    <row r="7211" spans="1:5" x14ac:dyDescent="0.35">
      <c r="A7211">
        <v>829.33972300000005</v>
      </c>
      <c r="B7211">
        <v>0</v>
      </c>
      <c r="C7211">
        <v>21.982225</v>
      </c>
      <c r="D7211">
        <v>21.862777999999999</v>
      </c>
      <c r="E7211">
        <f t="shared" si="112"/>
        <v>-0.11944700000000097</v>
      </c>
    </row>
    <row r="7212" spans="1:5" x14ac:dyDescent="0.35">
      <c r="A7212">
        <v>829.44766100000004</v>
      </c>
      <c r="B7212">
        <v>0</v>
      </c>
      <c r="C7212">
        <v>21.982147999999999</v>
      </c>
      <c r="D7212">
        <v>21.862765</v>
      </c>
      <c r="E7212">
        <f t="shared" si="112"/>
        <v>-0.11938299999999913</v>
      </c>
    </row>
    <row r="7213" spans="1:5" x14ac:dyDescent="0.35">
      <c r="A7213">
        <v>829.55484200000001</v>
      </c>
      <c r="B7213">
        <v>0</v>
      </c>
      <c r="C7213">
        <v>21.981691000000001</v>
      </c>
      <c r="D7213">
        <v>21.862793</v>
      </c>
      <c r="E7213">
        <f t="shared" si="112"/>
        <v>-0.1188980000000015</v>
      </c>
    </row>
    <row r="7214" spans="1:5" x14ac:dyDescent="0.35">
      <c r="A7214">
        <v>829.66277300000002</v>
      </c>
      <c r="B7214">
        <v>0</v>
      </c>
      <c r="C7214">
        <v>21.981722999999999</v>
      </c>
      <c r="D7214">
        <v>21.862624</v>
      </c>
      <c r="E7214">
        <f t="shared" si="112"/>
        <v>-0.11909899999999851</v>
      </c>
    </row>
    <row r="7215" spans="1:5" x14ac:dyDescent="0.35">
      <c r="A7215">
        <v>829.77071000000001</v>
      </c>
      <c r="B7215">
        <v>0</v>
      </c>
      <c r="C7215">
        <v>21.981363000000002</v>
      </c>
      <c r="D7215">
        <v>21.862615000000002</v>
      </c>
      <c r="E7215">
        <f t="shared" si="112"/>
        <v>-0.11874800000000008</v>
      </c>
    </row>
    <row r="7216" spans="1:5" x14ac:dyDescent="0.35">
      <c r="A7216">
        <v>829.87961800000005</v>
      </c>
      <c r="B7216">
        <v>0</v>
      </c>
      <c r="C7216">
        <v>21.980774</v>
      </c>
      <c r="D7216">
        <v>21.862513</v>
      </c>
      <c r="E7216">
        <f t="shared" si="112"/>
        <v>-0.11826100000000039</v>
      </c>
    </row>
    <row r="7217" spans="1:5" x14ac:dyDescent="0.35">
      <c r="A7217">
        <v>829.987571</v>
      </c>
      <c r="B7217">
        <v>0</v>
      </c>
      <c r="C7217">
        <v>21.980658999999999</v>
      </c>
      <c r="D7217">
        <v>21.862275</v>
      </c>
      <c r="E7217">
        <f t="shared" si="112"/>
        <v>-0.11838399999999893</v>
      </c>
    </row>
    <row r="7218" spans="1:5" x14ac:dyDescent="0.35">
      <c r="A7218">
        <v>830.09595400000001</v>
      </c>
      <c r="B7218">
        <v>0</v>
      </c>
      <c r="C7218">
        <v>21.980523000000002</v>
      </c>
      <c r="D7218">
        <v>21.862190999999999</v>
      </c>
      <c r="E7218">
        <f t="shared" si="112"/>
        <v>-0.11833200000000232</v>
      </c>
    </row>
    <row r="7219" spans="1:5" x14ac:dyDescent="0.35">
      <c r="A7219">
        <v>830.20929799999999</v>
      </c>
      <c r="B7219">
        <v>0</v>
      </c>
      <c r="C7219">
        <v>21.980001000000001</v>
      </c>
      <c r="D7219">
        <v>21.862155999999999</v>
      </c>
      <c r="E7219">
        <f t="shared" si="112"/>
        <v>-0.11784500000000264</v>
      </c>
    </row>
    <row r="7220" spans="1:5" x14ac:dyDescent="0.35">
      <c r="A7220">
        <v>830.31950900000004</v>
      </c>
      <c r="B7220">
        <v>0</v>
      </c>
      <c r="C7220">
        <v>21.979744</v>
      </c>
      <c r="D7220">
        <v>21.861937000000001</v>
      </c>
      <c r="E7220">
        <f t="shared" si="112"/>
        <v>-0.11780699999999911</v>
      </c>
    </row>
    <row r="7221" spans="1:5" x14ac:dyDescent="0.35">
      <c r="A7221">
        <v>830.43728299999998</v>
      </c>
      <c r="B7221">
        <v>0</v>
      </c>
      <c r="C7221">
        <v>21.979863999999999</v>
      </c>
      <c r="D7221">
        <v>21.861865000000002</v>
      </c>
      <c r="E7221">
        <f t="shared" si="112"/>
        <v>-0.11799899999999752</v>
      </c>
    </row>
    <row r="7222" spans="1:5" x14ac:dyDescent="0.35">
      <c r="A7222">
        <v>830.55610899999999</v>
      </c>
      <c r="B7222">
        <v>0</v>
      </c>
      <c r="C7222">
        <v>21.979505</v>
      </c>
      <c r="D7222">
        <v>21.861899999999999</v>
      </c>
      <c r="E7222">
        <f t="shared" si="112"/>
        <v>-0.11760500000000107</v>
      </c>
    </row>
    <row r="7223" spans="1:5" x14ac:dyDescent="0.35">
      <c r="A7223">
        <v>830.67305399999998</v>
      </c>
      <c r="B7223">
        <v>0</v>
      </c>
      <c r="C7223">
        <v>21.979164999999998</v>
      </c>
      <c r="D7223">
        <v>21.861733000000001</v>
      </c>
      <c r="E7223">
        <f t="shared" si="112"/>
        <v>-0.11743199999999732</v>
      </c>
    </row>
    <row r="7224" spans="1:5" x14ac:dyDescent="0.35">
      <c r="A7224">
        <v>830.78299400000003</v>
      </c>
      <c r="B7224">
        <v>0</v>
      </c>
      <c r="C7224">
        <v>21.978950999999999</v>
      </c>
      <c r="D7224">
        <v>21.861661000000002</v>
      </c>
      <c r="E7224">
        <f t="shared" si="112"/>
        <v>-0.11728999999999701</v>
      </c>
    </row>
    <row r="7225" spans="1:5" x14ac:dyDescent="0.35">
      <c r="A7225">
        <v>830.89281200000005</v>
      </c>
      <c r="B7225">
        <v>0</v>
      </c>
      <c r="C7225">
        <v>21.979015</v>
      </c>
      <c r="D7225">
        <v>21.861619999999998</v>
      </c>
      <c r="E7225">
        <f t="shared" si="112"/>
        <v>-0.11739500000000191</v>
      </c>
    </row>
    <row r="7226" spans="1:5" x14ac:dyDescent="0.35">
      <c r="A7226">
        <v>831.01129100000003</v>
      </c>
      <c r="B7226">
        <v>0</v>
      </c>
      <c r="C7226">
        <v>21.978401999999999</v>
      </c>
      <c r="D7226">
        <v>21.861609000000001</v>
      </c>
      <c r="E7226">
        <f t="shared" si="112"/>
        <v>-0.1167929999999977</v>
      </c>
    </row>
    <row r="7227" spans="1:5" x14ac:dyDescent="0.35">
      <c r="A7227">
        <v>831.12250200000005</v>
      </c>
      <c r="B7227">
        <v>0</v>
      </c>
      <c r="C7227">
        <v>21.978214000000001</v>
      </c>
      <c r="D7227">
        <v>21.861377000000001</v>
      </c>
      <c r="E7227">
        <f t="shared" si="112"/>
        <v>-0.1168370000000003</v>
      </c>
    </row>
    <row r="7228" spans="1:5" x14ac:dyDescent="0.35">
      <c r="A7228">
        <v>831.23819000000003</v>
      </c>
      <c r="B7228">
        <v>0</v>
      </c>
      <c r="C7228">
        <v>21.978209</v>
      </c>
      <c r="D7228">
        <v>21.861305000000002</v>
      </c>
      <c r="E7228">
        <f t="shared" si="112"/>
        <v>-0.11690399999999812</v>
      </c>
    </row>
    <row r="7229" spans="1:5" x14ac:dyDescent="0.35">
      <c r="A7229">
        <v>831.35740399999997</v>
      </c>
      <c r="B7229">
        <v>0</v>
      </c>
      <c r="C7229">
        <v>21.977703999999999</v>
      </c>
      <c r="D7229">
        <v>21.861339000000001</v>
      </c>
      <c r="E7229">
        <f t="shared" si="112"/>
        <v>-0.11636499999999828</v>
      </c>
    </row>
    <row r="7230" spans="1:5" x14ac:dyDescent="0.35">
      <c r="A7230">
        <v>831.47405700000002</v>
      </c>
      <c r="B7230">
        <v>0</v>
      </c>
      <c r="C7230">
        <v>21.977447000000002</v>
      </c>
      <c r="D7230">
        <v>21.861152000000001</v>
      </c>
      <c r="E7230">
        <f t="shared" si="112"/>
        <v>-0.11629500000000093</v>
      </c>
    </row>
    <row r="7231" spans="1:5" x14ac:dyDescent="0.35">
      <c r="A7231">
        <v>831.59151199999997</v>
      </c>
      <c r="B7231">
        <v>0</v>
      </c>
      <c r="C7231">
        <v>21.977081999999999</v>
      </c>
      <c r="D7231">
        <v>21.861034</v>
      </c>
      <c r="E7231">
        <f t="shared" si="112"/>
        <v>-0.11604799999999926</v>
      </c>
    </row>
    <row r="7232" spans="1:5" x14ac:dyDescent="0.35">
      <c r="A7232">
        <v>831.70772699999998</v>
      </c>
      <c r="B7232">
        <v>0</v>
      </c>
      <c r="C7232">
        <v>21.977036999999999</v>
      </c>
      <c r="D7232">
        <v>21.860916</v>
      </c>
      <c r="E7232">
        <f t="shared" si="112"/>
        <v>-0.1161209999999997</v>
      </c>
    </row>
    <row r="7233" spans="1:5" x14ac:dyDescent="0.35">
      <c r="A7233">
        <v>831.81805399999996</v>
      </c>
      <c r="B7233">
        <v>0</v>
      </c>
      <c r="C7233">
        <v>21.976896</v>
      </c>
      <c r="D7233">
        <v>21.860944</v>
      </c>
      <c r="E7233">
        <f t="shared" si="112"/>
        <v>-0.11595200000000006</v>
      </c>
    </row>
    <row r="7234" spans="1:5" x14ac:dyDescent="0.35">
      <c r="A7234">
        <v>831.93385000000001</v>
      </c>
      <c r="B7234">
        <v>0</v>
      </c>
      <c r="C7234">
        <v>21.976647</v>
      </c>
      <c r="D7234">
        <v>21.860925000000002</v>
      </c>
      <c r="E7234">
        <f t="shared" si="112"/>
        <v>-0.1157219999999981</v>
      </c>
    </row>
    <row r="7235" spans="1:5" x14ac:dyDescent="0.35">
      <c r="A7235">
        <v>832.04351899999995</v>
      </c>
      <c r="B7235">
        <v>0</v>
      </c>
      <c r="C7235">
        <v>21.976462000000001</v>
      </c>
      <c r="D7235">
        <v>21.860749999999999</v>
      </c>
      <c r="E7235">
        <f t="shared" ref="E7235:E7298" si="113">D7235-C7235</f>
        <v>-0.11571200000000204</v>
      </c>
    </row>
    <row r="7236" spans="1:5" x14ac:dyDescent="0.35">
      <c r="A7236">
        <v>832.15616999999997</v>
      </c>
      <c r="B7236">
        <v>0</v>
      </c>
      <c r="C7236">
        <v>21.976306000000001</v>
      </c>
      <c r="D7236">
        <v>21.860673999999999</v>
      </c>
      <c r="E7236">
        <f t="shared" si="113"/>
        <v>-0.11563200000000151</v>
      </c>
    </row>
    <row r="7237" spans="1:5" x14ac:dyDescent="0.35">
      <c r="A7237">
        <v>832.27475500000003</v>
      </c>
      <c r="B7237">
        <v>0</v>
      </c>
      <c r="C7237">
        <v>21.975860000000001</v>
      </c>
      <c r="D7237">
        <v>21.860645000000002</v>
      </c>
      <c r="E7237">
        <f t="shared" si="113"/>
        <v>-0.11521499999999918</v>
      </c>
    </row>
    <row r="7238" spans="1:5" x14ac:dyDescent="0.35">
      <c r="A7238">
        <v>832.39089100000001</v>
      </c>
      <c r="B7238">
        <v>0</v>
      </c>
      <c r="C7238">
        <v>21.975605999999999</v>
      </c>
      <c r="D7238">
        <v>21.860478000000001</v>
      </c>
      <c r="E7238">
        <f t="shared" si="113"/>
        <v>-0.11512799999999856</v>
      </c>
    </row>
    <row r="7239" spans="1:5" x14ac:dyDescent="0.35">
      <c r="A7239">
        <v>832.50771899999995</v>
      </c>
      <c r="B7239">
        <v>0</v>
      </c>
      <c r="C7239">
        <v>21.975429999999999</v>
      </c>
      <c r="D7239">
        <v>21.860388</v>
      </c>
      <c r="E7239">
        <f t="shared" si="113"/>
        <v>-0.11504199999999898</v>
      </c>
    </row>
    <row r="7240" spans="1:5" x14ac:dyDescent="0.35">
      <c r="A7240">
        <v>832.61985100000004</v>
      </c>
      <c r="B7240">
        <v>0</v>
      </c>
      <c r="C7240">
        <v>21.975148000000001</v>
      </c>
      <c r="D7240">
        <v>21.860305</v>
      </c>
      <c r="E7240">
        <f t="shared" si="113"/>
        <v>-0.11484300000000047</v>
      </c>
    </row>
    <row r="7241" spans="1:5" x14ac:dyDescent="0.35">
      <c r="A7241">
        <v>832.73377800000003</v>
      </c>
      <c r="B7241">
        <v>0</v>
      </c>
      <c r="C7241">
        <v>21.97532</v>
      </c>
      <c r="D7241">
        <v>21.860232</v>
      </c>
      <c r="E7241">
        <f t="shared" si="113"/>
        <v>-0.11508800000000008</v>
      </c>
    </row>
    <row r="7242" spans="1:5" x14ac:dyDescent="0.35">
      <c r="A7242">
        <v>832.84074399999997</v>
      </c>
      <c r="B7242">
        <v>0</v>
      </c>
      <c r="C7242">
        <v>21.975002</v>
      </c>
      <c r="D7242">
        <v>21.860395</v>
      </c>
      <c r="E7242">
        <f t="shared" si="113"/>
        <v>-0.11460699999999946</v>
      </c>
    </row>
    <row r="7243" spans="1:5" x14ac:dyDescent="0.35">
      <c r="A7243">
        <v>832.94865500000003</v>
      </c>
      <c r="B7243">
        <v>0</v>
      </c>
      <c r="C7243">
        <v>21.974754000000001</v>
      </c>
      <c r="D7243">
        <v>21.860330999999999</v>
      </c>
      <c r="E7243">
        <f t="shared" si="113"/>
        <v>-0.11442300000000216</v>
      </c>
    </row>
    <row r="7244" spans="1:5" x14ac:dyDescent="0.35">
      <c r="A7244">
        <v>833.05680500000005</v>
      </c>
      <c r="B7244">
        <v>0</v>
      </c>
      <c r="C7244">
        <v>21.974515</v>
      </c>
      <c r="D7244">
        <v>21.860213999999999</v>
      </c>
      <c r="E7244">
        <f t="shared" si="113"/>
        <v>-0.1143010000000011</v>
      </c>
    </row>
    <row r="7245" spans="1:5" x14ac:dyDescent="0.35">
      <c r="A7245">
        <v>833.16374399999995</v>
      </c>
      <c r="B7245">
        <v>0</v>
      </c>
      <c r="C7245">
        <v>21.974395000000001</v>
      </c>
      <c r="D7245">
        <v>21.860140999999999</v>
      </c>
      <c r="E7245">
        <f t="shared" si="113"/>
        <v>-0.11425400000000252</v>
      </c>
    </row>
    <row r="7246" spans="1:5" x14ac:dyDescent="0.35">
      <c r="A7246">
        <v>833.27168200000006</v>
      </c>
      <c r="B7246">
        <v>0</v>
      </c>
      <c r="C7246">
        <v>21.973894999999999</v>
      </c>
      <c r="D7246">
        <v>21.860092999999999</v>
      </c>
      <c r="E7246">
        <f t="shared" si="113"/>
        <v>-0.11380199999999974</v>
      </c>
    </row>
    <row r="7247" spans="1:5" x14ac:dyDescent="0.35">
      <c r="A7247">
        <v>833.37861999999996</v>
      </c>
      <c r="B7247">
        <v>0</v>
      </c>
      <c r="C7247">
        <v>21.973576000000001</v>
      </c>
      <c r="D7247">
        <v>21.859878999999999</v>
      </c>
      <c r="E7247">
        <f t="shared" si="113"/>
        <v>-0.11369700000000194</v>
      </c>
    </row>
    <row r="7248" spans="1:5" x14ac:dyDescent="0.35">
      <c r="A7248">
        <v>833.48555899999997</v>
      </c>
      <c r="B7248">
        <v>0</v>
      </c>
      <c r="C7248">
        <v>21.973638000000001</v>
      </c>
      <c r="D7248">
        <v>21.859784999999999</v>
      </c>
      <c r="E7248">
        <f t="shared" si="113"/>
        <v>-0.11385300000000242</v>
      </c>
    </row>
    <row r="7249" spans="1:5" x14ac:dyDescent="0.35">
      <c r="A7249">
        <v>833.591497</v>
      </c>
      <c r="B7249">
        <v>0</v>
      </c>
      <c r="C7249">
        <v>21.973255000000002</v>
      </c>
      <c r="D7249">
        <v>21.859826999999999</v>
      </c>
      <c r="E7249">
        <f t="shared" si="113"/>
        <v>-0.11342800000000253</v>
      </c>
    </row>
    <row r="7250" spans="1:5" x14ac:dyDescent="0.35">
      <c r="A7250">
        <v>833.69743700000004</v>
      </c>
      <c r="B7250">
        <v>0</v>
      </c>
      <c r="C7250">
        <v>21.973375999999998</v>
      </c>
      <c r="D7250">
        <v>21.859746999999999</v>
      </c>
      <c r="E7250">
        <f t="shared" si="113"/>
        <v>-0.11362899999999954</v>
      </c>
    </row>
    <row r="7251" spans="1:5" x14ac:dyDescent="0.35">
      <c r="A7251">
        <v>833.80478200000005</v>
      </c>
      <c r="B7251">
        <v>0</v>
      </c>
      <c r="C7251">
        <v>21.973050000000001</v>
      </c>
      <c r="D7251">
        <v>21.859794999999998</v>
      </c>
      <c r="E7251">
        <f t="shared" si="113"/>
        <v>-0.11325500000000233</v>
      </c>
    </row>
    <row r="7252" spans="1:5" x14ac:dyDescent="0.35">
      <c r="A7252">
        <v>833.91335900000001</v>
      </c>
      <c r="B7252">
        <v>0</v>
      </c>
      <c r="C7252">
        <v>21.972477000000001</v>
      </c>
      <c r="D7252">
        <v>21.859635000000001</v>
      </c>
      <c r="E7252">
        <f t="shared" si="113"/>
        <v>-0.11284200000000055</v>
      </c>
    </row>
    <row r="7253" spans="1:5" x14ac:dyDescent="0.35">
      <c r="A7253">
        <v>834.02968299999998</v>
      </c>
      <c r="B7253">
        <v>0</v>
      </c>
      <c r="C7253">
        <v>21.972424</v>
      </c>
      <c r="D7253">
        <v>21.859306</v>
      </c>
      <c r="E7253">
        <f t="shared" si="113"/>
        <v>-0.11311800000000005</v>
      </c>
    </row>
    <row r="7254" spans="1:5" x14ac:dyDescent="0.35">
      <c r="A7254">
        <v>834.14585999999997</v>
      </c>
      <c r="B7254">
        <v>0</v>
      </c>
      <c r="C7254">
        <v>21.971934999999998</v>
      </c>
      <c r="D7254">
        <v>21.859283999999999</v>
      </c>
      <c r="E7254">
        <f t="shared" si="113"/>
        <v>-0.11265099999999961</v>
      </c>
    </row>
    <row r="7255" spans="1:5" x14ac:dyDescent="0.35">
      <c r="A7255">
        <v>834.26059199999997</v>
      </c>
      <c r="B7255">
        <v>0</v>
      </c>
      <c r="C7255">
        <v>21.971969000000001</v>
      </c>
      <c r="D7255">
        <v>21.859127999999998</v>
      </c>
      <c r="E7255">
        <f t="shared" si="113"/>
        <v>-0.11284100000000308</v>
      </c>
    </row>
    <row r="7256" spans="1:5" x14ac:dyDescent="0.35">
      <c r="A7256">
        <v>834.37434599999995</v>
      </c>
      <c r="B7256">
        <v>0</v>
      </c>
      <c r="C7256">
        <v>21.971696999999999</v>
      </c>
      <c r="D7256">
        <v>21.859154</v>
      </c>
      <c r="E7256">
        <f t="shared" si="113"/>
        <v>-0.11254299999999873</v>
      </c>
    </row>
    <row r="7257" spans="1:5" x14ac:dyDescent="0.35">
      <c r="A7257">
        <v>834.49206500000003</v>
      </c>
      <c r="B7257">
        <v>0</v>
      </c>
      <c r="C7257">
        <v>21.971440999999999</v>
      </c>
      <c r="D7257">
        <v>21.859013999999998</v>
      </c>
      <c r="E7257">
        <f t="shared" si="113"/>
        <v>-0.11242700000000028</v>
      </c>
    </row>
    <row r="7258" spans="1:5" x14ac:dyDescent="0.35">
      <c r="A7258">
        <v>834.60700699999995</v>
      </c>
      <c r="B7258">
        <v>0</v>
      </c>
      <c r="C7258">
        <v>21.970960999999999</v>
      </c>
      <c r="D7258">
        <v>21.858929</v>
      </c>
      <c r="E7258">
        <f t="shared" si="113"/>
        <v>-0.11203199999999924</v>
      </c>
    </row>
    <row r="7259" spans="1:5" x14ac:dyDescent="0.35">
      <c r="A7259">
        <v>834.71496400000001</v>
      </c>
      <c r="B7259">
        <v>0</v>
      </c>
      <c r="C7259">
        <v>21.971063000000001</v>
      </c>
      <c r="D7259">
        <v>21.858785999999998</v>
      </c>
      <c r="E7259">
        <f t="shared" si="113"/>
        <v>-0.1122770000000024</v>
      </c>
    </row>
    <row r="7260" spans="1:5" x14ac:dyDescent="0.35">
      <c r="A7260">
        <v>834.82486200000005</v>
      </c>
      <c r="B7260">
        <v>0</v>
      </c>
      <c r="C7260">
        <v>21.970918000000001</v>
      </c>
      <c r="D7260">
        <v>21.858938999999999</v>
      </c>
      <c r="E7260">
        <f t="shared" si="113"/>
        <v>-0.11197900000000161</v>
      </c>
    </row>
    <row r="7261" spans="1:5" x14ac:dyDescent="0.35">
      <c r="A7261">
        <v>834.94223699999998</v>
      </c>
      <c r="B7261">
        <v>0</v>
      </c>
      <c r="C7261">
        <v>21.970428999999999</v>
      </c>
      <c r="D7261">
        <v>21.858808</v>
      </c>
      <c r="E7261">
        <f t="shared" si="113"/>
        <v>-0.11162099999999953</v>
      </c>
    </row>
    <row r="7262" spans="1:5" x14ac:dyDescent="0.35">
      <c r="A7262">
        <v>835.05947200000003</v>
      </c>
      <c r="B7262">
        <v>0</v>
      </c>
      <c r="C7262">
        <v>21.970219</v>
      </c>
      <c r="D7262">
        <v>21.858575999999999</v>
      </c>
      <c r="E7262">
        <f t="shared" si="113"/>
        <v>-0.11164300000000082</v>
      </c>
    </row>
    <row r="7263" spans="1:5" x14ac:dyDescent="0.35">
      <c r="A7263">
        <v>835.17141000000004</v>
      </c>
      <c r="B7263">
        <v>0</v>
      </c>
      <c r="C7263">
        <v>21.970154000000001</v>
      </c>
      <c r="D7263">
        <v>21.858518</v>
      </c>
      <c r="E7263">
        <f t="shared" si="113"/>
        <v>-0.11163600000000073</v>
      </c>
    </row>
    <row r="7264" spans="1:5" x14ac:dyDescent="0.35">
      <c r="A7264">
        <v>835.28893400000004</v>
      </c>
      <c r="B7264">
        <v>0</v>
      </c>
      <c r="C7264">
        <v>21.969722000000001</v>
      </c>
      <c r="D7264">
        <v>21.858509000000002</v>
      </c>
      <c r="E7264">
        <f t="shared" si="113"/>
        <v>-0.11121299999999934</v>
      </c>
    </row>
    <row r="7265" spans="1:5" x14ac:dyDescent="0.35">
      <c r="A7265">
        <v>835.40807800000005</v>
      </c>
      <c r="B7265">
        <v>0</v>
      </c>
      <c r="C7265">
        <v>21.969504000000001</v>
      </c>
      <c r="D7265">
        <v>21.858273000000001</v>
      </c>
      <c r="E7265">
        <f t="shared" si="113"/>
        <v>-0.11123100000000008</v>
      </c>
    </row>
    <row r="7266" spans="1:5" x14ac:dyDescent="0.35">
      <c r="A7266">
        <v>835.52404100000001</v>
      </c>
      <c r="B7266">
        <v>0</v>
      </c>
      <c r="C7266">
        <v>21.969436000000002</v>
      </c>
      <c r="D7266">
        <v>21.858280000000001</v>
      </c>
      <c r="E7266">
        <f t="shared" si="113"/>
        <v>-0.11115600000000114</v>
      </c>
    </row>
    <row r="7267" spans="1:5" x14ac:dyDescent="0.35">
      <c r="A7267">
        <v>835.63146700000004</v>
      </c>
      <c r="B7267">
        <v>0</v>
      </c>
      <c r="C7267">
        <v>21.969117000000001</v>
      </c>
      <c r="D7267">
        <v>21.858239999999999</v>
      </c>
      <c r="E7267">
        <f t="shared" si="113"/>
        <v>-0.11087700000000211</v>
      </c>
    </row>
    <row r="7268" spans="1:5" x14ac:dyDescent="0.35">
      <c r="A7268">
        <v>835.74190099999998</v>
      </c>
      <c r="B7268">
        <v>0</v>
      </c>
      <c r="C7268">
        <v>21.968707999999999</v>
      </c>
      <c r="D7268">
        <v>21.858191999999999</v>
      </c>
      <c r="E7268">
        <f t="shared" si="113"/>
        <v>-0.1105160000000005</v>
      </c>
    </row>
    <row r="7269" spans="1:5" x14ac:dyDescent="0.35">
      <c r="A7269">
        <v>835.85285899999997</v>
      </c>
      <c r="B7269">
        <v>0</v>
      </c>
      <c r="C7269">
        <v>21.968682999999999</v>
      </c>
      <c r="D7269">
        <v>21.857956999999999</v>
      </c>
      <c r="E7269">
        <f t="shared" si="113"/>
        <v>-0.11072599999999966</v>
      </c>
    </row>
    <row r="7270" spans="1:5" x14ac:dyDescent="0.35">
      <c r="A7270">
        <v>835.97250399999996</v>
      </c>
      <c r="B7270">
        <v>0</v>
      </c>
      <c r="C7270">
        <v>21.968122000000001</v>
      </c>
      <c r="D7270">
        <v>21.857980000000001</v>
      </c>
      <c r="E7270">
        <f t="shared" si="113"/>
        <v>-0.11014199999999974</v>
      </c>
    </row>
    <row r="7271" spans="1:5" x14ac:dyDescent="0.35">
      <c r="A7271">
        <v>836.09010699999999</v>
      </c>
      <c r="B7271">
        <v>0</v>
      </c>
      <c r="C7271">
        <v>21.968049000000001</v>
      </c>
      <c r="D7271">
        <v>21.857755000000001</v>
      </c>
      <c r="E7271">
        <f t="shared" si="113"/>
        <v>-0.11029399999999967</v>
      </c>
    </row>
    <row r="7272" spans="1:5" x14ac:dyDescent="0.35">
      <c r="A7272">
        <v>836.201866</v>
      </c>
      <c r="B7272">
        <v>0</v>
      </c>
      <c r="C7272">
        <v>21.967843999999999</v>
      </c>
      <c r="D7272">
        <v>21.857724000000001</v>
      </c>
      <c r="E7272">
        <f t="shared" si="113"/>
        <v>-0.11011999999999844</v>
      </c>
    </row>
    <row r="7273" spans="1:5" x14ac:dyDescent="0.35">
      <c r="A7273">
        <v>836.31881899999996</v>
      </c>
      <c r="B7273">
        <v>0</v>
      </c>
      <c r="C7273">
        <v>21.967447</v>
      </c>
      <c r="D7273">
        <v>21.857668</v>
      </c>
      <c r="E7273">
        <f t="shared" si="113"/>
        <v>-0.10977899999999963</v>
      </c>
    </row>
    <row r="7274" spans="1:5" x14ac:dyDescent="0.35">
      <c r="A7274">
        <v>836.43102299999998</v>
      </c>
      <c r="B7274">
        <v>0</v>
      </c>
      <c r="C7274">
        <v>21.967274</v>
      </c>
      <c r="D7274">
        <v>21.857529</v>
      </c>
      <c r="E7274">
        <f t="shared" si="113"/>
        <v>-0.1097450000000002</v>
      </c>
    </row>
    <row r="7275" spans="1:5" x14ac:dyDescent="0.35">
      <c r="A7275">
        <v>836.54874600000005</v>
      </c>
      <c r="B7275">
        <v>0</v>
      </c>
      <c r="C7275">
        <v>21.967030000000001</v>
      </c>
      <c r="D7275">
        <v>21.85744</v>
      </c>
      <c r="E7275">
        <f t="shared" si="113"/>
        <v>-0.10959000000000074</v>
      </c>
    </row>
    <row r="7276" spans="1:5" x14ac:dyDescent="0.35">
      <c r="A7276">
        <v>836.66661699999997</v>
      </c>
      <c r="B7276">
        <v>0</v>
      </c>
      <c r="C7276">
        <v>21.966996999999999</v>
      </c>
      <c r="D7276">
        <v>21.857364</v>
      </c>
      <c r="E7276">
        <f t="shared" si="113"/>
        <v>-0.10963299999999876</v>
      </c>
    </row>
    <row r="7277" spans="1:5" x14ac:dyDescent="0.35">
      <c r="A7277">
        <v>836.78632800000003</v>
      </c>
      <c r="B7277">
        <v>0</v>
      </c>
      <c r="C7277">
        <v>21.966888999999998</v>
      </c>
      <c r="D7277">
        <v>21.857341000000002</v>
      </c>
      <c r="E7277">
        <f t="shared" si="113"/>
        <v>-0.10954799999999665</v>
      </c>
    </row>
    <row r="7278" spans="1:5" x14ac:dyDescent="0.35">
      <c r="A7278">
        <v>836.90358400000002</v>
      </c>
      <c r="B7278">
        <v>0</v>
      </c>
      <c r="C7278">
        <v>21.966270999999999</v>
      </c>
      <c r="D7278">
        <v>21.857308</v>
      </c>
      <c r="E7278">
        <f t="shared" si="113"/>
        <v>-0.10896299999999925</v>
      </c>
    </row>
    <row r="7279" spans="1:5" x14ac:dyDescent="0.35">
      <c r="A7279">
        <v>837.02122699999995</v>
      </c>
      <c r="B7279">
        <v>0</v>
      </c>
      <c r="C7279">
        <v>21.966358</v>
      </c>
      <c r="D7279">
        <v>21.857071999999999</v>
      </c>
      <c r="E7279">
        <f t="shared" si="113"/>
        <v>-0.10928600000000088</v>
      </c>
    </row>
    <row r="7280" spans="1:5" x14ac:dyDescent="0.35">
      <c r="A7280">
        <v>837.13880300000005</v>
      </c>
      <c r="B7280">
        <v>0</v>
      </c>
      <c r="C7280">
        <v>21.965966999999999</v>
      </c>
      <c r="D7280">
        <v>21.857095000000001</v>
      </c>
      <c r="E7280">
        <f t="shared" si="113"/>
        <v>-0.10887199999999808</v>
      </c>
    </row>
    <row r="7281" spans="1:5" x14ac:dyDescent="0.35">
      <c r="A7281">
        <v>837.24989600000004</v>
      </c>
      <c r="B7281">
        <v>0</v>
      </c>
      <c r="C7281">
        <v>21.965989</v>
      </c>
      <c r="D7281">
        <v>21.856974999999998</v>
      </c>
      <c r="E7281">
        <f t="shared" si="113"/>
        <v>-0.10901400000000194</v>
      </c>
    </row>
    <row r="7282" spans="1:5" x14ac:dyDescent="0.35">
      <c r="A7282">
        <v>837.36447999999996</v>
      </c>
      <c r="B7282">
        <v>0</v>
      </c>
      <c r="C7282">
        <v>21.965411</v>
      </c>
      <c r="D7282">
        <v>21.857023000000002</v>
      </c>
      <c r="E7282">
        <f t="shared" si="113"/>
        <v>-0.10838799999999793</v>
      </c>
    </row>
    <row r="7283" spans="1:5" x14ac:dyDescent="0.35">
      <c r="A7283">
        <v>837.478387</v>
      </c>
      <c r="B7283">
        <v>0</v>
      </c>
      <c r="C7283">
        <v>21.965194</v>
      </c>
      <c r="D7283">
        <v>21.856822000000001</v>
      </c>
      <c r="E7283">
        <f t="shared" si="113"/>
        <v>-0.10837199999999925</v>
      </c>
    </row>
    <row r="7284" spans="1:5" x14ac:dyDescent="0.35">
      <c r="A7284">
        <v>837.58891600000004</v>
      </c>
      <c r="B7284">
        <v>0</v>
      </c>
      <c r="C7284">
        <v>21.965039999999998</v>
      </c>
      <c r="D7284">
        <v>21.856845</v>
      </c>
      <c r="E7284">
        <f t="shared" si="113"/>
        <v>-0.10819499999999849</v>
      </c>
    </row>
    <row r="7285" spans="1:5" x14ac:dyDescent="0.35">
      <c r="A7285">
        <v>837.70837800000004</v>
      </c>
      <c r="B7285">
        <v>0</v>
      </c>
      <c r="C7285">
        <v>21.964850999999999</v>
      </c>
      <c r="D7285">
        <v>21.856705999999999</v>
      </c>
      <c r="E7285">
        <f t="shared" si="113"/>
        <v>-0.10814500000000038</v>
      </c>
    </row>
    <row r="7286" spans="1:5" x14ac:dyDescent="0.35">
      <c r="A7286">
        <v>837.82576300000005</v>
      </c>
      <c r="B7286">
        <v>0</v>
      </c>
      <c r="C7286">
        <v>21.964632999999999</v>
      </c>
      <c r="D7286">
        <v>21.856549999999999</v>
      </c>
      <c r="E7286">
        <f t="shared" si="113"/>
        <v>-0.1080830000000006</v>
      </c>
    </row>
    <row r="7287" spans="1:5" x14ac:dyDescent="0.35">
      <c r="A7287">
        <v>837.943175</v>
      </c>
      <c r="B7287">
        <v>0</v>
      </c>
      <c r="C7287">
        <v>21.964227000000001</v>
      </c>
      <c r="D7287">
        <v>21.856514000000001</v>
      </c>
      <c r="E7287">
        <f t="shared" si="113"/>
        <v>-0.10771300000000039</v>
      </c>
    </row>
    <row r="7288" spans="1:5" x14ac:dyDescent="0.35">
      <c r="A7288">
        <v>838.05414599999995</v>
      </c>
      <c r="B7288">
        <v>0</v>
      </c>
      <c r="C7288">
        <v>21.964255000000001</v>
      </c>
      <c r="D7288">
        <v>21.856355000000001</v>
      </c>
      <c r="E7288">
        <f t="shared" si="113"/>
        <v>-0.10790000000000077</v>
      </c>
    </row>
    <row r="7289" spans="1:5" x14ac:dyDescent="0.35">
      <c r="A7289">
        <v>838.16690100000005</v>
      </c>
      <c r="B7289">
        <v>0</v>
      </c>
      <c r="C7289">
        <v>21.963932</v>
      </c>
      <c r="D7289">
        <v>21.856380999999999</v>
      </c>
      <c r="E7289">
        <f t="shared" si="113"/>
        <v>-0.10755100000000084</v>
      </c>
    </row>
    <row r="7290" spans="1:5" x14ac:dyDescent="0.35">
      <c r="A7290">
        <v>838.27585399999998</v>
      </c>
      <c r="B7290">
        <v>0</v>
      </c>
      <c r="C7290">
        <v>21.96369</v>
      </c>
      <c r="D7290">
        <v>21.856221000000001</v>
      </c>
      <c r="E7290">
        <f t="shared" si="113"/>
        <v>-0.10746899999999826</v>
      </c>
    </row>
    <row r="7291" spans="1:5" x14ac:dyDescent="0.35">
      <c r="A7291">
        <v>838.39450899999997</v>
      </c>
      <c r="B7291">
        <v>0</v>
      </c>
      <c r="C7291">
        <v>21.963688999999999</v>
      </c>
      <c r="D7291">
        <v>21.856207999999999</v>
      </c>
      <c r="E7291">
        <f t="shared" si="113"/>
        <v>-0.10748099999999994</v>
      </c>
    </row>
    <row r="7292" spans="1:5" x14ac:dyDescent="0.35">
      <c r="A7292">
        <v>838.50845000000004</v>
      </c>
      <c r="B7292">
        <v>0</v>
      </c>
      <c r="C7292">
        <v>21.963517</v>
      </c>
      <c r="D7292">
        <v>21.856173999999999</v>
      </c>
      <c r="E7292">
        <f t="shared" si="113"/>
        <v>-0.10734300000000019</v>
      </c>
    </row>
    <row r="7293" spans="1:5" x14ac:dyDescent="0.35">
      <c r="A7293">
        <v>838.62829899999997</v>
      </c>
      <c r="B7293">
        <v>0</v>
      </c>
      <c r="C7293">
        <v>21.962945999999999</v>
      </c>
      <c r="D7293">
        <v>21.856119</v>
      </c>
      <c r="E7293">
        <f t="shared" si="113"/>
        <v>-0.10682699999999912</v>
      </c>
    </row>
    <row r="7294" spans="1:5" x14ac:dyDescent="0.35">
      <c r="A7294">
        <v>838.74023199999999</v>
      </c>
      <c r="B7294">
        <v>0</v>
      </c>
      <c r="C7294">
        <v>21.962871</v>
      </c>
      <c r="D7294">
        <v>21.855875000000001</v>
      </c>
      <c r="E7294">
        <f t="shared" si="113"/>
        <v>-0.10699599999999876</v>
      </c>
    </row>
    <row r="7295" spans="1:5" x14ac:dyDescent="0.35">
      <c r="A7295">
        <v>838.84718899999996</v>
      </c>
      <c r="B7295">
        <v>0</v>
      </c>
      <c r="C7295">
        <v>21.962762000000001</v>
      </c>
      <c r="D7295">
        <v>21.855916000000001</v>
      </c>
      <c r="E7295">
        <f t="shared" si="113"/>
        <v>-0.10684600000000088</v>
      </c>
    </row>
    <row r="7296" spans="1:5" x14ac:dyDescent="0.35">
      <c r="A7296">
        <v>838.95475099999999</v>
      </c>
      <c r="B7296">
        <v>0</v>
      </c>
      <c r="C7296">
        <v>21.962350000000001</v>
      </c>
      <c r="D7296">
        <v>21.855931999999999</v>
      </c>
      <c r="E7296">
        <f t="shared" si="113"/>
        <v>-0.10641800000000146</v>
      </c>
    </row>
    <row r="7297" spans="1:5" x14ac:dyDescent="0.35">
      <c r="A7297">
        <v>839.06268299999999</v>
      </c>
      <c r="B7297">
        <v>0</v>
      </c>
      <c r="C7297">
        <v>21.962308</v>
      </c>
      <c r="D7297">
        <v>21.855793999999999</v>
      </c>
      <c r="E7297">
        <f t="shared" si="113"/>
        <v>-0.10651400000000066</v>
      </c>
    </row>
    <row r="7298" spans="1:5" x14ac:dyDescent="0.35">
      <c r="A7298">
        <v>839.17873899999995</v>
      </c>
      <c r="B7298">
        <v>0</v>
      </c>
      <c r="C7298">
        <v>21.961805999999999</v>
      </c>
      <c r="D7298">
        <v>21.855684</v>
      </c>
      <c r="E7298">
        <f t="shared" si="113"/>
        <v>-0.10612199999999916</v>
      </c>
    </row>
    <row r="7299" spans="1:5" x14ac:dyDescent="0.35">
      <c r="A7299">
        <v>839.28852500000005</v>
      </c>
      <c r="B7299">
        <v>0</v>
      </c>
      <c r="C7299">
        <v>21.961780000000001</v>
      </c>
      <c r="D7299">
        <v>21.855485999999999</v>
      </c>
      <c r="E7299">
        <f t="shared" ref="E7299:E7362" si="114">D7299-C7299</f>
        <v>-0.10629400000000189</v>
      </c>
    </row>
    <row r="7300" spans="1:5" x14ac:dyDescent="0.35">
      <c r="A7300">
        <v>839.39850799999999</v>
      </c>
      <c r="B7300">
        <v>0</v>
      </c>
      <c r="C7300">
        <v>21.961887000000001</v>
      </c>
      <c r="D7300">
        <v>21.855487</v>
      </c>
      <c r="E7300">
        <f t="shared" si="114"/>
        <v>-0.10640000000000072</v>
      </c>
    </row>
    <row r="7301" spans="1:5" x14ac:dyDescent="0.35">
      <c r="A7301">
        <v>839.51574000000005</v>
      </c>
      <c r="B7301">
        <v>0</v>
      </c>
      <c r="C7301">
        <v>21.961152999999999</v>
      </c>
      <c r="D7301">
        <v>21.85558</v>
      </c>
      <c r="E7301">
        <f t="shared" si="114"/>
        <v>-0.10557299999999969</v>
      </c>
    </row>
    <row r="7302" spans="1:5" x14ac:dyDescent="0.35">
      <c r="A7302">
        <v>839.63329999999996</v>
      </c>
      <c r="B7302">
        <v>0</v>
      </c>
      <c r="C7302">
        <v>21.960944000000001</v>
      </c>
      <c r="D7302">
        <v>21.855249000000001</v>
      </c>
      <c r="E7302">
        <f t="shared" si="114"/>
        <v>-0.10569500000000076</v>
      </c>
    </row>
    <row r="7303" spans="1:5" x14ac:dyDescent="0.35">
      <c r="A7303">
        <v>839.75064699999996</v>
      </c>
      <c r="B7303">
        <v>0</v>
      </c>
      <c r="C7303">
        <v>21.960827999999999</v>
      </c>
      <c r="D7303">
        <v>21.855131</v>
      </c>
      <c r="E7303">
        <f t="shared" si="114"/>
        <v>-0.10569699999999926</v>
      </c>
    </row>
    <row r="7304" spans="1:5" x14ac:dyDescent="0.35">
      <c r="A7304">
        <v>839.86709900000005</v>
      </c>
      <c r="B7304">
        <v>0</v>
      </c>
      <c r="C7304">
        <v>21.960438</v>
      </c>
      <c r="D7304">
        <v>21.855115999999999</v>
      </c>
      <c r="E7304">
        <f t="shared" si="114"/>
        <v>-0.10532200000000103</v>
      </c>
    </row>
    <row r="7305" spans="1:5" x14ac:dyDescent="0.35">
      <c r="A7305">
        <v>839.98196199999995</v>
      </c>
      <c r="B7305">
        <v>0</v>
      </c>
      <c r="C7305">
        <v>21.960277000000001</v>
      </c>
      <c r="D7305">
        <v>21.855013</v>
      </c>
      <c r="E7305">
        <f t="shared" si="114"/>
        <v>-0.1052640000000018</v>
      </c>
    </row>
    <row r="7306" spans="1:5" x14ac:dyDescent="0.35">
      <c r="A7306">
        <v>840.10007800000005</v>
      </c>
      <c r="B7306">
        <v>0</v>
      </c>
      <c r="C7306">
        <v>21.960322999999999</v>
      </c>
      <c r="D7306">
        <v>21.854939999999999</v>
      </c>
      <c r="E7306">
        <f t="shared" si="114"/>
        <v>-0.10538299999999978</v>
      </c>
    </row>
    <row r="7307" spans="1:5" x14ac:dyDescent="0.35">
      <c r="A7307">
        <v>840.21303899999998</v>
      </c>
      <c r="B7307">
        <v>0</v>
      </c>
      <c r="C7307">
        <v>21.959859999999999</v>
      </c>
      <c r="D7307">
        <v>21.854928999999998</v>
      </c>
      <c r="E7307">
        <f t="shared" si="114"/>
        <v>-0.10493100000000055</v>
      </c>
    </row>
    <row r="7308" spans="1:5" x14ac:dyDescent="0.35">
      <c r="A7308">
        <v>840.32251499999995</v>
      </c>
      <c r="B7308">
        <v>0</v>
      </c>
      <c r="C7308">
        <v>21.960087999999999</v>
      </c>
      <c r="D7308">
        <v>21.854817000000001</v>
      </c>
      <c r="E7308">
        <f t="shared" si="114"/>
        <v>-0.10527099999999834</v>
      </c>
    </row>
    <row r="7309" spans="1:5" x14ac:dyDescent="0.35">
      <c r="A7309">
        <v>840.43620399999998</v>
      </c>
      <c r="B7309">
        <v>0</v>
      </c>
      <c r="C7309">
        <v>21.959589000000001</v>
      </c>
      <c r="D7309">
        <v>21.854966000000001</v>
      </c>
      <c r="E7309">
        <f t="shared" si="114"/>
        <v>-0.10462300000000013</v>
      </c>
    </row>
    <row r="7310" spans="1:5" x14ac:dyDescent="0.35">
      <c r="A7310">
        <v>840.54900299999997</v>
      </c>
      <c r="B7310">
        <v>0</v>
      </c>
      <c r="C7310">
        <v>21.959327999999999</v>
      </c>
      <c r="D7310">
        <v>21.854695</v>
      </c>
      <c r="E7310">
        <f t="shared" si="114"/>
        <v>-0.10463299999999975</v>
      </c>
    </row>
    <row r="7311" spans="1:5" x14ac:dyDescent="0.35">
      <c r="A7311">
        <v>840.66709300000002</v>
      </c>
      <c r="B7311">
        <v>0</v>
      </c>
      <c r="C7311">
        <v>21.959157999999999</v>
      </c>
      <c r="D7311">
        <v>21.854576000000002</v>
      </c>
      <c r="E7311">
        <f t="shared" si="114"/>
        <v>-0.10458199999999707</v>
      </c>
    </row>
    <row r="7312" spans="1:5" x14ac:dyDescent="0.35">
      <c r="A7312">
        <v>840.78584799999999</v>
      </c>
      <c r="B7312">
        <v>0</v>
      </c>
      <c r="C7312">
        <v>21.958642999999999</v>
      </c>
      <c r="D7312">
        <v>21.854512</v>
      </c>
      <c r="E7312">
        <f t="shared" si="114"/>
        <v>-0.10413099999999886</v>
      </c>
    </row>
    <row r="7313" spans="1:5" x14ac:dyDescent="0.35">
      <c r="A7313">
        <v>840.90104199999996</v>
      </c>
      <c r="B7313">
        <v>0</v>
      </c>
      <c r="C7313">
        <v>21.958587000000001</v>
      </c>
      <c r="D7313">
        <v>21.854343</v>
      </c>
      <c r="E7313">
        <f t="shared" si="114"/>
        <v>-0.10424400000000134</v>
      </c>
    </row>
    <row r="7314" spans="1:5" x14ac:dyDescent="0.35">
      <c r="A7314">
        <v>841.02021100000002</v>
      </c>
      <c r="B7314">
        <v>0</v>
      </c>
      <c r="C7314">
        <v>21.958309</v>
      </c>
      <c r="D7314">
        <v>21.854312</v>
      </c>
      <c r="E7314">
        <f t="shared" si="114"/>
        <v>-0.10399699999999967</v>
      </c>
    </row>
    <row r="7315" spans="1:5" x14ac:dyDescent="0.35">
      <c r="A7315">
        <v>841.13909899999999</v>
      </c>
      <c r="B7315">
        <v>0</v>
      </c>
      <c r="C7315">
        <v>21.958145999999999</v>
      </c>
      <c r="D7315">
        <v>21.854196000000002</v>
      </c>
      <c r="E7315">
        <f t="shared" si="114"/>
        <v>-0.10394999999999754</v>
      </c>
    </row>
    <row r="7316" spans="1:5" x14ac:dyDescent="0.35">
      <c r="A7316">
        <v>841.25402999999994</v>
      </c>
      <c r="B7316">
        <v>0</v>
      </c>
      <c r="C7316">
        <v>21.957868999999999</v>
      </c>
      <c r="D7316">
        <v>21.854149</v>
      </c>
      <c r="E7316">
        <f t="shared" si="114"/>
        <v>-0.10371999999999915</v>
      </c>
    </row>
    <row r="7317" spans="1:5" x14ac:dyDescent="0.35">
      <c r="A7317">
        <v>841.36214500000006</v>
      </c>
      <c r="B7317">
        <v>0</v>
      </c>
      <c r="C7317">
        <v>21.957809000000001</v>
      </c>
      <c r="D7317">
        <v>21.854136</v>
      </c>
      <c r="E7317">
        <f t="shared" si="114"/>
        <v>-0.10367300000000057</v>
      </c>
    </row>
    <row r="7318" spans="1:5" x14ac:dyDescent="0.35">
      <c r="A7318">
        <v>841.48082499999998</v>
      </c>
      <c r="B7318">
        <v>0</v>
      </c>
      <c r="C7318">
        <v>21.957646</v>
      </c>
      <c r="D7318">
        <v>21.854037999999999</v>
      </c>
      <c r="E7318">
        <f t="shared" si="114"/>
        <v>-0.10360800000000125</v>
      </c>
    </row>
    <row r="7319" spans="1:5" x14ac:dyDescent="0.35">
      <c r="A7319">
        <v>841.59953800000005</v>
      </c>
      <c r="B7319">
        <v>0</v>
      </c>
      <c r="C7319">
        <v>21.957239999999999</v>
      </c>
      <c r="D7319">
        <v>21.853957000000001</v>
      </c>
      <c r="E7319">
        <f t="shared" si="114"/>
        <v>-0.10328299999999757</v>
      </c>
    </row>
    <row r="7320" spans="1:5" x14ac:dyDescent="0.35">
      <c r="A7320">
        <v>841.71750299999997</v>
      </c>
      <c r="B7320">
        <v>0</v>
      </c>
      <c r="C7320">
        <v>21.957173999999998</v>
      </c>
      <c r="D7320">
        <v>21.853791999999999</v>
      </c>
      <c r="E7320">
        <f t="shared" si="114"/>
        <v>-0.10338199999999986</v>
      </c>
    </row>
    <row r="7321" spans="1:5" x14ac:dyDescent="0.35">
      <c r="A7321">
        <v>841.83427300000005</v>
      </c>
      <c r="B7321">
        <v>0</v>
      </c>
      <c r="C7321">
        <v>21.956679999999999</v>
      </c>
      <c r="D7321">
        <v>21.85379</v>
      </c>
      <c r="E7321">
        <f t="shared" si="114"/>
        <v>-0.10288999999999859</v>
      </c>
    </row>
    <row r="7322" spans="1:5" x14ac:dyDescent="0.35">
      <c r="A7322">
        <v>841.952313</v>
      </c>
      <c r="B7322">
        <v>0</v>
      </c>
      <c r="C7322">
        <v>21.956727000000001</v>
      </c>
      <c r="D7322">
        <v>21.853603</v>
      </c>
      <c r="E7322">
        <f t="shared" si="114"/>
        <v>-0.1031240000000011</v>
      </c>
    </row>
    <row r="7323" spans="1:5" x14ac:dyDescent="0.35">
      <c r="A7323">
        <v>842.06339000000003</v>
      </c>
      <c r="B7323">
        <v>0</v>
      </c>
      <c r="C7323">
        <v>21.956216000000001</v>
      </c>
      <c r="D7323">
        <v>21.853622999999999</v>
      </c>
      <c r="E7323">
        <f t="shared" si="114"/>
        <v>-0.10259300000000238</v>
      </c>
    </row>
    <row r="7324" spans="1:5" x14ac:dyDescent="0.35">
      <c r="A7324">
        <v>842.17364999999995</v>
      </c>
      <c r="B7324">
        <v>0</v>
      </c>
      <c r="C7324">
        <v>21.956116999999999</v>
      </c>
      <c r="D7324">
        <v>21.853428000000001</v>
      </c>
      <c r="E7324">
        <f t="shared" si="114"/>
        <v>-0.10268899999999803</v>
      </c>
    </row>
    <row r="7325" spans="1:5" x14ac:dyDescent="0.35">
      <c r="A7325">
        <v>842.28644399999996</v>
      </c>
      <c r="B7325">
        <v>0</v>
      </c>
      <c r="C7325">
        <v>21.955773000000001</v>
      </c>
      <c r="D7325">
        <v>21.853370000000002</v>
      </c>
      <c r="E7325">
        <f t="shared" si="114"/>
        <v>-0.10240299999999891</v>
      </c>
    </row>
    <row r="7326" spans="1:5" x14ac:dyDescent="0.35">
      <c r="A7326">
        <v>842.40358000000003</v>
      </c>
      <c r="B7326">
        <v>0</v>
      </c>
      <c r="C7326">
        <v>21.955821</v>
      </c>
      <c r="D7326">
        <v>21.853297999999999</v>
      </c>
      <c r="E7326">
        <f t="shared" si="114"/>
        <v>-0.10252300000000147</v>
      </c>
    </row>
    <row r="7327" spans="1:5" x14ac:dyDescent="0.35">
      <c r="A7327">
        <v>842.52123200000005</v>
      </c>
      <c r="B7327">
        <v>0</v>
      </c>
      <c r="C7327">
        <v>21.955636999999999</v>
      </c>
      <c r="D7327">
        <v>21.853282</v>
      </c>
      <c r="E7327">
        <f t="shared" si="114"/>
        <v>-0.10235499999999931</v>
      </c>
    </row>
    <row r="7328" spans="1:5" x14ac:dyDescent="0.35">
      <c r="A7328">
        <v>842.63767700000005</v>
      </c>
      <c r="B7328">
        <v>0</v>
      </c>
      <c r="C7328">
        <v>21.955210999999998</v>
      </c>
      <c r="D7328">
        <v>21.853213</v>
      </c>
      <c r="E7328">
        <f t="shared" si="114"/>
        <v>-0.10199799999999826</v>
      </c>
    </row>
    <row r="7329" spans="1:5" x14ac:dyDescent="0.35">
      <c r="A7329">
        <v>842.75609399999996</v>
      </c>
      <c r="B7329">
        <v>0</v>
      </c>
      <c r="C7329">
        <v>21.954858000000002</v>
      </c>
      <c r="D7329">
        <v>21.853065999999998</v>
      </c>
      <c r="E7329">
        <f t="shared" si="114"/>
        <v>-0.10179200000000321</v>
      </c>
    </row>
    <row r="7330" spans="1:5" x14ac:dyDescent="0.35">
      <c r="A7330">
        <v>842.87385500000005</v>
      </c>
      <c r="B7330">
        <v>0</v>
      </c>
      <c r="C7330">
        <v>21.954937999999999</v>
      </c>
      <c r="D7330">
        <v>21.852926</v>
      </c>
      <c r="E7330">
        <f t="shared" si="114"/>
        <v>-0.10201199999999844</v>
      </c>
    </row>
    <row r="7331" spans="1:5" x14ac:dyDescent="0.35">
      <c r="A7331">
        <v>842.99205099999995</v>
      </c>
      <c r="B7331">
        <v>0</v>
      </c>
      <c r="C7331">
        <v>21.954415000000001</v>
      </c>
      <c r="D7331">
        <v>21.852965999999999</v>
      </c>
      <c r="E7331">
        <f t="shared" si="114"/>
        <v>-0.10144900000000234</v>
      </c>
    </row>
    <row r="7332" spans="1:5" x14ac:dyDescent="0.35">
      <c r="A7332">
        <v>843.10591199999999</v>
      </c>
      <c r="B7332">
        <v>0</v>
      </c>
      <c r="C7332">
        <v>21.954495000000001</v>
      </c>
      <c r="D7332">
        <v>21.852772000000002</v>
      </c>
      <c r="E7332">
        <f t="shared" si="114"/>
        <v>-0.10172299999999979</v>
      </c>
    </row>
    <row r="7333" spans="1:5" x14ac:dyDescent="0.35">
      <c r="A7333">
        <v>843.21705999999995</v>
      </c>
      <c r="B7333">
        <v>0</v>
      </c>
      <c r="C7333">
        <v>21.954359</v>
      </c>
      <c r="D7333">
        <v>21.85277</v>
      </c>
      <c r="E7333">
        <f t="shared" si="114"/>
        <v>-0.1015890000000006</v>
      </c>
    </row>
    <row r="7334" spans="1:5" x14ac:dyDescent="0.35">
      <c r="A7334">
        <v>843.33418700000004</v>
      </c>
      <c r="B7334">
        <v>0</v>
      </c>
      <c r="C7334">
        <v>21.953786000000001</v>
      </c>
      <c r="D7334">
        <v>21.852747000000001</v>
      </c>
      <c r="E7334">
        <f t="shared" si="114"/>
        <v>-0.1010390000000001</v>
      </c>
    </row>
    <row r="7335" spans="1:5" x14ac:dyDescent="0.35">
      <c r="A7335">
        <v>843.45083099999999</v>
      </c>
      <c r="B7335">
        <v>0</v>
      </c>
      <c r="C7335">
        <v>21.953838000000001</v>
      </c>
      <c r="D7335">
        <v>21.852578999999999</v>
      </c>
      <c r="E7335">
        <f t="shared" si="114"/>
        <v>-0.10125900000000243</v>
      </c>
    </row>
    <row r="7336" spans="1:5" x14ac:dyDescent="0.35">
      <c r="A7336">
        <v>843.55876999999998</v>
      </c>
      <c r="B7336">
        <v>0</v>
      </c>
      <c r="C7336">
        <v>21.953711999999999</v>
      </c>
      <c r="D7336">
        <v>21.852608</v>
      </c>
      <c r="E7336">
        <f t="shared" si="114"/>
        <v>-0.10110399999999942</v>
      </c>
    </row>
    <row r="7337" spans="1:5" x14ac:dyDescent="0.35">
      <c r="A7337">
        <v>843.665708</v>
      </c>
      <c r="B7337">
        <v>0</v>
      </c>
      <c r="C7337">
        <v>21.953392000000001</v>
      </c>
      <c r="D7337">
        <v>21.852687</v>
      </c>
      <c r="E7337">
        <f t="shared" si="114"/>
        <v>-0.10070500000000138</v>
      </c>
    </row>
    <row r="7338" spans="1:5" x14ac:dyDescent="0.35">
      <c r="A7338">
        <v>843.773278</v>
      </c>
      <c r="B7338">
        <v>0</v>
      </c>
      <c r="C7338">
        <v>21.953142</v>
      </c>
      <c r="D7338">
        <v>21.852537000000002</v>
      </c>
      <c r="E7338">
        <f t="shared" si="114"/>
        <v>-0.10060499999999806</v>
      </c>
    </row>
    <row r="7339" spans="1:5" x14ac:dyDescent="0.35">
      <c r="A7339">
        <v>843.88925200000006</v>
      </c>
      <c r="B7339">
        <v>0</v>
      </c>
      <c r="C7339">
        <v>21.952874999999999</v>
      </c>
      <c r="D7339">
        <v>21.852346000000001</v>
      </c>
      <c r="E7339">
        <f t="shared" si="114"/>
        <v>-0.10052899999999809</v>
      </c>
    </row>
    <row r="7340" spans="1:5" x14ac:dyDescent="0.35">
      <c r="A7340">
        <v>844.00777100000005</v>
      </c>
      <c r="B7340">
        <v>0</v>
      </c>
      <c r="C7340">
        <v>21.952777999999999</v>
      </c>
      <c r="D7340">
        <v>21.852191000000001</v>
      </c>
      <c r="E7340">
        <f t="shared" si="114"/>
        <v>-0.10058699999999732</v>
      </c>
    </row>
    <row r="7341" spans="1:5" x14ac:dyDescent="0.35">
      <c r="A7341">
        <v>844.12469699999997</v>
      </c>
      <c r="B7341">
        <v>0</v>
      </c>
      <c r="C7341">
        <v>21.952597000000001</v>
      </c>
      <c r="D7341">
        <v>21.852157999999999</v>
      </c>
      <c r="E7341">
        <f t="shared" si="114"/>
        <v>-0.1004390000000015</v>
      </c>
    </row>
    <row r="7342" spans="1:5" x14ac:dyDescent="0.35">
      <c r="A7342">
        <v>844.23336500000005</v>
      </c>
      <c r="B7342">
        <v>0</v>
      </c>
      <c r="C7342">
        <v>21.952086999999999</v>
      </c>
      <c r="D7342">
        <v>21.852193</v>
      </c>
      <c r="E7342">
        <f t="shared" si="114"/>
        <v>-9.9893999999999039E-2</v>
      </c>
    </row>
    <row r="7343" spans="1:5" x14ac:dyDescent="0.35">
      <c r="A7343">
        <v>844.35143100000005</v>
      </c>
      <c r="B7343">
        <v>0</v>
      </c>
      <c r="C7343">
        <v>21.952155999999999</v>
      </c>
      <c r="D7343">
        <v>21.851980999999999</v>
      </c>
      <c r="E7343">
        <f t="shared" si="114"/>
        <v>-0.10017500000000013</v>
      </c>
    </row>
    <row r="7344" spans="1:5" x14ac:dyDescent="0.35">
      <c r="A7344">
        <v>844.46851800000002</v>
      </c>
      <c r="B7344">
        <v>0</v>
      </c>
      <c r="C7344">
        <v>21.951832</v>
      </c>
      <c r="D7344">
        <v>21.851977000000002</v>
      </c>
      <c r="E7344">
        <f t="shared" si="114"/>
        <v>-9.9854999999998029E-2</v>
      </c>
    </row>
    <row r="7345" spans="1:5" x14ac:dyDescent="0.35">
      <c r="A7345">
        <v>844.58698400000003</v>
      </c>
      <c r="B7345">
        <v>0</v>
      </c>
      <c r="C7345">
        <v>21.951654999999999</v>
      </c>
      <c r="D7345">
        <v>21.851807000000001</v>
      </c>
      <c r="E7345">
        <f t="shared" si="114"/>
        <v>-9.9847999999997938E-2</v>
      </c>
    </row>
    <row r="7346" spans="1:5" x14ac:dyDescent="0.35">
      <c r="A7346">
        <v>844.70469400000002</v>
      </c>
      <c r="B7346">
        <v>0</v>
      </c>
      <c r="C7346">
        <v>21.951177999999999</v>
      </c>
      <c r="D7346">
        <v>21.851741000000001</v>
      </c>
      <c r="E7346">
        <f t="shared" si="114"/>
        <v>-9.9436999999998221E-2</v>
      </c>
    </row>
    <row r="7347" spans="1:5" x14ac:dyDescent="0.35">
      <c r="A7347">
        <v>844.81785200000002</v>
      </c>
      <c r="B7347">
        <v>0</v>
      </c>
      <c r="C7347">
        <v>21.951243999999999</v>
      </c>
      <c r="D7347">
        <v>21.851603000000001</v>
      </c>
      <c r="E7347">
        <f t="shared" si="114"/>
        <v>-9.9640999999998314E-2</v>
      </c>
    </row>
    <row r="7348" spans="1:5" x14ac:dyDescent="0.35">
      <c r="A7348">
        <v>844.92717700000003</v>
      </c>
      <c r="B7348">
        <v>0</v>
      </c>
      <c r="C7348">
        <v>21.951097000000001</v>
      </c>
      <c r="D7348">
        <v>21.851614000000001</v>
      </c>
      <c r="E7348">
        <f t="shared" si="114"/>
        <v>-9.9482999999999322E-2</v>
      </c>
    </row>
    <row r="7349" spans="1:5" x14ac:dyDescent="0.35">
      <c r="A7349">
        <v>845.04219399999999</v>
      </c>
      <c r="B7349">
        <v>0</v>
      </c>
      <c r="C7349">
        <v>21.950955</v>
      </c>
      <c r="D7349">
        <v>21.851566999999999</v>
      </c>
      <c r="E7349">
        <f t="shared" si="114"/>
        <v>-9.9388000000001142E-2</v>
      </c>
    </row>
    <row r="7350" spans="1:5" x14ac:dyDescent="0.35">
      <c r="A7350">
        <v>845.14956700000005</v>
      </c>
      <c r="B7350">
        <v>0</v>
      </c>
      <c r="C7350">
        <v>21.950579000000001</v>
      </c>
      <c r="D7350">
        <v>21.851538000000001</v>
      </c>
      <c r="E7350">
        <f t="shared" si="114"/>
        <v>-9.9040999999999713E-2</v>
      </c>
    </row>
    <row r="7351" spans="1:5" x14ac:dyDescent="0.35">
      <c r="A7351">
        <v>845.25752299999999</v>
      </c>
      <c r="B7351">
        <v>0</v>
      </c>
      <c r="C7351">
        <v>21.950399000000001</v>
      </c>
      <c r="D7351">
        <v>21.851464</v>
      </c>
      <c r="E7351">
        <f t="shared" si="114"/>
        <v>-9.8935000000000883E-2</v>
      </c>
    </row>
    <row r="7352" spans="1:5" x14ac:dyDescent="0.35">
      <c r="A7352">
        <v>845.37169500000005</v>
      </c>
      <c r="B7352">
        <v>0</v>
      </c>
      <c r="C7352">
        <v>21.950254000000001</v>
      </c>
      <c r="D7352">
        <v>21.851306999999998</v>
      </c>
      <c r="E7352">
        <f t="shared" si="114"/>
        <v>-9.8947000000002561E-2</v>
      </c>
    </row>
    <row r="7353" spans="1:5" x14ac:dyDescent="0.35">
      <c r="A7353">
        <v>845.490454</v>
      </c>
      <c r="B7353">
        <v>0</v>
      </c>
      <c r="C7353">
        <v>21.950033999999999</v>
      </c>
      <c r="D7353">
        <v>21.851239</v>
      </c>
      <c r="E7353">
        <f t="shared" si="114"/>
        <v>-9.8794999999999078E-2</v>
      </c>
    </row>
    <row r="7354" spans="1:5" x14ac:dyDescent="0.35">
      <c r="A7354">
        <v>845.60940700000003</v>
      </c>
      <c r="B7354">
        <v>0</v>
      </c>
      <c r="C7354">
        <v>21.949515000000002</v>
      </c>
      <c r="D7354">
        <v>21.851168999999999</v>
      </c>
      <c r="E7354">
        <f t="shared" si="114"/>
        <v>-9.8346000000002931E-2</v>
      </c>
    </row>
    <row r="7355" spans="1:5" x14ac:dyDescent="0.35">
      <c r="A7355">
        <v>845.72475699999995</v>
      </c>
      <c r="B7355">
        <v>0</v>
      </c>
      <c r="C7355">
        <v>21.949656999999998</v>
      </c>
      <c r="D7355">
        <v>21.850975999999999</v>
      </c>
      <c r="E7355">
        <f t="shared" si="114"/>
        <v>-9.8680999999999131E-2</v>
      </c>
    </row>
    <row r="7356" spans="1:5" x14ac:dyDescent="0.35">
      <c r="A7356">
        <v>845.84175100000004</v>
      </c>
      <c r="B7356">
        <v>0</v>
      </c>
      <c r="C7356">
        <v>21.949344</v>
      </c>
      <c r="D7356">
        <v>21.851044000000002</v>
      </c>
      <c r="E7356">
        <f t="shared" si="114"/>
        <v>-9.8299999999998278E-2</v>
      </c>
    </row>
    <row r="7357" spans="1:5" x14ac:dyDescent="0.35">
      <c r="A7357">
        <v>845.95976499999995</v>
      </c>
      <c r="B7357">
        <v>0</v>
      </c>
      <c r="C7357">
        <v>21.948879000000002</v>
      </c>
      <c r="D7357">
        <v>21.850930000000002</v>
      </c>
      <c r="E7357">
        <f t="shared" si="114"/>
        <v>-9.7948999999999842E-2</v>
      </c>
    </row>
    <row r="7358" spans="1:5" x14ac:dyDescent="0.35">
      <c r="A7358">
        <v>846.07603200000005</v>
      </c>
      <c r="B7358">
        <v>0</v>
      </c>
      <c r="C7358">
        <v>21.948817999999999</v>
      </c>
      <c r="D7358">
        <v>21.850728</v>
      </c>
      <c r="E7358">
        <f t="shared" si="114"/>
        <v>-9.8089999999999122E-2</v>
      </c>
    </row>
    <row r="7359" spans="1:5" x14ac:dyDescent="0.35">
      <c r="A7359">
        <v>846.19211900000005</v>
      </c>
      <c r="B7359">
        <v>0</v>
      </c>
      <c r="C7359">
        <v>21.948778000000001</v>
      </c>
      <c r="D7359">
        <v>21.850726000000002</v>
      </c>
      <c r="E7359">
        <f t="shared" si="114"/>
        <v>-9.805199999999914E-2</v>
      </c>
    </row>
    <row r="7360" spans="1:5" x14ac:dyDescent="0.35">
      <c r="A7360">
        <v>846.30913699999996</v>
      </c>
      <c r="B7360">
        <v>0</v>
      </c>
      <c r="C7360">
        <v>21.948250999999999</v>
      </c>
      <c r="D7360">
        <v>21.850681999999999</v>
      </c>
      <c r="E7360">
        <f t="shared" si="114"/>
        <v>-9.7569000000000017E-2</v>
      </c>
    </row>
    <row r="7361" spans="1:5" x14ac:dyDescent="0.35">
      <c r="A7361">
        <v>846.42672800000003</v>
      </c>
      <c r="B7361">
        <v>0</v>
      </c>
      <c r="C7361">
        <v>21.948343999999999</v>
      </c>
      <c r="D7361">
        <v>21.850511000000001</v>
      </c>
      <c r="E7361">
        <f t="shared" si="114"/>
        <v>-9.7832999999997838E-2</v>
      </c>
    </row>
    <row r="7362" spans="1:5" x14ac:dyDescent="0.35">
      <c r="A7362">
        <v>846.54266900000005</v>
      </c>
      <c r="B7362">
        <v>0</v>
      </c>
      <c r="C7362">
        <v>21.948167000000002</v>
      </c>
      <c r="D7362">
        <v>21.850559000000001</v>
      </c>
      <c r="E7362">
        <f t="shared" si="114"/>
        <v>-9.7608000000001027E-2</v>
      </c>
    </row>
    <row r="7363" spans="1:5" x14ac:dyDescent="0.35">
      <c r="A7363">
        <v>846.64960599999995</v>
      </c>
      <c r="B7363">
        <v>0</v>
      </c>
      <c r="C7363">
        <v>21.947984000000002</v>
      </c>
      <c r="D7363">
        <v>21.850543999999999</v>
      </c>
      <c r="E7363">
        <f t="shared" ref="E7363:E7426" si="115">D7363-C7363</f>
        <v>-9.7440000000002414E-2</v>
      </c>
    </row>
    <row r="7364" spans="1:5" x14ac:dyDescent="0.35">
      <c r="A7364">
        <v>846.75652500000001</v>
      </c>
      <c r="B7364">
        <v>0</v>
      </c>
      <c r="C7364">
        <v>21.947914000000001</v>
      </c>
      <c r="D7364">
        <v>21.850515000000001</v>
      </c>
      <c r="E7364">
        <f t="shared" si="115"/>
        <v>-9.7398999999999347E-2</v>
      </c>
    </row>
    <row r="7365" spans="1:5" x14ac:dyDescent="0.35">
      <c r="A7365">
        <v>846.86538199999995</v>
      </c>
      <c r="B7365">
        <v>0</v>
      </c>
      <c r="C7365">
        <v>21.947503999999999</v>
      </c>
      <c r="D7365">
        <v>21.850466999999998</v>
      </c>
      <c r="E7365">
        <f t="shared" si="115"/>
        <v>-9.7037000000000262E-2</v>
      </c>
    </row>
    <row r="7366" spans="1:5" x14ac:dyDescent="0.35">
      <c r="A7366">
        <v>846.97882200000004</v>
      </c>
      <c r="B7366">
        <v>0</v>
      </c>
      <c r="C7366">
        <v>21.947265000000002</v>
      </c>
      <c r="D7366">
        <v>21.850269000000001</v>
      </c>
      <c r="E7366">
        <f t="shared" si="115"/>
        <v>-9.6996000000000748E-2</v>
      </c>
    </row>
    <row r="7367" spans="1:5" x14ac:dyDescent="0.35">
      <c r="A7367">
        <v>847.08796299999995</v>
      </c>
      <c r="B7367">
        <v>0</v>
      </c>
      <c r="C7367">
        <v>21.947153</v>
      </c>
      <c r="D7367">
        <v>21.850190999999999</v>
      </c>
      <c r="E7367">
        <f t="shared" si="115"/>
        <v>-9.6962000000001325E-2</v>
      </c>
    </row>
    <row r="7368" spans="1:5" x14ac:dyDescent="0.35">
      <c r="A7368">
        <v>847.19924300000002</v>
      </c>
      <c r="B7368">
        <v>0</v>
      </c>
      <c r="C7368">
        <v>21.946916000000002</v>
      </c>
      <c r="D7368">
        <v>21.850162000000001</v>
      </c>
      <c r="E7368">
        <f t="shared" si="115"/>
        <v>-9.6754000000000673E-2</v>
      </c>
    </row>
    <row r="7369" spans="1:5" x14ac:dyDescent="0.35">
      <c r="A7369">
        <v>847.31270600000005</v>
      </c>
      <c r="B7369">
        <v>0</v>
      </c>
      <c r="C7369">
        <v>21.946428999999998</v>
      </c>
      <c r="D7369">
        <v>21.850041999999998</v>
      </c>
      <c r="E7369">
        <f t="shared" si="115"/>
        <v>-9.6387E-2</v>
      </c>
    </row>
    <row r="7370" spans="1:5" x14ac:dyDescent="0.35">
      <c r="A7370">
        <v>847.43167300000005</v>
      </c>
      <c r="B7370">
        <v>0</v>
      </c>
      <c r="C7370">
        <v>21.946328000000001</v>
      </c>
      <c r="D7370">
        <v>21.849857</v>
      </c>
      <c r="E7370">
        <f t="shared" si="115"/>
        <v>-9.6471000000001084E-2</v>
      </c>
    </row>
    <row r="7371" spans="1:5" x14ac:dyDescent="0.35">
      <c r="A7371">
        <v>847.54432199999997</v>
      </c>
      <c r="B7371">
        <v>0</v>
      </c>
      <c r="C7371">
        <v>21.94623</v>
      </c>
      <c r="D7371">
        <v>21.849799000000001</v>
      </c>
      <c r="E7371">
        <f t="shared" si="115"/>
        <v>-9.6430999999999045E-2</v>
      </c>
    </row>
    <row r="7372" spans="1:5" x14ac:dyDescent="0.35">
      <c r="A7372">
        <v>847.66265299999998</v>
      </c>
      <c r="B7372">
        <v>0</v>
      </c>
      <c r="C7372">
        <v>21.945948999999999</v>
      </c>
      <c r="D7372">
        <v>21.849761000000001</v>
      </c>
      <c r="E7372">
        <f t="shared" si="115"/>
        <v>-9.6187999999997942E-2</v>
      </c>
    </row>
    <row r="7373" spans="1:5" x14ac:dyDescent="0.35">
      <c r="A7373">
        <v>847.779721</v>
      </c>
      <c r="B7373">
        <v>0</v>
      </c>
      <c r="C7373">
        <v>21.945902</v>
      </c>
      <c r="D7373">
        <v>21.849625</v>
      </c>
      <c r="E7373">
        <f t="shared" si="115"/>
        <v>-9.6277000000000612E-2</v>
      </c>
    </row>
    <row r="7374" spans="1:5" x14ac:dyDescent="0.35">
      <c r="A7374">
        <v>847.88970200000006</v>
      </c>
      <c r="B7374">
        <v>0</v>
      </c>
      <c r="C7374">
        <v>21.945397</v>
      </c>
      <c r="D7374">
        <v>21.849685000000001</v>
      </c>
      <c r="E7374">
        <f t="shared" si="115"/>
        <v>-9.5711999999998909E-2</v>
      </c>
    </row>
    <row r="7375" spans="1:5" x14ac:dyDescent="0.35">
      <c r="A7375">
        <v>847.99969899999996</v>
      </c>
      <c r="B7375">
        <v>0</v>
      </c>
      <c r="C7375">
        <v>21.945518</v>
      </c>
      <c r="D7375">
        <v>21.849482999999999</v>
      </c>
      <c r="E7375">
        <f t="shared" si="115"/>
        <v>-9.6035000000000537E-2</v>
      </c>
    </row>
    <row r="7376" spans="1:5" x14ac:dyDescent="0.35">
      <c r="A7376">
        <v>848.11601299999995</v>
      </c>
      <c r="B7376">
        <v>0</v>
      </c>
      <c r="C7376">
        <v>21.945193</v>
      </c>
      <c r="D7376">
        <v>21.849511</v>
      </c>
      <c r="E7376">
        <f t="shared" si="115"/>
        <v>-9.5682000000000045E-2</v>
      </c>
    </row>
    <row r="7377" spans="1:5" x14ac:dyDescent="0.35">
      <c r="A7377">
        <v>848.23431400000004</v>
      </c>
      <c r="B7377">
        <v>0</v>
      </c>
      <c r="C7377">
        <v>21.944883000000001</v>
      </c>
      <c r="D7377">
        <v>21.84939</v>
      </c>
      <c r="E7377">
        <f t="shared" si="115"/>
        <v>-9.549300000000116E-2</v>
      </c>
    </row>
    <row r="7378" spans="1:5" x14ac:dyDescent="0.35">
      <c r="A7378">
        <v>848.35048500000005</v>
      </c>
      <c r="B7378">
        <v>0</v>
      </c>
      <c r="C7378">
        <v>21.944506000000001</v>
      </c>
      <c r="D7378">
        <v>21.849260999999998</v>
      </c>
      <c r="E7378">
        <f t="shared" si="115"/>
        <v>-9.5245000000002022E-2</v>
      </c>
    </row>
    <row r="7379" spans="1:5" x14ac:dyDescent="0.35">
      <c r="A7379">
        <v>848.46144300000003</v>
      </c>
      <c r="B7379">
        <v>0</v>
      </c>
      <c r="C7379">
        <v>21.944507000000002</v>
      </c>
      <c r="D7379">
        <v>21.849126999999999</v>
      </c>
      <c r="E7379">
        <f t="shared" si="115"/>
        <v>-9.5380000000002241E-2</v>
      </c>
    </row>
    <row r="7380" spans="1:5" x14ac:dyDescent="0.35">
      <c r="A7380">
        <v>848.58056899999997</v>
      </c>
      <c r="B7380">
        <v>0</v>
      </c>
      <c r="C7380">
        <v>21.944458999999998</v>
      </c>
      <c r="D7380">
        <v>21.849143000000002</v>
      </c>
      <c r="E7380">
        <f t="shared" si="115"/>
        <v>-9.5315999999996848E-2</v>
      </c>
    </row>
    <row r="7381" spans="1:5" x14ac:dyDescent="0.35">
      <c r="A7381">
        <v>848.69877099999997</v>
      </c>
      <c r="B7381">
        <v>0</v>
      </c>
      <c r="C7381">
        <v>21.944129</v>
      </c>
      <c r="D7381">
        <v>21.849107</v>
      </c>
      <c r="E7381">
        <f t="shared" si="115"/>
        <v>-9.5022000000000162E-2</v>
      </c>
    </row>
    <row r="7382" spans="1:5" x14ac:dyDescent="0.35">
      <c r="A7382">
        <v>848.81732799999997</v>
      </c>
      <c r="B7382">
        <v>0</v>
      </c>
      <c r="C7382">
        <v>21.944054000000001</v>
      </c>
      <c r="D7382">
        <v>21.848987000000001</v>
      </c>
      <c r="E7382">
        <f t="shared" si="115"/>
        <v>-9.5067000000000235E-2</v>
      </c>
    </row>
    <row r="7383" spans="1:5" x14ac:dyDescent="0.35">
      <c r="A7383">
        <v>848.93372699999998</v>
      </c>
      <c r="B7383">
        <v>0</v>
      </c>
      <c r="C7383">
        <v>21.943808000000001</v>
      </c>
      <c r="D7383">
        <v>21.84901</v>
      </c>
      <c r="E7383">
        <f t="shared" si="115"/>
        <v>-9.4798000000000826E-2</v>
      </c>
    </row>
    <row r="7384" spans="1:5" x14ac:dyDescent="0.35">
      <c r="A7384">
        <v>849.04030399999999</v>
      </c>
      <c r="B7384">
        <v>0</v>
      </c>
      <c r="C7384">
        <v>21.943739000000001</v>
      </c>
      <c r="D7384">
        <v>21.848987000000001</v>
      </c>
      <c r="E7384">
        <f t="shared" si="115"/>
        <v>-9.4751999999999725E-2</v>
      </c>
    </row>
    <row r="7385" spans="1:5" x14ac:dyDescent="0.35">
      <c r="A7385">
        <v>849.14988300000005</v>
      </c>
      <c r="B7385">
        <v>0</v>
      </c>
      <c r="C7385">
        <v>21.94342</v>
      </c>
      <c r="D7385">
        <v>21.848927</v>
      </c>
      <c r="E7385">
        <f t="shared" si="115"/>
        <v>-9.4492999999999938E-2</v>
      </c>
    </row>
    <row r="7386" spans="1:5" x14ac:dyDescent="0.35">
      <c r="A7386">
        <v>849.26905099999999</v>
      </c>
      <c r="B7386">
        <v>0</v>
      </c>
      <c r="C7386">
        <v>21.943190000000001</v>
      </c>
      <c r="D7386">
        <v>21.848749999999999</v>
      </c>
      <c r="E7386">
        <f t="shared" si="115"/>
        <v>-9.44400000000023E-2</v>
      </c>
    </row>
    <row r="7387" spans="1:5" x14ac:dyDescent="0.35">
      <c r="A7387">
        <v>849.38731099999995</v>
      </c>
      <c r="B7387">
        <v>0</v>
      </c>
      <c r="C7387">
        <v>21.942824000000002</v>
      </c>
      <c r="D7387">
        <v>21.848655999999998</v>
      </c>
      <c r="E7387">
        <f t="shared" si="115"/>
        <v>-9.416800000000336E-2</v>
      </c>
    </row>
    <row r="7388" spans="1:5" x14ac:dyDescent="0.35">
      <c r="A7388">
        <v>849.50686700000006</v>
      </c>
      <c r="B7388">
        <v>0</v>
      </c>
      <c r="C7388">
        <v>21.942398000000001</v>
      </c>
      <c r="D7388">
        <v>21.848523</v>
      </c>
      <c r="E7388">
        <f t="shared" si="115"/>
        <v>-9.3875000000000597E-2</v>
      </c>
    </row>
    <row r="7389" spans="1:5" x14ac:dyDescent="0.35">
      <c r="A7389">
        <v>849.62480500000004</v>
      </c>
      <c r="B7389">
        <v>0</v>
      </c>
      <c r="C7389">
        <v>21.942398000000001</v>
      </c>
      <c r="D7389">
        <v>21.848357</v>
      </c>
      <c r="E7389">
        <f t="shared" si="115"/>
        <v>-9.4041000000000707E-2</v>
      </c>
    </row>
    <row r="7390" spans="1:5" x14ac:dyDescent="0.35">
      <c r="A7390">
        <v>849.74210200000005</v>
      </c>
      <c r="B7390">
        <v>0</v>
      </c>
      <c r="C7390">
        <v>21.942150000000002</v>
      </c>
      <c r="D7390">
        <v>21.848320999999999</v>
      </c>
      <c r="E7390">
        <f t="shared" si="115"/>
        <v>-9.3829000000003049E-2</v>
      </c>
    </row>
    <row r="7391" spans="1:5" x14ac:dyDescent="0.35">
      <c r="A7391">
        <v>849.85335599999996</v>
      </c>
      <c r="B7391">
        <v>0</v>
      </c>
      <c r="C7391">
        <v>21.941887000000001</v>
      </c>
      <c r="D7391">
        <v>21.848258999999999</v>
      </c>
      <c r="E7391">
        <f t="shared" si="115"/>
        <v>-9.3628000000002487E-2</v>
      </c>
    </row>
    <row r="7392" spans="1:5" x14ac:dyDescent="0.35">
      <c r="A7392">
        <v>849.96306700000002</v>
      </c>
      <c r="B7392">
        <v>0</v>
      </c>
      <c r="C7392">
        <v>21.942064999999999</v>
      </c>
      <c r="D7392">
        <v>21.848188</v>
      </c>
      <c r="E7392">
        <f t="shared" si="115"/>
        <v>-9.38769999999991E-2</v>
      </c>
    </row>
    <row r="7393" spans="1:5" x14ac:dyDescent="0.35">
      <c r="A7393">
        <v>850.07855400000005</v>
      </c>
      <c r="B7393">
        <v>0</v>
      </c>
      <c r="C7393">
        <v>21.941362000000002</v>
      </c>
      <c r="D7393">
        <v>21.848303999999999</v>
      </c>
      <c r="E7393">
        <f t="shared" si="115"/>
        <v>-9.305800000000275E-2</v>
      </c>
    </row>
    <row r="7394" spans="1:5" x14ac:dyDescent="0.35">
      <c r="A7394">
        <v>850.19344100000001</v>
      </c>
      <c r="B7394">
        <v>0</v>
      </c>
      <c r="C7394">
        <v>21.941495</v>
      </c>
      <c r="D7394">
        <v>21.848001</v>
      </c>
      <c r="E7394">
        <f t="shared" si="115"/>
        <v>-9.3493999999999744E-2</v>
      </c>
    </row>
    <row r="7395" spans="1:5" x14ac:dyDescent="0.35">
      <c r="A7395">
        <v>850.30790999999999</v>
      </c>
      <c r="B7395">
        <v>0</v>
      </c>
      <c r="C7395">
        <v>21.941365000000001</v>
      </c>
      <c r="D7395">
        <v>21.848034999999999</v>
      </c>
      <c r="E7395">
        <f t="shared" si="115"/>
        <v>-9.3330000000001689E-2</v>
      </c>
    </row>
    <row r="7396" spans="1:5" x14ac:dyDescent="0.35">
      <c r="A7396">
        <v>850.41915900000004</v>
      </c>
      <c r="B7396">
        <v>0</v>
      </c>
      <c r="C7396">
        <v>21.941105</v>
      </c>
      <c r="D7396">
        <v>21.848020000000002</v>
      </c>
      <c r="E7396">
        <f t="shared" si="115"/>
        <v>-9.308499999999853E-2</v>
      </c>
    </row>
    <row r="7397" spans="1:5" x14ac:dyDescent="0.35">
      <c r="A7397">
        <v>850.533545</v>
      </c>
      <c r="B7397">
        <v>0</v>
      </c>
      <c r="C7397">
        <v>21.940847999999999</v>
      </c>
      <c r="D7397">
        <v>21.847868999999999</v>
      </c>
      <c r="E7397">
        <f t="shared" si="115"/>
        <v>-9.2978999999999701E-2</v>
      </c>
    </row>
    <row r="7398" spans="1:5" x14ac:dyDescent="0.35">
      <c r="A7398">
        <v>850.65154900000005</v>
      </c>
      <c r="B7398">
        <v>0</v>
      </c>
      <c r="C7398">
        <v>21.940567999999999</v>
      </c>
      <c r="D7398">
        <v>21.847795000000001</v>
      </c>
      <c r="E7398">
        <f t="shared" si="115"/>
        <v>-9.2772999999997552E-2</v>
      </c>
    </row>
    <row r="7399" spans="1:5" x14ac:dyDescent="0.35">
      <c r="A7399">
        <v>850.76803099999995</v>
      </c>
      <c r="B7399">
        <v>0</v>
      </c>
      <c r="C7399">
        <v>21.940187000000002</v>
      </c>
      <c r="D7399">
        <v>21.847693</v>
      </c>
      <c r="E7399">
        <f t="shared" si="115"/>
        <v>-9.2494000000002075E-2</v>
      </c>
    </row>
    <row r="7400" spans="1:5" x14ac:dyDescent="0.35">
      <c r="A7400">
        <v>850.87703399999998</v>
      </c>
      <c r="B7400">
        <v>0</v>
      </c>
      <c r="C7400">
        <v>21.940265</v>
      </c>
      <c r="D7400">
        <v>21.847556999999998</v>
      </c>
      <c r="E7400">
        <f t="shared" si="115"/>
        <v>-9.2708000000001789E-2</v>
      </c>
    </row>
    <row r="7401" spans="1:5" x14ac:dyDescent="0.35">
      <c r="A7401">
        <v>850.98397499999999</v>
      </c>
      <c r="B7401">
        <v>0</v>
      </c>
      <c r="C7401">
        <v>21.940422999999999</v>
      </c>
      <c r="D7401">
        <v>21.847685999999999</v>
      </c>
      <c r="E7401">
        <f t="shared" si="115"/>
        <v>-9.2736999999999625E-2</v>
      </c>
    </row>
    <row r="7402" spans="1:5" x14ac:dyDescent="0.35">
      <c r="A7402">
        <v>851.09081300000003</v>
      </c>
      <c r="B7402">
        <v>0</v>
      </c>
      <c r="C7402">
        <v>21.939895</v>
      </c>
      <c r="D7402">
        <v>21.847745</v>
      </c>
      <c r="E7402">
        <f t="shared" si="115"/>
        <v>-9.2150000000000176E-2</v>
      </c>
    </row>
    <row r="7403" spans="1:5" x14ac:dyDescent="0.35">
      <c r="A7403">
        <v>851.19916499999999</v>
      </c>
      <c r="B7403">
        <v>0</v>
      </c>
      <c r="C7403">
        <v>21.939679000000002</v>
      </c>
      <c r="D7403">
        <v>21.847564999999999</v>
      </c>
      <c r="E7403">
        <f t="shared" si="115"/>
        <v>-9.211400000000225E-2</v>
      </c>
    </row>
    <row r="7404" spans="1:5" x14ac:dyDescent="0.35">
      <c r="A7404">
        <v>851.31248100000005</v>
      </c>
      <c r="B7404">
        <v>0</v>
      </c>
      <c r="C7404">
        <v>21.939636</v>
      </c>
      <c r="D7404">
        <v>21.847382</v>
      </c>
      <c r="E7404">
        <f t="shared" si="115"/>
        <v>-9.2254000000000502E-2</v>
      </c>
    </row>
    <row r="7405" spans="1:5" x14ac:dyDescent="0.35">
      <c r="A7405">
        <v>851.43149600000004</v>
      </c>
      <c r="B7405">
        <v>0</v>
      </c>
      <c r="C7405">
        <v>21.939454999999999</v>
      </c>
      <c r="D7405">
        <v>21.847352999999998</v>
      </c>
      <c r="E7405">
        <f t="shared" si="115"/>
        <v>-9.2102000000000572E-2</v>
      </c>
    </row>
    <row r="7406" spans="1:5" x14ac:dyDescent="0.35">
      <c r="A7406">
        <v>851.54186200000004</v>
      </c>
      <c r="B7406">
        <v>0</v>
      </c>
      <c r="C7406">
        <v>21.938915999999999</v>
      </c>
      <c r="D7406">
        <v>21.847268</v>
      </c>
      <c r="E7406">
        <f t="shared" si="115"/>
        <v>-9.1647999999999286E-2</v>
      </c>
    </row>
    <row r="7407" spans="1:5" x14ac:dyDescent="0.35">
      <c r="A7407">
        <v>851.65917899999999</v>
      </c>
      <c r="B7407">
        <v>0</v>
      </c>
      <c r="C7407">
        <v>21.938773999999999</v>
      </c>
      <c r="D7407">
        <v>21.847197999999999</v>
      </c>
      <c r="E7407">
        <f t="shared" si="115"/>
        <v>-9.157599999999988E-2</v>
      </c>
    </row>
    <row r="7408" spans="1:5" x14ac:dyDescent="0.35">
      <c r="A7408">
        <v>851.77550399999996</v>
      </c>
      <c r="B7408">
        <v>0</v>
      </c>
      <c r="C7408">
        <v>21.938538999999999</v>
      </c>
      <c r="D7408">
        <v>21.847228000000001</v>
      </c>
      <c r="E7408">
        <f t="shared" si="115"/>
        <v>-9.1310999999997478E-2</v>
      </c>
    </row>
    <row r="7409" spans="1:5" x14ac:dyDescent="0.35">
      <c r="A7409">
        <v>851.8845</v>
      </c>
      <c r="B7409">
        <v>0</v>
      </c>
      <c r="C7409">
        <v>21.938521999999999</v>
      </c>
      <c r="D7409">
        <v>21.846981</v>
      </c>
      <c r="E7409">
        <f t="shared" si="115"/>
        <v>-9.1540999999999428E-2</v>
      </c>
    </row>
    <row r="7410" spans="1:5" x14ac:dyDescent="0.35">
      <c r="A7410">
        <v>852.00101600000005</v>
      </c>
      <c r="B7410">
        <v>0</v>
      </c>
      <c r="C7410">
        <v>21.938103999999999</v>
      </c>
      <c r="D7410">
        <v>21.847010999999998</v>
      </c>
      <c r="E7410">
        <f t="shared" si="115"/>
        <v>-9.1093000000000757E-2</v>
      </c>
    </row>
    <row r="7411" spans="1:5" x14ac:dyDescent="0.35">
      <c r="A7411">
        <v>852.12070700000004</v>
      </c>
      <c r="B7411">
        <v>0</v>
      </c>
      <c r="C7411">
        <v>21.938012000000001</v>
      </c>
      <c r="D7411">
        <v>21.846796999999999</v>
      </c>
      <c r="E7411">
        <f t="shared" si="115"/>
        <v>-9.1215000000001822E-2</v>
      </c>
    </row>
    <row r="7412" spans="1:5" x14ac:dyDescent="0.35">
      <c r="A7412">
        <v>852.23434999999995</v>
      </c>
      <c r="B7412">
        <v>0</v>
      </c>
      <c r="C7412">
        <v>21.938106000000001</v>
      </c>
      <c r="D7412">
        <v>21.846822</v>
      </c>
      <c r="E7412">
        <f t="shared" si="115"/>
        <v>-9.1284000000001697E-2</v>
      </c>
    </row>
    <row r="7413" spans="1:5" x14ac:dyDescent="0.35">
      <c r="A7413">
        <v>852.34528399999999</v>
      </c>
      <c r="B7413">
        <v>0</v>
      </c>
      <c r="C7413">
        <v>21.937899999999999</v>
      </c>
      <c r="D7413">
        <v>21.846772000000001</v>
      </c>
      <c r="E7413">
        <f t="shared" si="115"/>
        <v>-9.1127999999997655E-2</v>
      </c>
    </row>
    <row r="7414" spans="1:5" x14ac:dyDescent="0.35">
      <c r="A7414">
        <v>852.45322899999996</v>
      </c>
      <c r="B7414">
        <v>0</v>
      </c>
      <c r="C7414">
        <v>21.937259000000001</v>
      </c>
      <c r="D7414">
        <v>21.846810999999999</v>
      </c>
      <c r="E7414">
        <f t="shared" si="115"/>
        <v>-9.0448000000002082E-2</v>
      </c>
    </row>
    <row r="7415" spans="1:5" x14ac:dyDescent="0.35">
      <c r="A7415">
        <v>852.57010400000001</v>
      </c>
      <c r="B7415">
        <v>0</v>
      </c>
      <c r="C7415">
        <v>21.937334</v>
      </c>
      <c r="D7415">
        <v>21.846603999999999</v>
      </c>
      <c r="E7415">
        <f t="shared" si="115"/>
        <v>-9.0730000000000643E-2</v>
      </c>
    </row>
    <row r="7416" spans="1:5" x14ac:dyDescent="0.35">
      <c r="A7416">
        <v>852.67837099999997</v>
      </c>
      <c r="B7416">
        <v>0</v>
      </c>
      <c r="C7416">
        <v>21.937215999999999</v>
      </c>
      <c r="D7416">
        <v>21.846530000000001</v>
      </c>
      <c r="E7416">
        <f t="shared" si="115"/>
        <v>-9.0685999999998046E-2</v>
      </c>
    </row>
    <row r="7417" spans="1:5" x14ac:dyDescent="0.35">
      <c r="A7417">
        <v>852.79530099999999</v>
      </c>
      <c r="B7417">
        <v>0</v>
      </c>
      <c r="C7417">
        <v>21.937109</v>
      </c>
      <c r="D7417">
        <v>21.846467000000001</v>
      </c>
      <c r="E7417">
        <f t="shared" si="115"/>
        <v>-9.0641999999999001E-2</v>
      </c>
    </row>
    <row r="7418" spans="1:5" x14ac:dyDescent="0.35">
      <c r="A7418">
        <v>852.90358100000003</v>
      </c>
      <c r="B7418">
        <v>0</v>
      </c>
      <c r="C7418">
        <v>21.937007000000001</v>
      </c>
      <c r="D7418">
        <v>21.846482000000002</v>
      </c>
      <c r="E7418">
        <f t="shared" si="115"/>
        <v>-9.0524999999999523E-2</v>
      </c>
    </row>
    <row r="7419" spans="1:5" x14ac:dyDescent="0.35">
      <c r="A7419">
        <v>853.01297599999998</v>
      </c>
      <c r="B7419">
        <v>0</v>
      </c>
      <c r="C7419">
        <v>21.936636</v>
      </c>
      <c r="D7419">
        <v>21.846494</v>
      </c>
      <c r="E7419">
        <f t="shared" si="115"/>
        <v>-9.0142000000000166E-2</v>
      </c>
    </row>
    <row r="7420" spans="1:5" x14ac:dyDescent="0.35">
      <c r="A7420">
        <v>853.13300000000004</v>
      </c>
      <c r="B7420">
        <v>0</v>
      </c>
      <c r="C7420">
        <v>21.936482000000002</v>
      </c>
      <c r="D7420">
        <v>21.846250000000001</v>
      </c>
      <c r="E7420">
        <f t="shared" si="115"/>
        <v>-9.0232000000000312E-2</v>
      </c>
    </row>
    <row r="7421" spans="1:5" x14ac:dyDescent="0.35">
      <c r="A7421">
        <v>853.248199</v>
      </c>
      <c r="B7421">
        <v>0</v>
      </c>
      <c r="C7421">
        <v>21.935952</v>
      </c>
      <c r="D7421">
        <v>21.846194000000001</v>
      </c>
      <c r="E7421">
        <f t="shared" si="115"/>
        <v>-8.9757999999999782E-2</v>
      </c>
    </row>
    <row r="7422" spans="1:5" x14ac:dyDescent="0.35">
      <c r="A7422">
        <v>853.35915399999999</v>
      </c>
      <c r="B7422">
        <v>0</v>
      </c>
      <c r="C7422">
        <v>21.936222999999998</v>
      </c>
      <c r="D7422">
        <v>21.845987000000001</v>
      </c>
      <c r="E7422">
        <f t="shared" si="115"/>
        <v>-9.0235999999997318E-2</v>
      </c>
    </row>
    <row r="7423" spans="1:5" x14ac:dyDescent="0.35">
      <c r="A7423">
        <v>853.47745099999997</v>
      </c>
      <c r="B7423">
        <v>0</v>
      </c>
      <c r="C7423">
        <v>21.935962</v>
      </c>
      <c r="D7423">
        <v>21.846039000000001</v>
      </c>
      <c r="E7423">
        <f t="shared" si="115"/>
        <v>-8.9922999999998865E-2</v>
      </c>
    </row>
    <row r="7424" spans="1:5" x14ac:dyDescent="0.35">
      <c r="A7424">
        <v>853.59451300000001</v>
      </c>
      <c r="B7424">
        <v>0</v>
      </c>
      <c r="C7424">
        <v>21.935656999999999</v>
      </c>
      <c r="D7424">
        <v>21.845969</v>
      </c>
      <c r="E7424">
        <f t="shared" si="115"/>
        <v>-8.968799999999888E-2</v>
      </c>
    </row>
    <row r="7425" spans="1:5" x14ac:dyDescent="0.35">
      <c r="A7425">
        <v>853.70644700000003</v>
      </c>
      <c r="B7425">
        <v>0</v>
      </c>
      <c r="C7425">
        <v>21.935697999999999</v>
      </c>
      <c r="D7425">
        <v>21.845848</v>
      </c>
      <c r="E7425">
        <f t="shared" si="115"/>
        <v>-8.9849999999998431E-2</v>
      </c>
    </row>
    <row r="7426" spans="1:5" x14ac:dyDescent="0.35">
      <c r="A7426">
        <v>853.81338500000004</v>
      </c>
      <c r="B7426">
        <v>0</v>
      </c>
      <c r="C7426">
        <v>21.935276000000002</v>
      </c>
      <c r="D7426">
        <v>21.845965</v>
      </c>
      <c r="E7426">
        <f t="shared" si="115"/>
        <v>-8.9311000000002139E-2</v>
      </c>
    </row>
    <row r="7427" spans="1:5" x14ac:dyDescent="0.35">
      <c r="A7427">
        <v>853.92010500000004</v>
      </c>
      <c r="B7427">
        <v>0</v>
      </c>
      <c r="C7427">
        <v>21.935108</v>
      </c>
      <c r="D7427">
        <v>21.845834</v>
      </c>
      <c r="E7427">
        <f t="shared" ref="E7427:E7490" si="116">D7427-C7427</f>
        <v>-8.9273999999999631E-2</v>
      </c>
    </row>
    <row r="7428" spans="1:5" x14ac:dyDescent="0.35">
      <c r="A7428">
        <v>854.02943200000004</v>
      </c>
      <c r="B7428">
        <v>0</v>
      </c>
      <c r="C7428">
        <v>21.934667000000001</v>
      </c>
      <c r="D7428">
        <v>21.845704999999999</v>
      </c>
      <c r="E7428">
        <f t="shared" si="116"/>
        <v>-8.8962000000002206E-2</v>
      </c>
    </row>
    <row r="7429" spans="1:5" x14ac:dyDescent="0.35">
      <c r="A7429">
        <v>854.14230099999997</v>
      </c>
      <c r="B7429">
        <v>0</v>
      </c>
      <c r="C7429">
        <v>21.9345</v>
      </c>
      <c r="D7429">
        <v>21.845502</v>
      </c>
      <c r="E7429">
        <f t="shared" si="116"/>
        <v>-8.8998000000000133E-2</v>
      </c>
    </row>
    <row r="7430" spans="1:5" x14ac:dyDescent="0.35">
      <c r="A7430">
        <v>854.251396</v>
      </c>
      <c r="B7430">
        <v>0</v>
      </c>
      <c r="C7430">
        <v>21.934474999999999</v>
      </c>
      <c r="D7430">
        <v>21.84545</v>
      </c>
      <c r="E7430">
        <f t="shared" si="116"/>
        <v>-8.9024999999999466E-2</v>
      </c>
    </row>
    <row r="7431" spans="1:5" x14ac:dyDescent="0.35">
      <c r="A7431">
        <v>854.36867900000004</v>
      </c>
      <c r="B7431">
        <v>0</v>
      </c>
      <c r="C7431">
        <v>21.934259999999998</v>
      </c>
      <c r="D7431">
        <v>21.845388</v>
      </c>
      <c r="E7431">
        <f t="shared" si="116"/>
        <v>-8.8871999999998508E-2</v>
      </c>
    </row>
    <row r="7432" spans="1:5" x14ac:dyDescent="0.35">
      <c r="A7432">
        <v>854.480366</v>
      </c>
      <c r="B7432">
        <v>0</v>
      </c>
      <c r="C7432">
        <v>21.934152999999998</v>
      </c>
      <c r="D7432">
        <v>21.845334999999999</v>
      </c>
      <c r="E7432">
        <f t="shared" si="116"/>
        <v>-8.8817999999999842E-2</v>
      </c>
    </row>
    <row r="7433" spans="1:5" x14ac:dyDescent="0.35">
      <c r="A7433">
        <v>854.596991</v>
      </c>
      <c r="B7433">
        <v>0</v>
      </c>
      <c r="C7433">
        <v>21.933959000000002</v>
      </c>
      <c r="D7433">
        <v>21.845251000000001</v>
      </c>
      <c r="E7433">
        <f t="shared" si="116"/>
        <v>-8.8708000000000453E-2</v>
      </c>
    </row>
    <row r="7434" spans="1:5" x14ac:dyDescent="0.35">
      <c r="A7434">
        <v>854.70789300000001</v>
      </c>
      <c r="B7434">
        <v>0</v>
      </c>
      <c r="C7434">
        <v>21.933824999999999</v>
      </c>
      <c r="D7434">
        <v>21.845177</v>
      </c>
      <c r="E7434">
        <f t="shared" si="116"/>
        <v>-8.8647999999999172E-2</v>
      </c>
    </row>
    <row r="7435" spans="1:5" x14ac:dyDescent="0.35">
      <c r="A7435">
        <v>854.81812600000001</v>
      </c>
      <c r="B7435">
        <v>0</v>
      </c>
      <c r="C7435">
        <v>21.933593999999999</v>
      </c>
      <c r="D7435">
        <v>21.845168000000001</v>
      </c>
      <c r="E7435">
        <f t="shared" si="116"/>
        <v>-8.8425999999998339E-2</v>
      </c>
    </row>
    <row r="7436" spans="1:5" x14ac:dyDescent="0.35">
      <c r="A7436">
        <v>854.92886099999998</v>
      </c>
      <c r="B7436">
        <v>0</v>
      </c>
      <c r="C7436">
        <v>21.933329000000001</v>
      </c>
      <c r="D7436">
        <v>21.845068999999999</v>
      </c>
      <c r="E7436">
        <f t="shared" si="116"/>
        <v>-8.8260000000001781E-2</v>
      </c>
    </row>
    <row r="7437" spans="1:5" x14ac:dyDescent="0.35">
      <c r="A7437">
        <v>855.03766599999994</v>
      </c>
      <c r="B7437">
        <v>0</v>
      </c>
      <c r="C7437">
        <v>21.932943000000002</v>
      </c>
      <c r="D7437">
        <v>21.84497</v>
      </c>
      <c r="E7437">
        <f t="shared" si="116"/>
        <v>-8.7973000000001633E-2</v>
      </c>
    </row>
    <row r="7438" spans="1:5" x14ac:dyDescent="0.35">
      <c r="A7438">
        <v>855.15481</v>
      </c>
      <c r="B7438">
        <v>0</v>
      </c>
      <c r="C7438">
        <v>21.933118</v>
      </c>
      <c r="D7438">
        <v>21.844850000000001</v>
      </c>
      <c r="E7438">
        <f t="shared" si="116"/>
        <v>-8.8267999999999347E-2</v>
      </c>
    </row>
    <row r="7439" spans="1:5" x14ac:dyDescent="0.35">
      <c r="A7439">
        <v>855.26983399999995</v>
      </c>
      <c r="B7439">
        <v>0</v>
      </c>
      <c r="C7439">
        <v>21.932784999999999</v>
      </c>
      <c r="D7439">
        <v>21.844874000000001</v>
      </c>
      <c r="E7439">
        <f t="shared" si="116"/>
        <v>-8.7910999999998296E-2</v>
      </c>
    </row>
    <row r="7440" spans="1:5" x14ac:dyDescent="0.35">
      <c r="A7440">
        <v>855.38810899999999</v>
      </c>
      <c r="B7440">
        <v>0</v>
      </c>
      <c r="C7440">
        <v>21.932704000000001</v>
      </c>
      <c r="D7440">
        <v>21.844777000000001</v>
      </c>
      <c r="E7440">
        <f t="shared" si="116"/>
        <v>-8.7927000000000533E-2</v>
      </c>
    </row>
    <row r="7441" spans="1:5" x14ac:dyDescent="0.35">
      <c r="A7441">
        <v>855.50190099999998</v>
      </c>
      <c r="B7441">
        <v>0</v>
      </c>
      <c r="C7441">
        <v>21.932428999999999</v>
      </c>
      <c r="D7441">
        <v>21.844726999999999</v>
      </c>
      <c r="E7441">
        <f t="shared" si="116"/>
        <v>-8.7702000000000169E-2</v>
      </c>
    </row>
    <row r="7442" spans="1:5" x14ac:dyDescent="0.35">
      <c r="A7442">
        <v>855.61881800000003</v>
      </c>
      <c r="B7442">
        <v>0</v>
      </c>
      <c r="C7442">
        <v>21.932368</v>
      </c>
      <c r="D7442">
        <v>21.844650999999999</v>
      </c>
      <c r="E7442">
        <f t="shared" si="116"/>
        <v>-8.7717000000001377E-2</v>
      </c>
    </row>
    <row r="7443" spans="1:5" x14ac:dyDescent="0.35">
      <c r="A7443">
        <v>855.72673699999996</v>
      </c>
      <c r="B7443">
        <v>0</v>
      </c>
      <c r="C7443">
        <v>21.932428000000002</v>
      </c>
      <c r="D7443">
        <v>21.844688000000001</v>
      </c>
      <c r="E7443">
        <f t="shared" si="116"/>
        <v>-8.7740000000000151E-2</v>
      </c>
    </row>
    <row r="7444" spans="1:5" x14ac:dyDescent="0.35">
      <c r="A7444">
        <v>855.83487500000001</v>
      </c>
      <c r="B7444">
        <v>0</v>
      </c>
      <c r="C7444">
        <v>21.931999999999999</v>
      </c>
      <c r="D7444">
        <v>21.844738</v>
      </c>
      <c r="E7444">
        <f t="shared" si="116"/>
        <v>-8.7261999999999063E-2</v>
      </c>
    </row>
    <row r="7445" spans="1:5" x14ac:dyDescent="0.35">
      <c r="A7445">
        <v>855.94483000000002</v>
      </c>
      <c r="B7445">
        <v>0</v>
      </c>
      <c r="C7445">
        <v>21.931809000000001</v>
      </c>
      <c r="D7445">
        <v>21.844552</v>
      </c>
      <c r="E7445">
        <f t="shared" si="116"/>
        <v>-8.7257000000001028E-2</v>
      </c>
    </row>
    <row r="7446" spans="1:5" x14ac:dyDescent="0.35">
      <c r="A7446">
        <v>856.05814299999997</v>
      </c>
      <c r="B7446">
        <v>0</v>
      </c>
      <c r="C7446">
        <v>21.931253000000002</v>
      </c>
      <c r="D7446">
        <v>21.844424</v>
      </c>
      <c r="E7446">
        <f t="shared" si="116"/>
        <v>-8.6829000000001599E-2</v>
      </c>
    </row>
    <row r="7447" spans="1:5" x14ac:dyDescent="0.35">
      <c r="A7447">
        <v>856.17744600000003</v>
      </c>
      <c r="B7447">
        <v>0</v>
      </c>
      <c r="C7447">
        <v>21.931332000000001</v>
      </c>
      <c r="D7447">
        <v>21.844239000000002</v>
      </c>
      <c r="E7447">
        <f t="shared" si="116"/>
        <v>-8.7092999999999421E-2</v>
      </c>
    </row>
    <row r="7448" spans="1:5" x14ac:dyDescent="0.35">
      <c r="A7448">
        <v>856.29005099999995</v>
      </c>
      <c r="B7448">
        <v>0</v>
      </c>
      <c r="C7448">
        <v>21.931155</v>
      </c>
      <c r="D7448">
        <v>21.844218999999999</v>
      </c>
      <c r="E7448">
        <f t="shared" si="116"/>
        <v>-8.6936000000001457E-2</v>
      </c>
    </row>
    <row r="7449" spans="1:5" x14ac:dyDescent="0.35">
      <c r="A7449">
        <v>856.40643299999999</v>
      </c>
      <c r="B7449">
        <v>0</v>
      </c>
      <c r="C7449">
        <v>21.930906</v>
      </c>
      <c r="D7449">
        <v>21.844197999999999</v>
      </c>
      <c r="E7449">
        <f t="shared" si="116"/>
        <v>-8.6708000000001562E-2</v>
      </c>
    </row>
    <row r="7450" spans="1:5" x14ac:dyDescent="0.35">
      <c r="A7450">
        <v>856.51756399999999</v>
      </c>
      <c r="B7450">
        <v>0</v>
      </c>
      <c r="C7450">
        <v>21.930955000000001</v>
      </c>
      <c r="D7450">
        <v>21.844079000000001</v>
      </c>
      <c r="E7450">
        <f t="shared" si="116"/>
        <v>-8.6876000000000175E-2</v>
      </c>
    </row>
    <row r="7451" spans="1:5" x14ac:dyDescent="0.35">
      <c r="A7451">
        <v>856.62626799999998</v>
      </c>
      <c r="B7451">
        <v>0</v>
      </c>
      <c r="C7451">
        <v>21.930385999999999</v>
      </c>
      <c r="D7451">
        <v>21.844152999999999</v>
      </c>
      <c r="E7451">
        <f t="shared" si="116"/>
        <v>-8.6233000000000004E-2</v>
      </c>
    </row>
    <row r="7452" spans="1:5" x14ac:dyDescent="0.35">
      <c r="A7452">
        <v>856.74246500000004</v>
      </c>
      <c r="B7452">
        <v>0</v>
      </c>
      <c r="C7452">
        <v>21.930223000000002</v>
      </c>
      <c r="D7452">
        <v>21.843947</v>
      </c>
      <c r="E7452">
        <f t="shared" si="116"/>
        <v>-8.6276000000001574E-2</v>
      </c>
    </row>
    <row r="7453" spans="1:5" x14ac:dyDescent="0.35">
      <c r="A7453">
        <v>856.85903599999995</v>
      </c>
      <c r="B7453">
        <v>0</v>
      </c>
      <c r="C7453">
        <v>21.930201</v>
      </c>
      <c r="D7453">
        <v>21.843897999999999</v>
      </c>
      <c r="E7453">
        <f t="shared" si="116"/>
        <v>-8.6303000000000907E-2</v>
      </c>
    </row>
    <row r="7454" spans="1:5" x14ac:dyDescent="0.35">
      <c r="A7454">
        <v>856.976674</v>
      </c>
      <c r="B7454">
        <v>0</v>
      </c>
      <c r="C7454">
        <v>21.929957999999999</v>
      </c>
      <c r="D7454">
        <v>21.84384</v>
      </c>
      <c r="E7454">
        <f t="shared" si="116"/>
        <v>-8.6117999999999029E-2</v>
      </c>
    </row>
    <row r="7455" spans="1:5" x14ac:dyDescent="0.35">
      <c r="A7455">
        <v>857.09247300000004</v>
      </c>
      <c r="B7455">
        <v>0</v>
      </c>
      <c r="C7455">
        <v>21.929514999999999</v>
      </c>
      <c r="D7455">
        <v>21.843761000000001</v>
      </c>
      <c r="E7455">
        <f t="shared" si="116"/>
        <v>-8.5753999999997887E-2</v>
      </c>
    </row>
    <row r="7456" spans="1:5" x14ac:dyDescent="0.35">
      <c r="A7456">
        <v>857.20619199999999</v>
      </c>
      <c r="B7456">
        <v>0</v>
      </c>
      <c r="C7456">
        <v>21.929342999999999</v>
      </c>
      <c r="D7456">
        <v>21.843592000000001</v>
      </c>
      <c r="E7456">
        <f t="shared" si="116"/>
        <v>-8.5750999999998356E-2</v>
      </c>
    </row>
    <row r="7457" spans="1:5" x14ac:dyDescent="0.35">
      <c r="A7457">
        <v>857.32342600000004</v>
      </c>
      <c r="B7457">
        <v>0</v>
      </c>
      <c r="C7457">
        <v>21.929400000000001</v>
      </c>
      <c r="D7457">
        <v>21.843523999999999</v>
      </c>
      <c r="E7457">
        <f t="shared" si="116"/>
        <v>-8.5876000000002506E-2</v>
      </c>
    </row>
    <row r="7458" spans="1:5" x14ac:dyDescent="0.35">
      <c r="A7458">
        <v>857.43672600000002</v>
      </c>
      <c r="B7458">
        <v>0</v>
      </c>
      <c r="C7458">
        <v>21.929144000000001</v>
      </c>
      <c r="D7458">
        <v>21.843556</v>
      </c>
      <c r="E7458">
        <f t="shared" si="116"/>
        <v>-8.558800000000133E-2</v>
      </c>
    </row>
    <row r="7459" spans="1:5" x14ac:dyDescent="0.35">
      <c r="A7459">
        <v>857.54802800000004</v>
      </c>
      <c r="B7459">
        <v>0</v>
      </c>
      <c r="C7459">
        <v>21.92916</v>
      </c>
      <c r="D7459">
        <v>21.843458999999999</v>
      </c>
      <c r="E7459">
        <f t="shared" si="116"/>
        <v>-8.5701000000000249E-2</v>
      </c>
    </row>
    <row r="7460" spans="1:5" x14ac:dyDescent="0.35">
      <c r="A7460">
        <v>857.65641400000004</v>
      </c>
      <c r="B7460">
        <v>0</v>
      </c>
      <c r="C7460">
        <v>21.928729000000001</v>
      </c>
      <c r="D7460">
        <v>21.843551999999999</v>
      </c>
      <c r="E7460">
        <f t="shared" si="116"/>
        <v>-8.5177000000001613E-2</v>
      </c>
    </row>
    <row r="7461" spans="1:5" x14ac:dyDescent="0.35">
      <c r="A7461">
        <v>857.771613</v>
      </c>
      <c r="B7461">
        <v>0</v>
      </c>
      <c r="C7461">
        <v>21.928671000000001</v>
      </c>
      <c r="D7461">
        <v>21.843278000000002</v>
      </c>
      <c r="E7461">
        <f t="shared" si="116"/>
        <v>-8.539299999999983E-2</v>
      </c>
    </row>
    <row r="7462" spans="1:5" x14ac:dyDescent="0.35">
      <c r="A7462">
        <v>857.89099099999999</v>
      </c>
      <c r="B7462">
        <v>0</v>
      </c>
      <c r="C7462">
        <v>21.928277999999999</v>
      </c>
      <c r="D7462">
        <v>21.843275999999999</v>
      </c>
      <c r="E7462">
        <f t="shared" si="116"/>
        <v>-8.5001999999999356E-2</v>
      </c>
    </row>
    <row r="7463" spans="1:5" x14ac:dyDescent="0.35">
      <c r="A7463">
        <v>858.00778200000002</v>
      </c>
      <c r="B7463">
        <v>0</v>
      </c>
      <c r="C7463">
        <v>21.928008999999999</v>
      </c>
      <c r="D7463">
        <v>21.843122000000001</v>
      </c>
      <c r="E7463">
        <f t="shared" si="116"/>
        <v>-8.488699999999838E-2</v>
      </c>
    </row>
    <row r="7464" spans="1:5" x14ac:dyDescent="0.35">
      <c r="A7464">
        <v>858.12474099999997</v>
      </c>
      <c r="B7464">
        <v>0</v>
      </c>
      <c r="C7464">
        <v>21.927769000000001</v>
      </c>
      <c r="D7464">
        <v>21.843042000000001</v>
      </c>
      <c r="E7464">
        <f t="shared" si="116"/>
        <v>-8.4727000000000885E-2</v>
      </c>
    </row>
    <row r="7465" spans="1:5" x14ac:dyDescent="0.35">
      <c r="A7465">
        <v>858.24297899999999</v>
      </c>
      <c r="B7465">
        <v>0</v>
      </c>
      <c r="C7465">
        <v>21.927690999999999</v>
      </c>
      <c r="D7465">
        <v>21.842946000000001</v>
      </c>
      <c r="E7465">
        <f t="shared" si="116"/>
        <v>-8.4744999999998072E-2</v>
      </c>
    </row>
    <row r="7466" spans="1:5" x14ac:dyDescent="0.35">
      <c r="A7466">
        <v>858.36005799999998</v>
      </c>
      <c r="B7466">
        <v>0</v>
      </c>
      <c r="C7466">
        <v>21.927592000000001</v>
      </c>
      <c r="D7466">
        <v>21.842908999999999</v>
      </c>
      <c r="E7466">
        <f t="shared" si="116"/>
        <v>-8.468300000000184E-2</v>
      </c>
    </row>
    <row r="7467" spans="1:5" x14ac:dyDescent="0.35">
      <c r="A7467">
        <v>858.47704699999997</v>
      </c>
      <c r="B7467">
        <v>0</v>
      </c>
      <c r="C7467">
        <v>21.927354999999999</v>
      </c>
      <c r="D7467">
        <v>21.842901999999999</v>
      </c>
      <c r="E7467">
        <f t="shared" si="116"/>
        <v>-8.4452999999999889E-2</v>
      </c>
    </row>
    <row r="7468" spans="1:5" x14ac:dyDescent="0.35">
      <c r="A7468">
        <v>858.59573799999998</v>
      </c>
      <c r="B7468">
        <v>0</v>
      </c>
      <c r="C7468">
        <v>21.927275000000002</v>
      </c>
      <c r="D7468">
        <v>21.842773000000001</v>
      </c>
      <c r="E7468">
        <f t="shared" si="116"/>
        <v>-8.4502000000000521E-2</v>
      </c>
    </row>
    <row r="7469" spans="1:5" x14ac:dyDescent="0.35">
      <c r="A7469">
        <v>858.71208899999999</v>
      </c>
      <c r="B7469">
        <v>0</v>
      </c>
      <c r="C7469">
        <v>21.927001000000001</v>
      </c>
      <c r="D7469">
        <v>21.842738000000001</v>
      </c>
      <c r="E7469">
        <f t="shared" si="116"/>
        <v>-8.4262999999999977E-2</v>
      </c>
    </row>
    <row r="7470" spans="1:5" x14ac:dyDescent="0.35">
      <c r="A7470">
        <v>858.82944399999997</v>
      </c>
      <c r="B7470">
        <v>0</v>
      </c>
      <c r="C7470">
        <v>21.926615000000002</v>
      </c>
      <c r="D7470">
        <v>21.842673999999999</v>
      </c>
      <c r="E7470">
        <f t="shared" si="116"/>
        <v>-8.394100000000293E-2</v>
      </c>
    </row>
    <row r="7471" spans="1:5" x14ac:dyDescent="0.35">
      <c r="A7471">
        <v>858.94954700000005</v>
      </c>
      <c r="B7471">
        <v>0</v>
      </c>
      <c r="C7471">
        <v>21.926621000000001</v>
      </c>
      <c r="D7471">
        <v>21.842517000000001</v>
      </c>
      <c r="E7471">
        <f t="shared" si="116"/>
        <v>-8.4103999999999957E-2</v>
      </c>
    </row>
    <row r="7472" spans="1:5" x14ac:dyDescent="0.35">
      <c r="A7472">
        <v>859.06568400000003</v>
      </c>
      <c r="B7472">
        <v>0</v>
      </c>
      <c r="C7472">
        <v>21.926326</v>
      </c>
      <c r="D7472">
        <v>21.842533</v>
      </c>
      <c r="E7472">
        <f t="shared" si="116"/>
        <v>-8.3793000000000006E-2</v>
      </c>
    </row>
    <row r="7473" spans="1:5" x14ac:dyDescent="0.35">
      <c r="A7473">
        <v>859.17485799999997</v>
      </c>
      <c r="B7473">
        <v>0</v>
      </c>
      <c r="C7473">
        <v>21.926145000000002</v>
      </c>
      <c r="D7473">
        <v>21.842404999999999</v>
      </c>
      <c r="E7473">
        <f t="shared" si="116"/>
        <v>-8.3740000000002368E-2</v>
      </c>
    </row>
    <row r="7474" spans="1:5" x14ac:dyDescent="0.35">
      <c r="A7474">
        <v>859.290708</v>
      </c>
      <c r="B7474">
        <v>0</v>
      </c>
      <c r="C7474">
        <v>21.925854000000001</v>
      </c>
      <c r="D7474">
        <v>21.842358000000001</v>
      </c>
      <c r="E7474">
        <f t="shared" si="116"/>
        <v>-8.3496000000000237E-2</v>
      </c>
    </row>
    <row r="7475" spans="1:5" x14ac:dyDescent="0.35">
      <c r="A7475">
        <v>859.40816600000005</v>
      </c>
      <c r="B7475">
        <v>0</v>
      </c>
      <c r="C7475">
        <v>21.925692999999999</v>
      </c>
      <c r="D7475">
        <v>21.842230000000001</v>
      </c>
      <c r="E7475">
        <f t="shared" si="116"/>
        <v>-8.3462999999998289E-2</v>
      </c>
    </row>
    <row r="7476" spans="1:5" x14ac:dyDescent="0.35">
      <c r="A7476">
        <v>859.52093200000002</v>
      </c>
      <c r="B7476">
        <v>0</v>
      </c>
      <c r="C7476">
        <v>21.925618</v>
      </c>
      <c r="D7476">
        <v>21.842178000000001</v>
      </c>
      <c r="E7476">
        <f t="shared" si="116"/>
        <v>-8.3439999999999515E-2</v>
      </c>
    </row>
    <row r="7477" spans="1:5" x14ac:dyDescent="0.35">
      <c r="A7477">
        <v>859.63955899999996</v>
      </c>
      <c r="B7477">
        <v>0</v>
      </c>
      <c r="C7477">
        <v>21.925363000000001</v>
      </c>
      <c r="D7477">
        <v>21.842144999999999</v>
      </c>
      <c r="E7477">
        <f t="shared" si="116"/>
        <v>-8.3218000000002235E-2</v>
      </c>
    </row>
    <row r="7478" spans="1:5" x14ac:dyDescent="0.35">
      <c r="A7478">
        <v>859.75868800000001</v>
      </c>
      <c r="B7478">
        <v>0</v>
      </c>
      <c r="C7478">
        <v>21.925183000000001</v>
      </c>
      <c r="D7478">
        <v>21.842054999999998</v>
      </c>
      <c r="E7478">
        <f t="shared" si="116"/>
        <v>-8.3128000000002089E-2</v>
      </c>
    </row>
    <row r="7479" spans="1:5" x14ac:dyDescent="0.35">
      <c r="A7479">
        <v>859.87133700000004</v>
      </c>
      <c r="B7479">
        <v>0</v>
      </c>
      <c r="C7479">
        <v>21.925184999999999</v>
      </c>
      <c r="D7479">
        <v>21.841991</v>
      </c>
      <c r="E7479">
        <f t="shared" si="116"/>
        <v>-8.319399999999888E-2</v>
      </c>
    </row>
    <row r="7480" spans="1:5" x14ac:dyDescent="0.35">
      <c r="A7480">
        <v>859.98644999999999</v>
      </c>
      <c r="B7480">
        <v>0</v>
      </c>
      <c r="C7480">
        <v>21.925038000000001</v>
      </c>
      <c r="D7480">
        <v>21.841961000000001</v>
      </c>
      <c r="E7480">
        <f t="shared" si="116"/>
        <v>-8.3076999999999401E-2</v>
      </c>
    </row>
    <row r="7481" spans="1:5" x14ac:dyDescent="0.35">
      <c r="A7481">
        <v>860.10681</v>
      </c>
      <c r="B7481">
        <v>0</v>
      </c>
      <c r="C7481">
        <v>21.924852000000001</v>
      </c>
      <c r="D7481">
        <v>21.841902999999999</v>
      </c>
      <c r="E7481">
        <f t="shared" si="116"/>
        <v>-8.2949000000002826E-2</v>
      </c>
    </row>
    <row r="7482" spans="1:5" x14ac:dyDescent="0.35">
      <c r="A7482">
        <v>860.22520599999996</v>
      </c>
      <c r="B7482">
        <v>0</v>
      </c>
      <c r="C7482">
        <v>21.924534999999999</v>
      </c>
      <c r="D7482">
        <v>21.841854000000001</v>
      </c>
      <c r="E7482">
        <f t="shared" si="116"/>
        <v>-8.268099999999734E-2</v>
      </c>
    </row>
    <row r="7483" spans="1:5" x14ac:dyDescent="0.35">
      <c r="A7483">
        <v>860.34160499999996</v>
      </c>
      <c r="B7483">
        <v>0</v>
      </c>
      <c r="C7483">
        <v>21.924164999999999</v>
      </c>
      <c r="D7483">
        <v>21.841749</v>
      </c>
      <c r="E7483">
        <f t="shared" si="116"/>
        <v>-8.241599999999849E-2</v>
      </c>
    </row>
    <row r="7484" spans="1:5" x14ac:dyDescent="0.35">
      <c r="A7484">
        <v>860.45912199999998</v>
      </c>
      <c r="B7484">
        <v>0</v>
      </c>
      <c r="C7484">
        <v>21.924095000000001</v>
      </c>
      <c r="D7484">
        <v>21.841623999999999</v>
      </c>
      <c r="E7484">
        <f t="shared" si="116"/>
        <v>-8.2471000000001737E-2</v>
      </c>
    </row>
    <row r="7485" spans="1:5" x14ac:dyDescent="0.35">
      <c r="A7485">
        <v>860.57567400000005</v>
      </c>
      <c r="B7485">
        <v>0</v>
      </c>
      <c r="C7485">
        <v>21.923727</v>
      </c>
      <c r="D7485">
        <v>21.841598999999999</v>
      </c>
      <c r="E7485">
        <f t="shared" si="116"/>
        <v>-8.2128000000000867E-2</v>
      </c>
    </row>
    <row r="7486" spans="1:5" x14ac:dyDescent="0.35">
      <c r="A7486">
        <v>860.69118700000001</v>
      </c>
      <c r="B7486">
        <v>0</v>
      </c>
      <c r="C7486">
        <v>21.923573000000001</v>
      </c>
      <c r="D7486">
        <v>21.841470999999999</v>
      </c>
      <c r="E7486">
        <f t="shared" si="116"/>
        <v>-8.2102000000002562E-2</v>
      </c>
    </row>
    <row r="7487" spans="1:5" x14ac:dyDescent="0.35">
      <c r="A7487">
        <v>860.80650900000001</v>
      </c>
      <c r="B7487">
        <v>0</v>
      </c>
      <c r="C7487">
        <v>21.923451</v>
      </c>
      <c r="D7487">
        <v>21.841372</v>
      </c>
      <c r="E7487">
        <f t="shared" si="116"/>
        <v>-8.2079000000000235E-2</v>
      </c>
    </row>
    <row r="7488" spans="1:5" x14ac:dyDescent="0.35">
      <c r="A7488">
        <v>860.91782699999999</v>
      </c>
      <c r="B7488">
        <v>0</v>
      </c>
      <c r="C7488">
        <v>21.923459000000001</v>
      </c>
      <c r="D7488">
        <v>21.841331</v>
      </c>
      <c r="E7488">
        <f t="shared" si="116"/>
        <v>-8.2128000000000867E-2</v>
      </c>
    </row>
    <row r="7489" spans="1:5" x14ac:dyDescent="0.35">
      <c r="A7489">
        <v>861.037735</v>
      </c>
      <c r="B7489">
        <v>0</v>
      </c>
      <c r="C7489">
        <v>21.923324999999998</v>
      </c>
      <c r="D7489">
        <v>21.841327</v>
      </c>
      <c r="E7489">
        <f t="shared" si="116"/>
        <v>-8.1997999999998683E-2</v>
      </c>
    </row>
    <row r="7490" spans="1:5" x14ac:dyDescent="0.35">
      <c r="A7490">
        <v>861.15097000000003</v>
      </c>
      <c r="B7490">
        <v>0</v>
      </c>
      <c r="C7490">
        <v>21.923048000000001</v>
      </c>
      <c r="D7490">
        <v>21.841296</v>
      </c>
      <c r="E7490">
        <f t="shared" si="116"/>
        <v>-8.1752000000001601E-2</v>
      </c>
    </row>
    <row r="7491" spans="1:5" x14ac:dyDescent="0.35">
      <c r="A7491">
        <v>861.26953500000002</v>
      </c>
      <c r="B7491">
        <v>0</v>
      </c>
      <c r="C7491">
        <v>21.922754000000001</v>
      </c>
      <c r="D7491">
        <v>21.841221999999998</v>
      </c>
      <c r="E7491">
        <f t="shared" ref="E7491:E7554" si="117">D7491-C7491</f>
        <v>-8.1532000000002824E-2</v>
      </c>
    </row>
    <row r="7492" spans="1:5" x14ac:dyDescent="0.35">
      <c r="A7492">
        <v>861.38630999999998</v>
      </c>
      <c r="B7492">
        <v>0</v>
      </c>
      <c r="C7492">
        <v>21.922545</v>
      </c>
      <c r="D7492">
        <v>21.841094999999999</v>
      </c>
      <c r="E7492">
        <f t="shared" si="117"/>
        <v>-8.1450000000000244E-2</v>
      </c>
    </row>
    <row r="7493" spans="1:5" x14ac:dyDescent="0.35">
      <c r="A7493">
        <v>861.49773400000004</v>
      </c>
      <c r="B7493">
        <v>0</v>
      </c>
      <c r="C7493">
        <v>21.922649</v>
      </c>
      <c r="D7493">
        <v>21.841003000000001</v>
      </c>
      <c r="E7493">
        <f t="shared" si="117"/>
        <v>-8.1645999999999219E-2</v>
      </c>
    </row>
    <row r="7494" spans="1:5" x14ac:dyDescent="0.35">
      <c r="A7494">
        <v>861.60799599999996</v>
      </c>
      <c r="B7494">
        <v>0</v>
      </c>
      <c r="C7494">
        <v>21.922001000000002</v>
      </c>
      <c r="D7494">
        <v>21.841038999999999</v>
      </c>
      <c r="E7494">
        <f t="shared" si="117"/>
        <v>-8.0962000000003087E-2</v>
      </c>
    </row>
    <row r="7495" spans="1:5" x14ac:dyDescent="0.35">
      <c r="A7495">
        <v>861.72146099999998</v>
      </c>
      <c r="B7495">
        <v>0</v>
      </c>
      <c r="C7495">
        <v>21.922231</v>
      </c>
      <c r="D7495">
        <v>21.840820000000001</v>
      </c>
      <c r="E7495">
        <f t="shared" si="117"/>
        <v>-8.1410999999999234E-2</v>
      </c>
    </row>
    <row r="7496" spans="1:5" x14ac:dyDescent="0.35">
      <c r="A7496">
        <v>861.83927800000004</v>
      </c>
      <c r="B7496">
        <v>0</v>
      </c>
      <c r="C7496">
        <v>21.921689000000001</v>
      </c>
      <c r="D7496">
        <v>21.840855000000001</v>
      </c>
      <c r="E7496">
        <f t="shared" si="117"/>
        <v>-8.0833999999999406E-2</v>
      </c>
    </row>
    <row r="7497" spans="1:5" x14ac:dyDescent="0.35">
      <c r="A7497">
        <v>861.956906</v>
      </c>
      <c r="B7497">
        <v>0</v>
      </c>
      <c r="C7497">
        <v>21.921458999999999</v>
      </c>
      <c r="D7497">
        <v>21.840691</v>
      </c>
      <c r="E7497">
        <f t="shared" si="117"/>
        <v>-8.0767999999999063E-2</v>
      </c>
    </row>
    <row r="7498" spans="1:5" x14ac:dyDescent="0.35">
      <c r="A7498">
        <v>862.07026800000006</v>
      </c>
      <c r="B7498">
        <v>0</v>
      </c>
      <c r="C7498">
        <v>21.921603000000001</v>
      </c>
      <c r="D7498">
        <v>21.840662999999999</v>
      </c>
      <c r="E7498">
        <f t="shared" si="117"/>
        <v>-8.0940000000001788E-2</v>
      </c>
    </row>
    <row r="7499" spans="1:5" x14ac:dyDescent="0.35">
      <c r="A7499">
        <v>862.18262600000003</v>
      </c>
      <c r="B7499">
        <v>0</v>
      </c>
      <c r="C7499">
        <v>21.921465000000001</v>
      </c>
      <c r="D7499">
        <v>21.840665999999999</v>
      </c>
      <c r="E7499">
        <f t="shared" si="117"/>
        <v>-8.0799000000002508E-2</v>
      </c>
    </row>
    <row r="7500" spans="1:5" x14ac:dyDescent="0.35">
      <c r="A7500">
        <v>862.29062999999996</v>
      </c>
      <c r="B7500">
        <v>0</v>
      </c>
      <c r="C7500">
        <v>21.921187</v>
      </c>
      <c r="D7500">
        <v>21.840617999999999</v>
      </c>
      <c r="E7500">
        <f t="shared" si="117"/>
        <v>-8.0569000000000557E-2</v>
      </c>
    </row>
    <row r="7501" spans="1:5" x14ac:dyDescent="0.35">
      <c r="A7501">
        <v>862.39974199999995</v>
      </c>
      <c r="B7501">
        <v>0</v>
      </c>
      <c r="C7501">
        <v>21.920978000000002</v>
      </c>
      <c r="D7501">
        <v>21.840613000000001</v>
      </c>
      <c r="E7501">
        <f t="shared" si="117"/>
        <v>-8.0365000000000464E-2</v>
      </c>
    </row>
    <row r="7502" spans="1:5" x14ac:dyDescent="0.35">
      <c r="A7502">
        <v>862.51942299999996</v>
      </c>
      <c r="B7502">
        <v>0</v>
      </c>
      <c r="C7502">
        <v>21.920826000000002</v>
      </c>
      <c r="D7502">
        <v>21.840450000000001</v>
      </c>
      <c r="E7502">
        <f t="shared" si="117"/>
        <v>-8.0376000000001113E-2</v>
      </c>
    </row>
    <row r="7503" spans="1:5" x14ac:dyDescent="0.35">
      <c r="A7503">
        <v>862.63929900000005</v>
      </c>
      <c r="B7503">
        <v>0</v>
      </c>
      <c r="C7503">
        <v>21.920438999999998</v>
      </c>
      <c r="D7503">
        <v>21.840389999999999</v>
      </c>
      <c r="E7503">
        <f t="shared" si="117"/>
        <v>-8.0048999999998927E-2</v>
      </c>
    </row>
    <row r="7504" spans="1:5" x14ac:dyDescent="0.35">
      <c r="A7504">
        <v>862.758332</v>
      </c>
      <c r="B7504">
        <v>0</v>
      </c>
      <c r="C7504">
        <v>21.920221999999999</v>
      </c>
      <c r="D7504">
        <v>21.840254999999999</v>
      </c>
      <c r="E7504">
        <f t="shared" si="117"/>
        <v>-7.9966999999999899E-2</v>
      </c>
    </row>
    <row r="7505" spans="1:5" x14ac:dyDescent="0.35">
      <c r="A7505">
        <v>862.87486000000001</v>
      </c>
      <c r="B7505">
        <v>0</v>
      </c>
      <c r="C7505">
        <v>21.920089000000001</v>
      </c>
      <c r="D7505">
        <v>21.840188000000001</v>
      </c>
      <c r="E7505">
        <f t="shared" si="117"/>
        <v>-7.9900999999999556E-2</v>
      </c>
    </row>
    <row r="7506" spans="1:5" x14ac:dyDescent="0.35">
      <c r="A7506">
        <v>862.987346</v>
      </c>
      <c r="B7506">
        <v>0</v>
      </c>
      <c r="C7506">
        <v>21.920189000000001</v>
      </c>
      <c r="D7506">
        <v>21.840116999999999</v>
      </c>
      <c r="E7506">
        <f t="shared" si="117"/>
        <v>-8.0072000000001253E-2</v>
      </c>
    </row>
    <row r="7507" spans="1:5" x14ac:dyDescent="0.35">
      <c r="A7507">
        <v>863.10497799999996</v>
      </c>
      <c r="B7507">
        <v>0</v>
      </c>
      <c r="C7507">
        <v>21.919992000000001</v>
      </c>
      <c r="D7507">
        <v>21.840129000000001</v>
      </c>
      <c r="E7507">
        <f t="shared" si="117"/>
        <v>-7.9862999999999573E-2</v>
      </c>
    </row>
    <row r="7508" spans="1:5" x14ac:dyDescent="0.35">
      <c r="A7508">
        <v>863.21597999999994</v>
      </c>
      <c r="B7508">
        <v>0</v>
      </c>
      <c r="C7508">
        <v>21.919908</v>
      </c>
      <c r="D7508">
        <v>21.840085999999999</v>
      </c>
      <c r="E7508">
        <f t="shared" si="117"/>
        <v>-7.982200000000006E-2</v>
      </c>
    </row>
    <row r="7509" spans="1:5" x14ac:dyDescent="0.35">
      <c r="A7509">
        <v>863.323936</v>
      </c>
      <c r="B7509">
        <v>0</v>
      </c>
      <c r="C7509">
        <v>21.919917999999999</v>
      </c>
      <c r="D7509">
        <v>21.840102000000002</v>
      </c>
      <c r="E7509">
        <f t="shared" si="117"/>
        <v>-7.9815999999997445E-2</v>
      </c>
    </row>
    <row r="7510" spans="1:5" x14ac:dyDescent="0.35">
      <c r="A7510">
        <v>863.43350699999996</v>
      </c>
      <c r="B7510">
        <v>0</v>
      </c>
      <c r="C7510">
        <v>21.919578000000001</v>
      </c>
      <c r="D7510">
        <v>21.840164999999999</v>
      </c>
      <c r="E7510">
        <f t="shared" si="117"/>
        <v>-7.9413000000002398E-2</v>
      </c>
    </row>
    <row r="7511" spans="1:5" x14ac:dyDescent="0.35">
      <c r="A7511">
        <v>863.55184899999995</v>
      </c>
      <c r="B7511">
        <v>0</v>
      </c>
      <c r="C7511">
        <v>21.919191000000001</v>
      </c>
      <c r="D7511">
        <v>21.839950999999999</v>
      </c>
      <c r="E7511">
        <f t="shared" si="117"/>
        <v>-7.9240000000002198E-2</v>
      </c>
    </row>
    <row r="7512" spans="1:5" x14ac:dyDescent="0.35">
      <c r="A7512">
        <v>863.66886099999999</v>
      </c>
      <c r="B7512">
        <v>0</v>
      </c>
      <c r="C7512">
        <v>21.918849999999999</v>
      </c>
      <c r="D7512">
        <v>21.839796</v>
      </c>
      <c r="E7512">
        <f t="shared" si="117"/>
        <v>-7.9053999999999292E-2</v>
      </c>
    </row>
    <row r="7513" spans="1:5" x14ac:dyDescent="0.35">
      <c r="A7513">
        <v>863.78683899999999</v>
      </c>
      <c r="B7513">
        <v>0</v>
      </c>
      <c r="C7513">
        <v>21.918949999999999</v>
      </c>
      <c r="D7513">
        <v>21.839635999999999</v>
      </c>
      <c r="E7513">
        <f t="shared" si="117"/>
        <v>-7.9314000000000107E-2</v>
      </c>
    </row>
    <row r="7514" spans="1:5" x14ac:dyDescent="0.35">
      <c r="A7514">
        <v>863.90570200000002</v>
      </c>
      <c r="B7514">
        <v>0</v>
      </c>
      <c r="C7514">
        <v>21.918755999999998</v>
      </c>
      <c r="D7514">
        <v>21.839668</v>
      </c>
      <c r="E7514">
        <f t="shared" si="117"/>
        <v>-7.9087999999998715E-2</v>
      </c>
    </row>
    <row r="7515" spans="1:5" x14ac:dyDescent="0.35">
      <c r="A7515">
        <v>864.02471800000001</v>
      </c>
      <c r="B7515">
        <v>0</v>
      </c>
      <c r="C7515">
        <v>21.918289000000001</v>
      </c>
      <c r="D7515">
        <v>21.839597999999999</v>
      </c>
      <c r="E7515">
        <f t="shared" si="117"/>
        <v>-7.8691000000002731E-2</v>
      </c>
    </row>
    <row r="7516" spans="1:5" x14ac:dyDescent="0.35">
      <c r="A7516">
        <v>864.137111</v>
      </c>
      <c r="B7516">
        <v>0</v>
      </c>
      <c r="C7516">
        <v>21.918453</v>
      </c>
      <c r="D7516">
        <v>21.839421999999999</v>
      </c>
      <c r="E7516">
        <f t="shared" si="117"/>
        <v>-7.9031000000000518E-2</v>
      </c>
    </row>
    <row r="7517" spans="1:5" x14ac:dyDescent="0.35">
      <c r="A7517">
        <v>864.24485900000002</v>
      </c>
      <c r="B7517">
        <v>0</v>
      </c>
      <c r="C7517">
        <v>21.918498</v>
      </c>
      <c r="D7517">
        <v>21.839506</v>
      </c>
      <c r="E7517">
        <f t="shared" si="117"/>
        <v>-7.8991999999999507E-2</v>
      </c>
    </row>
    <row r="7518" spans="1:5" x14ac:dyDescent="0.35">
      <c r="A7518">
        <v>864.35436800000002</v>
      </c>
      <c r="B7518">
        <v>0</v>
      </c>
      <c r="C7518">
        <v>21.918050999999998</v>
      </c>
      <c r="D7518">
        <v>21.839563999999999</v>
      </c>
      <c r="E7518">
        <f t="shared" si="117"/>
        <v>-7.8486999999999085E-2</v>
      </c>
    </row>
    <row r="7519" spans="1:5" x14ac:dyDescent="0.35">
      <c r="A7519">
        <v>864.47180300000002</v>
      </c>
      <c r="B7519">
        <v>0</v>
      </c>
      <c r="C7519">
        <v>21.917736000000001</v>
      </c>
      <c r="D7519">
        <v>21.839283000000002</v>
      </c>
      <c r="E7519">
        <f t="shared" si="117"/>
        <v>-7.8452999999999662E-2</v>
      </c>
    </row>
    <row r="7520" spans="1:5" x14ac:dyDescent="0.35">
      <c r="A7520">
        <v>864.58866999999998</v>
      </c>
      <c r="B7520">
        <v>0</v>
      </c>
      <c r="C7520">
        <v>21.917674000000002</v>
      </c>
      <c r="D7520">
        <v>21.839171</v>
      </c>
      <c r="E7520">
        <f t="shared" si="117"/>
        <v>-7.8503000000001322E-2</v>
      </c>
    </row>
    <row r="7521" spans="1:5" x14ac:dyDescent="0.35">
      <c r="A7521">
        <v>864.70701499999996</v>
      </c>
      <c r="B7521">
        <v>0</v>
      </c>
      <c r="C7521">
        <v>21.917583</v>
      </c>
      <c r="D7521">
        <v>21.839165000000001</v>
      </c>
      <c r="E7521">
        <f t="shared" si="117"/>
        <v>-7.8417999999999211E-2</v>
      </c>
    </row>
    <row r="7522" spans="1:5" x14ac:dyDescent="0.35">
      <c r="A7522">
        <v>864.82267400000001</v>
      </c>
      <c r="B7522">
        <v>0</v>
      </c>
      <c r="C7522">
        <v>21.917439000000002</v>
      </c>
      <c r="D7522">
        <v>21.839134999999999</v>
      </c>
      <c r="E7522">
        <f t="shared" si="117"/>
        <v>-7.8304000000002816E-2</v>
      </c>
    </row>
    <row r="7523" spans="1:5" x14ac:dyDescent="0.35">
      <c r="A7523">
        <v>864.93277699999999</v>
      </c>
      <c r="B7523">
        <v>0</v>
      </c>
      <c r="C7523">
        <v>21.917173999999999</v>
      </c>
      <c r="D7523">
        <v>21.839053</v>
      </c>
      <c r="E7523">
        <f t="shared" si="117"/>
        <v>-7.8120999999999441E-2</v>
      </c>
    </row>
    <row r="7524" spans="1:5" x14ac:dyDescent="0.35">
      <c r="A7524">
        <v>865.04671900000005</v>
      </c>
      <c r="B7524">
        <v>0</v>
      </c>
      <c r="C7524">
        <v>21.916944000000001</v>
      </c>
      <c r="D7524">
        <v>21.838998</v>
      </c>
      <c r="E7524">
        <f t="shared" si="117"/>
        <v>-7.7946000000000737E-2</v>
      </c>
    </row>
    <row r="7525" spans="1:5" x14ac:dyDescent="0.35">
      <c r="A7525">
        <v>865.16372200000001</v>
      </c>
      <c r="B7525">
        <v>0</v>
      </c>
      <c r="C7525">
        <v>21.916647000000001</v>
      </c>
      <c r="D7525">
        <v>21.838932</v>
      </c>
      <c r="E7525">
        <f t="shared" si="117"/>
        <v>-7.7715000000001311E-2</v>
      </c>
    </row>
    <row r="7526" spans="1:5" x14ac:dyDescent="0.35">
      <c r="A7526">
        <v>865.28167099999996</v>
      </c>
      <c r="B7526">
        <v>0</v>
      </c>
      <c r="C7526">
        <v>21.916774</v>
      </c>
      <c r="D7526">
        <v>21.83877</v>
      </c>
      <c r="E7526">
        <f t="shared" si="117"/>
        <v>-7.8003999999999962E-2</v>
      </c>
    </row>
    <row r="7527" spans="1:5" x14ac:dyDescent="0.35">
      <c r="A7527">
        <v>865.39251899999999</v>
      </c>
      <c r="B7527">
        <v>0</v>
      </c>
      <c r="C7527">
        <v>21.916288999999999</v>
      </c>
      <c r="D7527">
        <v>21.838818</v>
      </c>
      <c r="E7527">
        <f t="shared" si="117"/>
        <v>-7.7470999999999179E-2</v>
      </c>
    </row>
    <row r="7528" spans="1:5" x14ac:dyDescent="0.35">
      <c r="A7528">
        <v>865.509457</v>
      </c>
      <c r="B7528">
        <v>0</v>
      </c>
      <c r="C7528">
        <v>21.916363</v>
      </c>
      <c r="D7528">
        <v>21.838647999999999</v>
      </c>
      <c r="E7528">
        <f t="shared" si="117"/>
        <v>-7.7715000000001311E-2</v>
      </c>
    </row>
    <row r="7529" spans="1:5" x14ac:dyDescent="0.35">
      <c r="A7529">
        <v>865.61739599999999</v>
      </c>
      <c r="B7529">
        <v>0</v>
      </c>
      <c r="C7529">
        <v>21.916172</v>
      </c>
      <c r="D7529">
        <v>21.838685999999999</v>
      </c>
      <c r="E7529">
        <f t="shared" si="117"/>
        <v>-7.7486000000000388E-2</v>
      </c>
    </row>
    <row r="7530" spans="1:5" x14ac:dyDescent="0.35">
      <c r="A7530">
        <v>865.724334</v>
      </c>
      <c r="B7530">
        <v>0</v>
      </c>
      <c r="C7530">
        <v>21.916025999999999</v>
      </c>
      <c r="D7530">
        <v>21.838694</v>
      </c>
      <c r="E7530">
        <f t="shared" si="117"/>
        <v>-7.7331999999998402E-2</v>
      </c>
    </row>
    <row r="7531" spans="1:5" x14ac:dyDescent="0.35">
      <c r="A7531">
        <v>865.83437100000003</v>
      </c>
      <c r="B7531">
        <v>0</v>
      </c>
      <c r="C7531">
        <v>21.915925000000001</v>
      </c>
      <c r="D7531">
        <v>21.838629000000001</v>
      </c>
      <c r="E7531">
        <f t="shared" si="117"/>
        <v>-7.7296000000000475E-2</v>
      </c>
    </row>
    <row r="7532" spans="1:5" x14ac:dyDescent="0.35">
      <c r="A7532">
        <v>865.94915600000002</v>
      </c>
      <c r="B7532">
        <v>0</v>
      </c>
      <c r="C7532">
        <v>21.915659999999999</v>
      </c>
      <c r="D7532">
        <v>21.838484000000001</v>
      </c>
      <c r="E7532">
        <f t="shared" si="117"/>
        <v>-7.7175999999997913E-2</v>
      </c>
    </row>
    <row r="7533" spans="1:5" x14ac:dyDescent="0.35">
      <c r="A7533">
        <v>866.06930699999998</v>
      </c>
      <c r="B7533">
        <v>0</v>
      </c>
      <c r="C7533">
        <v>21.915357</v>
      </c>
      <c r="D7533">
        <v>21.838367000000002</v>
      </c>
      <c r="E7533">
        <f t="shared" si="117"/>
        <v>-7.698999999999856E-2</v>
      </c>
    </row>
    <row r="7534" spans="1:5" x14ac:dyDescent="0.35">
      <c r="A7534">
        <v>866.18690300000003</v>
      </c>
      <c r="B7534">
        <v>0</v>
      </c>
      <c r="C7534">
        <v>21.915209999999998</v>
      </c>
      <c r="D7534">
        <v>21.838273999999998</v>
      </c>
      <c r="E7534">
        <f t="shared" si="117"/>
        <v>-7.6935999999999893E-2</v>
      </c>
    </row>
    <row r="7535" spans="1:5" x14ac:dyDescent="0.35">
      <c r="A7535">
        <v>866.30453299999999</v>
      </c>
      <c r="B7535">
        <v>0</v>
      </c>
      <c r="C7535">
        <v>21.915082999999999</v>
      </c>
      <c r="D7535">
        <v>21.838336999999999</v>
      </c>
      <c r="E7535">
        <f t="shared" si="117"/>
        <v>-7.6745999999999981E-2</v>
      </c>
    </row>
    <row r="7536" spans="1:5" x14ac:dyDescent="0.35">
      <c r="A7536">
        <v>866.42121499999996</v>
      </c>
      <c r="B7536">
        <v>0</v>
      </c>
      <c r="C7536">
        <v>21.91508</v>
      </c>
      <c r="D7536">
        <v>21.838149000000001</v>
      </c>
      <c r="E7536">
        <f t="shared" si="117"/>
        <v>-7.6930999999998306E-2</v>
      </c>
    </row>
    <row r="7537" spans="1:5" x14ac:dyDescent="0.35">
      <c r="A7537">
        <v>866.53896699999996</v>
      </c>
      <c r="B7537">
        <v>0</v>
      </c>
      <c r="C7537">
        <v>21.914597000000001</v>
      </c>
      <c r="D7537">
        <v>21.838125999999999</v>
      </c>
      <c r="E7537">
        <f t="shared" si="117"/>
        <v>-7.647100000000151E-2</v>
      </c>
    </row>
    <row r="7538" spans="1:5" x14ac:dyDescent="0.35">
      <c r="A7538">
        <v>866.654856</v>
      </c>
      <c r="B7538">
        <v>0</v>
      </c>
      <c r="C7538">
        <v>21.914527</v>
      </c>
      <c r="D7538">
        <v>21.837947</v>
      </c>
      <c r="E7538">
        <f t="shared" si="117"/>
        <v>-7.657999999999987E-2</v>
      </c>
    </row>
    <row r="7539" spans="1:5" x14ac:dyDescent="0.35">
      <c r="A7539">
        <v>866.77466200000003</v>
      </c>
      <c r="B7539">
        <v>0</v>
      </c>
      <c r="C7539">
        <v>21.914352999999998</v>
      </c>
      <c r="D7539">
        <v>21.837923</v>
      </c>
      <c r="E7539">
        <f t="shared" si="117"/>
        <v>-7.6429999999998444E-2</v>
      </c>
    </row>
    <row r="7540" spans="1:5" x14ac:dyDescent="0.35">
      <c r="A7540">
        <v>866.88805100000002</v>
      </c>
      <c r="B7540">
        <v>0</v>
      </c>
      <c r="C7540">
        <v>21.914366999999999</v>
      </c>
      <c r="D7540">
        <v>21.837810999999999</v>
      </c>
      <c r="E7540">
        <f t="shared" si="117"/>
        <v>-7.6556000000000068E-2</v>
      </c>
    </row>
    <row r="7541" spans="1:5" x14ac:dyDescent="0.35">
      <c r="A7541">
        <v>867.00526200000002</v>
      </c>
      <c r="B7541">
        <v>0</v>
      </c>
      <c r="C7541">
        <v>21.913995</v>
      </c>
      <c r="D7541">
        <v>21.837824999999999</v>
      </c>
      <c r="E7541">
        <f t="shared" si="117"/>
        <v>-7.6170000000001181E-2</v>
      </c>
    </row>
    <row r="7542" spans="1:5" x14ac:dyDescent="0.35">
      <c r="A7542">
        <v>867.11368900000002</v>
      </c>
      <c r="B7542">
        <v>0</v>
      </c>
      <c r="C7542">
        <v>21.914003999999998</v>
      </c>
      <c r="D7542">
        <v>21.837679000000001</v>
      </c>
      <c r="E7542">
        <f t="shared" si="117"/>
        <v>-7.632499999999709E-2</v>
      </c>
    </row>
    <row r="7543" spans="1:5" x14ac:dyDescent="0.35">
      <c r="A7543">
        <v>867.22231599999998</v>
      </c>
      <c r="B7543">
        <v>0</v>
      </c>
      <c r="C7543">
        <v>21.913751999999999</v>
      </c>
      <c r="D7543">
        <v>21.837790999999999</v>
      </c>
      <c r="E7543">
        <f t="shared" si="117"/>
        <v>-7.5960999999999501E-2</v>
      </c>
    </row>
    <row r="7544" spans="1:5" x14ac:dyDescent="0.35">
      <c r="A7544">
        <v>867.33664999999996</v>
      </c>
      <c r="B7544">
        <v>0</v>
      </c>
      <c r="C7544">
        <v>21.913732</v>
      </c>
      <c r="D7544">
        <v>21.837592000000001</v>
      </c>
      <c r="E7544">
        <f t="shared" si="117"/>
        <v>-7.6139999999998764E-2</v>
      </c>
    </row>
    <row r="7545" spans="1:5" x14ac:dyDescent="0.35">
      <c r="A7545">
        <v>867.45613900000001</v>
      </c>
      <c r="B7545">
        <v>0</v>
      </c>
      <c r="C7545">
        <v>21.913565999999999</v>
      </c>
      <c r="D7545">
        <v>21.837551000000001</v>
      </c>
      <c r="E7545">
        <f t="shared" si="117"/>
        <v>-7.6014999999998167E-2</v>
      </c>
    </row>
    <row r="7546" spans="1:5" x14ac:dyDescent="0.35">
      <c r="A7546">
        <v>867.57115199999998</v>
      </c>
      <c r="B7546">
        <v>0</v>
      </c>
      <c r="C7546">
        <v>21.913442</v>
      </c>
      <c r="D7546">
        <v>21.837482999999999</v>
      </c>
      <c r="E7546">
        <f t="shared" si="117"/>
        <v>-7.5959000000000998E-2</v>
      </c>
    </row>
    <row r="7547" spans="1:5" x14ac:dyDescent="0.35">
      <c r="A7547">
        <v>867.67967899999996</v>
      </c>
      <c r="B7547">
        <v>0</v>
      </c>
      <c r="C7547">
        <v>21.913034</v>
      </c>
      <c r="D7547">
        <v>21.837440000000001</v>
      </c>
      <c r="E7547">
        <f t="shared" si="117"/>
        <v>-7.5593999999998829E-2</v>
      </c>
    </row>
    <row r="7548" spans="1:5" x14ac:dyDescent="0.35">
      <c r="A7548">
        <v>867.79264499999999</v>
      </c>
      <c r="B7548">
        <v>0</v>
      </c>
      <c r="C7548">
        <v>21.913153000000001</v>
      </c>
      <c r="D7548">
        <v>21.837418</v>
      </c>
      <c r="E7548">
        <f t="shared" si="117"/>
        <v>-7.5735000000001662E-2</v>
      </c>
    </row>
    <row r="7549" spans="1:5" x14ac:dyDescent="0.35">
      <c r="A7549">
        <v>867.90664000000004</v>
      </c>
      <c r="B7549">
        <v>0</v>
      </c>
      <c r="C7549">
        <v>21.912779</v>
      </c>
      <c r="D7549">
        <v>21.837281000000001</v>
      </c>
      <c r="E7549">
        <f t="shared" si="117"/>
        <v>-7.5497999999999621E-2</v>
      </c>
    </row>
    <row r="7550" spans="1:5" x14ac:dyDescent="0.35">
      <c r="A7550">
        <v>868.01955199999998</v>
      </c>
      <c r="B7550">
        <v>0</v>
      </c>
      <c r="C7550">
        <v>21.912396999999999</v>
      </c>
      <c r="D7550">
        <v>21.837105000000001</v>
      </c>
      <c r="E7550">
        <f t="shared" si="117"/>
        <v>-7.5291999999997472E-2</v>
      </c>
    </row>
    <row r="7551" spans="1:5" x14ac:dyDescent="0.35">
      <c r="A7551">
        <v>868.12936999999999</v>
      </c>
      <c r="B7551">
        <v>0</v>
      </c>
      <c r="C7551">
        <v>21.912495</v>
      </c>
      <c r="D7551">
        <v>21.836978999999999</v>
      </c>
      <c r="E7551">
        <f t="shared" si="117"/>
        <v>-7.5516000000000361E-2</v>
      </c>
    </row>
    <row r="7552" spans="1:5" x14ac:dyDescent="0.35">
      <c r="A7552">
        <v>868.24636299999997</v>
      </c>
      <c r="B7552">
        <v>0</v>
      </c>
      <c r="C7552">
        <v>21.912153</v>
      </c>
      <c r="D7552">
        <v>21.837071999999999</v>
      </c>
      <c r="E7552">
        <f t="shared" si="117"/>
        <v>-7.5081000000000842E-2</v>
      </c>
    </row>
    <row r="7553" spans="1:5" x14ac:dyDescent="0.35">
      <c r="A7553">
        <v>868.36349199999995</v>
      </c>
      <c r="B7553">
        <v>0</v>
      </c>
      <c r="C7553">
        <v>21.912247000000001</v>
      </c>
      <c r="D7553">
        <v>21.836870000000001</v>
      </c>
      <c r="E7553">
        <f t="shared" si="117"/>
        <v>-7.5376999999999583E-2</v>
      </c>
    </row>
    <row r="7554" spans="1:5" x14ac:dyDescent="0.35">
      <c r="A7554">
        <v>868.47682599999996</v>
      </c>
      <c r="B7554">
        <v>0</v>
      </c>
      <c r="C7554">
        <v>21.912020999999999</v>
      </c>
      <c r="D7554">
        <v>21.836894000000001</v>
      </c>
      <c r="E7554">
        <f t="shared" si="117"/>
        <v>-7.512699999999839E-2</v>
      </c>
    </row>
    <row r="7555" spans="1:5" x14ac:dyDescent="0.35">
      <c r="A7555">
        <v>868.59288500000002</v>
      </c>
      <c r="B7555">
        <v>0</v>
      </c>
      <c r="C7555">
        <v>21.911943000000001</v>
      </c>
      <c r="D7555">
        <v>21.836801999999999</v>
      </c>
      <c r="E7555">
        <f t="shared" ref="E7555:E7618" si="118">D7555-C7555</f>
        <v>-7.5141000000002123E-2</v>
      </c>
    </row>
    <row r="7556" spans="1:5" x14ac:dyDescent="0.35">
      <c r="A7556">
        <v>868.70440199999996</v>
      </c>
      <c r="B7556">
        <v>0</v>
      </c>
      <c r="C7556">
        <v>21.911452000000001</v>
      </c>
      <c r="D7556">
        <v>21.836713</v>
      </c>
      <c r="E7556">
        <f t="shared" si="118"/>
        <v>-7.4739000000000999E-2</v>
      </c>
    </row>
    <row r="7557" spans="1:5" x14ac:dyDescent="0.35">
      <c r="A7557">
        <v>868.82165399999997</v>
      </c>
      <c r="B7557">
        <v>0</v>
      </c>
      <c r="C7557">
        <v>21.911662</v>
      </c>
      <c r="D7557">
        <v>21.836545000000001</v>
      </c>
      <c r="E7557">
        <f t="shared" si="118"/>
        <v>-7.5116999999998768E-2</v>
      </c>
    </row>
    <row r="7558" spans="1:5" x14ac:dyDescent="0.35">
      <c r="A7558">
        <v>868.93089599999996</v>
      </c>
      <c r="B7558">
        <v>0</v>
      </c>
      <c r="C7558">
        <v>21.911449000000001</v>
      </c>
      <c r="D7558">
        <v>21.836570999999999</v>
      </c>
      <c r="E7558">
        <f t="shared" si="118"/>
        <v>-7.4878000000001776E-2</v>
      </c>
    </row>
    <row r="7559" spans="1:5" x14ac:dyDescent="0.35">
      <c r="A7559">
        <v>869.03890100000001</v>
      </c>
      <c r="B7559">
        <v>0</v>
      </c>
      <c r="C7559">
        <v>21.911283000000001</v>
      </c>
      <c r="D7559">
        <v>21.836566000000001</v>
      </c>
      <c r="E7559">
        <f t="shared" si="118"/>
        <v>-7.47169999999997E-2</v>
      </c>
    </row>
    <row r="7560" spans="1:5" x14ac:dyDescent="0.35">
      <c r="A7560">
        <v>869.14810299999999</v>
      </c>
      <c r="B7560">
        <v>0</v>
      </c>
      <c r="C7560">
        <v>21.911007999999999</v>
      </c>
      <c r="D7560">
        <v>21.836576999999998</v>
      </c>
      <c r="E7560">
        <f t="shared" si="118"/>
        <v>-7.443100000000058E-2</v>
      </c>
    </row>
    <row r="7561" spans="1:5" x14ac:dyDescent="0.35">
      <c r="A7561">
        <v>869.26371099999994</v>
      </c>
      <c r="B7561">
        <v>0</v>
      </c>
      <c r="C7561">
        <v>21.910805</v>
      </c>
      <c r="D7561">
        <v>21.836352000000002</v>
      </c>
      <c r="E7561">
        <f t="shared" si="118"/>
        <v>-7.4452999999998326E-2</v>
      </c>
    </row>
    <row r="7562" spans="1:5" x14ac:dyDescent="0.35">
      <c r="A7562">
        <v>869.37584500000003</v>
      </c>
      <c r="B7562">
        <v>0</v>
      </c>
      <c r="C7562">
        <v>21.910467000000001</v>
      </c>
      <c r="D7562">
        <v>21.836257</v>
      </c>
      <c r="E7562">
        <f t="shared" si="118"/>
        <v>-7.4210000000000775E-2</v>
      </c>
    </row>
    <row r="7563" spans="1:5" x14ac:dyDescent="0.35">
      <c r="A7563">
        <v>869.49486300000001</v>
      </c>
      <c r="B7563">
        <v>0</v>
      </c>
      <c r="C7563">
        <v>21.910366</v>
      </c>
      <c r="D7563">
        <v>21.836162000000002</v>
      </c>
      <c r="E7563">
        <f t="shared" si="118"/>
        <v>-7.420399999999816E-2</v>
      </c>
    </row>
    <row r="7564" spans="1:5" x14ac:dyDescent="0.35">
      <c r="A7564">
        <v>869.61474899999996</v>
      </c>
      <c r="B7564">
        <v>0</v>
      </c>
      <c r="C7564">
        <v>21.910059</v>
      </c>
      <c r="D7564">
        <v>21.836113999999998</v>
      </c>
      <c r="E7564">
        <f t="shared" si="118"/>
        <v>-7.3945000000001926E-2</v>
      </c>
    </row>
    <row r="7565" spans="1:5" x14ac:dyDescent="0.35">
      <c r="A7565">
        <v>869.73265900000001</v>
      </c>
      <c r="B7565">
        <v>0</v>
      </c>
      <c r="C7565">
        <v>21.910257999999999</v>
      </c>
      <c r="D7565">
        <v>21.835965000000002</v>
      </c>
      <c r="E7565">
        <f t="shared" si="118"/>
        <v>-7.4292999999997278E-2</v>
      </c>
    </row>
    <row r="7566" spans="1:5" x14ac:dyDescent="0.35">
      <c r="A7566">
        <v>869.85107000000005</v>
      </c>
      <c r="B7566">
        <v>0</v>
      </c>
      <c r="C7566">
        <v>21.909890999999998</v>
      </c>
      <c r="D7566">
        <v>21.836029</v>
      </c>
      <c r="E7566">
        <f t="shared" si="118"/>
        <v>-7.3861999999998318E-2</v>
      </c>
    </row>
    <row r="7567" spans="1:5" x14ac:dyDescent="0.35">
      <c r="A7567">
        <v>869.96561499999996</v>
      </c>
      <c r="B7567">
        <v>0</v>
      </c>
      <c r="C7567">
        <v>21.909557</v>
      </c>
      <c r="D7567">
        <v>21.835868999999999</v>
      </c>
      <c r="E7567">
        <f t="shared" si="118"/>
        <v>-7.3688000000000642E-2</v>
      </c>
    </row>
    <row r="7568" spans="1:5" x14ac:dyDescent="0.35">
      <c r="A7568">
        <v>870.083483</v>
      </c>
      <c r="B7568">
        <v>0</v>
      </c>
      <c r="C7568">
        <v>21.909638000000001</v>
      </c>
      <c r="D7568">
        <v>21.835758999999999</v>
      </c>
      <c r="E7568">
        <f t="shared" si="118"/>
        <v>-7.3879000000001582E-2</v>
      </c>
    </row>
    <row r="7569" spans="1:5" x14ac:dyDescent="0.35">
      <c r="A7569">
        <v>870.20174199999997</v>
      </c>
      <c r="B7569">
        <v>0</v>
      </c>
      <c r="C7569">
        <v>21.909188</v>
      </c>
      <c r="D7569">
        <v>21.835802000000001</v>
      </c>
      <c r="E7569">
        <f t="shared" si="118"/>
        <v>-7.3385999999999285E-2</v>
      </c>
    </row>
    <row r="7570" spans="1:5" x14ac:dyDescent="0.35">
      <c r="A7570">
        <v>870.31487500000003</v>
      </c>
      <c r="B7570">
        <v>0</v>
      </c>
      <c r="C7570">
        <v>21.909299000000001</v>
      </c>
      <c r="D7570">
        <v>21.835713999999999</v>
      </c>
      <c r="E7570">
        <f t="shared" si="118"/>
        <v>-7.3585000000001344E-2</v>
      </c>
    </row>
    <row r="7571" spans="1:5" x14ac:dyDescent="0.35">
      <c r="A7571">
        <v>870.42380400000002</v>
      </c>
      <c r="B7571">
        <v>0</v>
      </c>
      <c r="C7571">
        <v>21.909109999999998</v>
      </c>
      <c r="D7571">
        <v>21.83558</v>
      </c>
      <c r="E7571">
        <f t="shared" si="118"/>
        <v>-7.3529999999998097E-2</v>
      </c>
    </row>
    <row r="7572" spans="1:5" x14ac:dyDescent="0.35">
      <c r="A7572">
        <v>870.53248299999996</v>
      </c>
      <c r="B7572">
        <v>0</v>
      </c>
      <c r="C7572">
        <v>21.909103999999999</v>
      </c>
      <c r="D7572">
        <v>21.835526999999999</v>
      </c>
      <c r="E7572">
        <f t="shared" si="118"/>
        <v>-7.3577000000000226E-2</v>
      </c>
    </row>
    <row r="7573" spans="1:5" x14ac:dyDescent="0.35">
      <c r="A7573">
        <v>870.65130499999998</v>
      </c>
      <c r="B7573">
        <v>0</v>
      </c>
      <c r="C7573">
        <v>21.908874000000001</v>
      </c>
      <c r="D7573">
        <v>21.835477999999998</v>
      </c>
      <c r="E7573">
        <f t="shared" si="118"/>
        <v>-7.3396000000002459E-2</v>
      </c>
    </row>
    <row r="7574" spans="1:5" x14ac:dyDescent="0.35">
      <c r="A7574">
        <v>870.77136499999995</v>
      </c>
      <c r="B7574">
        <v>0</v>
      </c>
      <c r="C7574">
        <v>21.908459000000001</v>
      </c>
      <c r="D7574">
        <v>21.835401999999998</v>
      </c>
      <c r="E7574">
        <f t="shared" si="118"/>
        <v>-7.3057000000002148E-2</v>
      </c>
    </row>
    <row r="7575" spans="1:5" x14ac:dyDescent="0.35">
      <c r="A7575">
        <v>870.88831400000004</v>
      </c>
      <c r="B7575">
        <v>0</v>
      </c>
      <c r="C7575">
        <v>21.908404000000001</v>
      </c>
      <c r="D7575">
        <v>21.835304000000001</v>
      </c>
      <c r="E7575">
        <f t="shared" si="118"/>
        <v>-7.3100000000000165E-2</v>
      </c>
    </row>
    <row r="7576" spans="1:5" x14ac:dyDescent="0.35">
      <c r="A7576">
        <v>870.99685399999998</v>
      </c>
      <c r="B7576">
        <v>0</v>
      </c>
      <c r="C7576">
        <v>21.908270000000002</v>
      </c>
      <c r="D7576">
        <v>21.835308999999999</v>
      </c>
      <c r="E7576">
        <f t="shared" si="118"/>
        <v>-7.296100000000294E-2</v>
      </c>
    </row>
    <row r="7577" spans="1:5" x14ac:dyDescent="0.35">
      <c r="A7577">
        <v>871.11581100000001</v>
      </c>
      <c r="B7577">
        <v>0</v>
      </c>
      <c r="C7577">
        <v>21.907926</v>
      </c>
      <c r="D7577">
        <v>21.835232999999999</v>
      </c>
      <c r="E7577">
        <f t="shared" si="118"/>
        <v>-7.2693000000001007E-2</v>
      </c>
    </row>
    <row r="7578" spans="1:5" x14ac:dyDescent="0.35">
      <c r="A7578">
        <v>871.22483499999998</v>
      </c>
      <c r="B7578">
        <v>0</v>
      </c>
      <c r="C7578">
        <v>21.907995</v>
      </c>
      <c r="D7578">
        <v>21.835049000000001</v>
      </c>
      <c r="E7578">
        <f t="shared" si="118"/>
        <v>-7.2945999999998179E-2</v>
      </c>
    </row>
    <row r="7579" spans="1:5" x14ac:dyDescent="0.35">
      <c r="A7579">
        <v>871.33459300000004</v>
      </c>
      <c r="B7579">
        <v>0</v>
      </c>
      <c r="C7579">
        <v>21.907709000000001</v>
      </c>
      <c r="D7579">
        <v>21.835048</v>
      </c>
      <c r="E7579">
        <f t="shared" si="118"/>
        <v>-7.2661000000000087E-2</v>
      </c>
    </row>
    <row r="7580" spans="1:5" x14ac:dyDescent="0.35">
      <c r="A7580">
        <v>871.45330899999999</v>
      </c>
      <c r="B7580">
        <v>0</v>
      </c>
      <c r="C7580">
        <v>21.907449</v>
      </c>
      <c r="D7580">
        <v>21.834942999999999</v>
      </c>
      <c r="E7580">
        <f t="shared" si="118"/>
        <v>-7.2506000000000626E-2</v>
      </c>
    </row>
    <row r="7581" spans="1:5" x14ac:dyDescent="0.35">
      <c r="A7581">
        <v>871.57329800000002</v>
      </c>
      <c r="B7581">
        <v>0</v>
      </c>
      <c r="C7581">
        <v>21.907229000000001</v>
      </c>
      <c r="D7581">
        <v>21.834834000000001</v>
      </c>
      <c r="E7581">
        <f t="shared" si="118"/>
        <v>-7.2395000000000209E-2</v>
      </c>
    </row>
    <row r="7582" spans="1:5" x14ac:dyDescent="0.35">
      <c r="A7582">
        <v>871.69117000000006</v>
      </c>
      <c r="B7582">
        <v>0</v>
      </c>
      <c r="C7582">
        <v>21.907309000000001</v>
      </c>
      <c r="D7582">
        <v>21.834764</v>
      </c>
      <c r="E7582">
        <f t="shared" si="118"/>
        <v>-7.2545000000001636E-2</v>
      </c>
    </row>
    <row r="7583" spans="1:5" x14ac:dyDescent="0.35">
      <c r="A7583">
        <v>871.80510900000002</v>
      </c>
      <c r="B7583">
        <v>0</v>
      </c>
      <c r="C7583">
        <v>21.906948</v>
      </c>
      <c r="D7583">
        <v>21.834800999999999</v>
      </c>
      <c r="E7583">
        <f t="shared" si="118"/>
        <v>-7.2147000000001071E-2</v>
      </c>
    </row>
    <row r="7584" spans="1:5" x14ac:dyDescent="0.35">
      <c r="A7584">
        <v>871.91306499999996</v>
      </c>
      <c r="B7584">
        <v>0</v>
      </c>
      <c r="C7584">
        <v>21.907077000000001</v>
      </c>
      <c r="D7584">
        <v>21.834693999999999</v>
      </c>
      <c r="E7584">
        <f t="shared" si="118"/>
        <v>-7.2383000000002085E-2</v>
      </c>
    </row>
    <row r="7585" spans="1:5" x14ac:dyDescent="0.35">
      <c r="A7585">
        <v>872.02219200000002</v>
      </c>
      <c r="B7585">
        <v>0</v>
      </c>
      <c r="C7585">
        <v>21.906943999999999</v>
      </c>
      <c r="D7585">
        <v>21.834828000000002</v>
      </c>
      <c r="E7585">
        <f t="shared" si="118"/>
        <v>-7.2115999999997626E-2</v>
      </c>
    </row>
    <row r="7586" spans="1:5" x14ac:dyDescent="0.35">
      <c r="A7586">
        <v>872.13567899999998</v>
      </c>
      <c r="B7586">
        <v>0</v>
      </c>
      <c r="C7586">
        <v>21.906495</v>
      </c>
      <c r="D7586">
        <v>21.834617000000001</v>
      </c>
      <c r="E7586">
        <f t="shared" si="118"/>
        <v>-7.187799999999811E-2</v>
      </c>
    </row>
    <row r="7587" spans="1:5" x14ac:dyDescent="0.35">
      <c r="A7587">
        <v>872.24961699999994</v>
      </c>
      <c r="B7587">
        <v>0</v>
      </c>
      <c r="C7587">
        <v>21.906327000000001</v>
      </c>
      <c r="D7587">
        <v>21.834446</v>
      </c>
      <c r="E7587">
        <f t="shared" si="118"/>
        <v>-7.1881000000001194E-2</v>
      </c>
    </row>
    <row r="7588" spans="1:5" x14ac:dyDescent="0.35">
      <c r="A7588">
        <v>872.35930599999995</v>
      </c>
      <c r="B7588">
        <v>0</v>
      </c>
      <c r="C7588">
        <v>21.906147000000001</v>
      </c>
      <c r="D7588">
        <v>21.834354999999999</v>
      </c>
      <c r="E7588">
        <f t="shared" si="118"/>
        <v>-7.1792000000002076E-2</v>
      </c>
    </row>
    <row r="7589" spans="1:5" x14ac:dyDescent="0.35">
      <c r="A7589">
        <v>872.47688700000003</v>
      </c>
      <c r="B7589">
        <v>0</v>
      </c>
      <c r="C7589">
        <v>21.906192999999998</v>
      </c>
      <c r="D7589">
        <v>21.83427</v>
      </c>
      <c r="E7589">
        <f t="shared" si="118"/>
        <v>-7.1922999999998183E-2</v>
      </c>
    </row>
    <row r="7590" spans="1:5" x14ac:dyDescent="0.35">
      <c r="A7590">
        <v>872.59531800000002</v>
      </c>
      <c r="B7590">
        <v>0</v>
      </c>
      <c r="C7590">
        <v>21.906029</v>
      </c>
      <c r="D7590">
        <v>21.834302000000001</v>
      </c>
      <c r="E7590">
        <f t="shared" si="118"/>
        <v>-7.1726999999999208E-2</v>
      </c>
    </row>
    <row r="7591" spans="1:5" x14ac:dyDescent="0.35">
      <c r="A7591">
        <v>872.70862899999997</v>
      </c>
      <c r="B7591">
        <v>0</v>
      </c>
      <c r="C7591">
        <v>21.905878000000001</v>
      </c>
      <c r="D7591">
        <v>21.834230999999999</v>
      </c>
      <c r="E7591">
        <f t="shared" si="118"/>
        <v>-7.1647000000002237E-2</v>
      </c>
    </row>
    <row r="7592" spans="1:5" x14ac:dyDescent="0.35">
      <c r="A7592">
        <v>872.81670099999997</v>
      </c>
      <c r="B7592">
        <v>0</v>
      </c>
      <c r="C7592">
        <v>21.905577999999998</v>
      </c>
      <c r="D7592">
        <v>21.834223000000001</v>
      </c>
      <c r="E7592">
        <f t="shared" si="118"/>
        <v>-7.1354999999996949E-2</v>
      </c>
    </row>
    <row r="7593" spans="1:5" x14ac:dyDescent="0.35">
      <c r="A7593">
        <v>872.93314799999996</v>
      </c>
      <c r="B7593">
        <v>0</v>
      </c>
      <c r="C7593">
        <v>21.905477999999999</v>
      </c>
      <c r="D7593">
        <v>21.834121</v>
      </c>
      <c r="E7593">
        <f t="shared" si="118"/>
        <v>-7.1356999999999005E-2</v>
      </c>
    </row>
    <row r="7594" spans="1:5" x14ac:dyDescent="0.35">
      <c r="A7594">
        <v>873.04841499999998</v>
      </c>
      <c r="B7594">
        <v>0</v>
      </c>
      <c r="C7594">
        <v>21.905297000000001</v>
      </c>
      <c r="D7594">
        <v>21.833964000000002</v>
      </c>
      <c r="E7594">
        <f t="shared" si="118"/>
        <v>-7.1332999999999203E-2</v>
      </c>
    </row>
    <row r="7595" spans="1:5" x14ac:dyDescent="0.35">
      <c r="A7595">
        <v>873.16485999999998</v>
      </c>
      <c r="B7595">
        <v>0</v>
      </c>
      <c r="C7595">
        <v>21.905131000000001</v>
      </c>
      <c r="D7595">
        <v>21.833946999999998</v>
      </c>
      <c r="E7595">
        <f t="shared" si="118"/>
        <v>-7.1184000000002357E-2</v>
      </c>
    </row>
    <row r="7596" spans="1:5" x14ac:dyDescent="0.35">
      <c r="A7596">
        <v>873.27791500000001</v>
      </c>
      <c r="B7596">
        <v>0</v>
      </c>
      <c r="C7596">
        <v>21.905052000000001</v>
      </c>
      <c r="D7596">
        <v>21.833870000000001</v>
      </c>
      <c r="E7596">
        <f t="shared" si="118"/>
        <v>-7.1182000000000301E-2</v>
      </c>
    </row>
    <row r="7597" spans="1:5" x14ac:dyDescent="0.35">
      <c r="A7597">
        <v>873.39165600000001</v>
      </c>
      <c r="B7597">
        <v>0</v>
      </c>
      <c r="C7597">
        <v>21.904931000000001</v>
      </c>
      <c r="D7597">
        <v>21.833794999999999</v>
      </c>
      <c r="E7597">
        <f t="shared" si="118"/>
        <v>-7.1136000000002753E-2</v>
      </c>
    </row>
    <row r="7598" spans="1:5" x14ac:dyDescent="0.35">
      <c r="A7598">
        <v>873.50796200000002</v>
      </c>
      <c r="B7598">
        <v>0</v>
      </c>
      <c r="C7598">
        <v>21.904613999999999</v>
      </c>
      <c r="D7598">
        <v>21.833763000000001</v>
      </c>
      <c r="E7598">
        <f t="shared" si="118"/>
        <v>-7.0850999999997555E-2</v>
      </c>
    </row>
    <row r="7599" spans="1:5" x14ac:dyDescent="0.35">
      <c r="A7599">
        <v>873.61881400000004</v>
      </c>
      <c r="B7599">
        <v>0</v>
      </c>
      <c r="C7599">
        <v>21.904485999999999</v>
      </c>
      <c r="D7599">
        <v>21.833642000000001</v>
      </c>
      <c r="E7599">
        <f t="shared" si="118"/>
        <v>-7.0843999999997465E-2</v>
      </c>
    </row>
    <row r="7600" spans="1:5" x14ac:dyDescent="0.35">
      <c r="A7600">
        <v>873.73229500000002</v>
      </c>
      <c r="B7600">
        <v>0</v>
      </c>
      <c r="C7600">
        <v>21.904457000000001</v>
      </c>
      <c r="D7600">
        <v>21.833561</v>
      </c>
      <c r="E7600">
        <f t="shared" si="118"/>
        <v>-7.089600000000118E-2</v>
      </c>
    </row>
    <row r="7601" spans="1:5" x14ac:dyDescent="0.35">
      <c r="A7601">
        <v>873.84902999999997</v>
      </c>
      <c r="B7601">
        <v>0</v>
      </c>
      <c r="C7601">
        <v>21.903960000000001</v>
      </c>
      <c r="D7601">
        <v>21.833565</v>
      </c>
      <c r="E7601">
        <f t="shared" si="118"/>
        <v>-7.0395000000001318E-2</v>
      </c>
    </row>
    <row r="7602" spans="1:5" x14ac:dyDescent="0.35">
      <c r="A7602">
        <v>873.96840599999996</v>
      </c>
      <c r="B7602">
        <v>0</v>
      </c>
      <c r="C7602">
        <v>21.903801000000001</v>
      </c>
      <c r="D7602">
        <v>21.833338000000001</v>
      </c>
      <c r="E7602">
        <f t="shared" si="118"/>
        <v>-7.0463000000000164E-2</v>
      </c>
    </row>
    <row r="7603" spans="1:5" x14ac:dyDescent="0.35">
      <c r="A7603">
        <v>874.08487100000002</v>
      </c>
      <c r="B7603">
        <v>0</v>
      </c>
      <c r="C7603">
        <v>21.903943999999999</v>
      </c>
      <c r="D7603">
        <v>21.833279999999998</v>
      </c>
      <c r="E7603">
        <f t="shared" si="118"/>
        <v>-7.0664000000000726E-2</v>
      </c>
    </row>
    <row r="7604" spans="1:5" x14ac:dyDescent="0.35">
      <c r="A7604">
        <v>874.19916499999999</v>
      </c>
      <c r="B7604">
        <v>0</v>
      </c>
      <c r="C7604">
        <v>21.903646999999999</v>
      </c>
      <c r="D7604">
        <v>21.833326</v>
      </c>
      <c r="E7604">
        <f t="shared" si="118"/>
        <v>-7.0320999999999856E-2</v>
      </c>
    </row>
    <row r="7605" spans="1:5" x14ac:dyDescent="0.35">
      <c r="A7605">
        <v>874.31741</v>
      </c>
      <c r="B7605">
        <v>0</v>
      </c>
      <c r="C7605">
        <v>21.903725999999999</v>
      </c>
      <c r="D7605">
        <v>21.833207000000002</v>
      </c>
      <c r="E7605">
        <f t="shared" si="118"/>
        <v>-7.0518999999997334E-2</v>
      </c>
    </row>
    <row r="7606" spans="1:5" x14ac:dyDescent="0.35">
      <c r="A7606">
        <v>874.43523300000004</v>
      </c>
      <c r="B7606">
        <v>0</v>
      </c>
      <c r="C7606">
        <v>21.903348999999999</v>
      </c>
      <c r="D7606">
        <v>21.833214000000002</v>
      </c>
      <c r="E7606">
        <f t="shared" si="118"/>
        <v>-7.013499999999695E-2</v>
      </c>
    </row>
    <row r="7607" spans="1:5" x14ac:dyDescent="0.35">
      <c r="A7607">
        <v>874.55370200000004</v>
      </c>
      <c r="B7607">
        <v>0</v>
      </c>
      <c r="C7607">
        <v>21.903300000000002</v>
      </c>
      <c r="D7607">
        <v>21.833064</v>
      </c>
      <c r="E7607">
        <f t="shared" si="118"/>
        <v>-7.0236000000001297E-2</v>
      </c>
    </row>
    <row r="7608" spans="1:5" x14ac:dyDescent="0.35">
      <c r="A7608">
        <v>874.67063299999995</v>
      </c>
      <c r="B7608">
        <v>0</v>
      </c>
      <c r="C7608">
        <v>21.903019</v>
      </c>
      <c r="D7608">
        <v>21.833057</v>
      </c>
      <c r="E7608">
        <f t="shared" si="118"/>
        <v>-6.9962000000000302E-2</v>
      </c>
    </row>
    <row r="7609" spans="1:5" x14ac:dyDescent="0.35">
      <c r="A7609">
        <v>874.77911600000004</v>
      </c>
      <c r="B7609">
        <v>0</v>
      </c>
      <c r="C7609">
        <v>21.903161000000001</v>
      </c>
      <c r="D7609">
        <v>21.833053</v>
      </c>
      <c r="E7609">
        <f t="shared" si="118"/>
        <v>-7.0108000000001169E-2</v>
      </c>
    </row>
    <row r="7610" spans="1:5" x14ac:dyDescent="0.35">
      <c r="A7610">
        <v>874.89791700000001</v>
      </c>
      <c r="B7610">
        <v>0</v>
      </c>
      <c r="C7610">
        <v>21.902688999999999</v>
      </c>
      <c r="D7610">
        <v>21.833023000000001</v>
      </c>
      <c r="E7610">
        <f t="shared" si="118"/>
        <v>-6.9665999999998007E-2</v>
      </c>
    </row>
    <row r="7611" spans="1:5" x14ac:dyDescent="0.35">
      <c r="A7611">
        <v>875.01486299999999</v>
      </c>
      <c r="B7611">
        <v>0</v>
      </c>
      <c r="C7611">
        <v>21.902546999999998</v>
      </c>
      <c r="D7611">
        <v>21.832809000000001</v>
      </c>
      <c r="E7611">
        <f t="shared" si="118"/>
        <v>-6.9737999999997413E-2</v>
      </c>
    </row>
    <row r="7612" spans="1:5" x14ac:dyDescent="0.35">
      <c r="A7612">
        <v>875.134322</v>
      </c>
      <c r="B7612">
        <v>0</v>
      </c>
      <c r="C7612">
        <v>21.902564999999999</v>
      </c>
      <c r="D7612">
        <v>21.832723000000001</v>
      </c>
      <c r="E7612">
        <f t="shared" si="118"/>
        <v>-6.9841999999997739E-2</v>
      </c>
    </row>
    <row r="7613" spans="1:5" x14ac:dyDescent="0.35">
      <c r="A7613">
        <v>875.24964999999997</v>
      </c>
      <c r="B7613">
        <v>0</v>
      </c>
      <c r="C7613">
        <v>21.902132000000002</v>
      </c>
      <c r="D7613">
        <v>21.832727999999999</v>
      </c>
      <c r="E7613">
        <f t="shared" si="118"/>
        <v>-6.9404000000002242E-2</v>
      </c>
    </row>
    <row r="7614" spans="1:5" x14ac:dyDescent="0.35">
      <c r="A7614">
        <v>875.36390500000005</v>
      </c>
      <c r="B7614">
        <v>0</v>
      </c>
      <c r="C7614">
        <v>21.901935999999999</v>
      </c>
      <c r="D7614">
        <v>21.832566</v>
      </c>
      <c r="E7614">
        <f t="shared" si="118"/>
        <v>-6.9369999999999266E-2</v>
      </c>
    </row>
    <row r="7615" spans="1:5" x14ac:dyDescent="0.35">
      <c r="A7615">
        <v>875.47854800000005</v>
      </c>
      <c r="B7615">
        <v>0</v>
      </c>
      <c r="C7615">
        <v>21.901721999999999</v>
      </c>
      <c r="D7615">
        <v>21.832518</v>
      </c>
      <c r="E7615">
        <f t="shared" si="118"/>
        <v>-6.9203999999999155E-2</v>
      </c>
    </row>
    <row r="7616" spans="1:5" x14ac:dyDescent="0.35">
      <c r="A7616">
        <v>875.58802300000002</v>
      </c>
      <c r="B7616">
        <v>0</v>
      </c>
      <c r="C7616">
        <v>21.901782000000001</v>
      </c>
      <c r="D7616">
        <v>21.832397</v>
      </c>
      <c r="E7616">
        <f t="shared" si="118"/>
        <v>-6.9385000000000474E-2</v>
      </c>
    </row>
    <row r="7617" spans="1:5" x14ac:dyDescent="0.35">
      <c r="A7617">
        <v>875.696642</v>
      </c>
      <c r="B7617">
        <v>0</v>
      </c>
      <c r="C7617">
        <v>21.901526</v>
      </c>
      <c r="D7617">
        <v>21.832495000000002</v>
      </c>
      <c r="E7617">
        <f t="shared" si="118"/>
        <v>-6.9030999999998954E-2</v>
      </c>
    </row>
    <row r="7618" spans="1:5" x14ac:dyDescent="0.35">
      <c r="A7618">
        <v>875.81167500000004</v>
      </c>
      <c r="B7618">
        <v>0</v>
      </c>
      <c r="C7618">
        <v>21.901295000000001</v>
      </c>
      <c r="D7618">
        <v>21.832356999999998</v>
      </c>
      <c r="E7618">
        <f t="shared" si="118"/>
        <v>-6.893800000000283E-2</v>
      </c>
    </row>
    <row r="7619" spans="1:5" x14ac:dyDescent="0.35">
      <c r="A7619">
        <v>875.93095400000004</v>
      </c>
      <c r="B7619">
        <v>0</v>
      </c>
      <c r="C7619">
        <v>21.901378999999999</v>
      </c>
      <c r="D7619">
        <v>21.832194999999999</v>
      </c>
      <c r="E7619">
        <f t="shared" ref="E7619:E7682" si="119">D7619-C7619</f>
        <v>-6.9183999999999912E-2</v>
      </c>
    </row>
    <row r="7620" spans="1:5" x14ac:dyDescent="0.35">
      <c r="A7620">
        <v>876.04439200000002</v>
      </c>
      <c r="B7620">
        <v>0</v>
      </c>
      <c r="C7620">
        <v>21.901229000000001</v>
      </c>
      <c r="D7620">
        <v>21.832211000000001</v>
      </c>
      <c r="E7620">
        <f t="shared" si="119"/>
        <v>-6.9017999999999802E-2</v>
      </c>
    </row>
    <row r="7621" spans="1:5" x14ac:dyDescent="0.35">
      <c r="A7621">
        <v>876.159491</v>
      </c>
      <c r="B7621">
        <v>0</v>
      </c>
      <c r="C7621">
        <v>21.900919999999999</v>
      </c>
      <c r="D7621">
        <v>21.832135999999998</v>
      </c>
      <c r="E7621">
        <f t="shared" si="119"/>
        <v>-6.8784000000000844E-2</v>
      </c>
    </row>
    <row r="7622" spans="1:5" x14ac:dyDescent="0.35">
      <c r="A7622">
        <v>876.27667599999995</v>
      </c>
      <c r="B7622">
        <v>0</v>
      </c>
      <c r="C7622">
        <v>21.900731</v>
      </c>
      <c r="D7622">
        <v>21.832052000000001</v>
      </c>
      <c r="E7622">
        <f t="shared" si="119"/>
        <v>-6.867899999999949E-2</v>
      </c>
    </row>
    <row r="7623" spans="1:5" x14ac:dyDescent="0.35">
      <c r="A7623">
        <v>876.39416300000005</v>
      </c>
      <c r="B7623">
        <v>0</v>
      </c>
      <c r="C7623">
        <v>21.900932000000001</v>
      </c>
      <c r="D7623">
        <v>21.831962999999998</v>
      </c>
      <c r="E7623">
        <f t="shared" si="119"/>
        <v>-6.8969000000002723E-2</v>
      </c>
    </row>
    <row r="7624" spans="1:5" x14ac:dyDescent="0.35">
      <c r="A7624">
        <v>876.51055899999994</v>
      </c>
      <c r="B7624">
        <v>0</v>
      </c>
      <c r="C7624">
        <v>21.900514999999999</v>
      </c>
      <c r="D7624">
        <v>21.831987000000002</v>
      </c>
      <c r="E7624">
        <f t="shared" si="119"/>
        <v>-6.8527999999997036E-2</v>
      </c>
    </row>
    <row r="7625" spans="1:5" x14ac:dyDescent="0.35">
      <c r="A7625">
        <v>876.61910699999999</v>
      </c>
      <c r="B7625">
        <v>0</v>
      </c>
      <c r="C7625">
        <v>21.900497999999999</v>
      </c>
      <c r="D7625">
        <v>21.831834000000001</v>
      </c>
      <c r="E7625">
        <f t="shared" si="119"/>
        <v>-6.8663999999998282E-2</v>
      </c>
    </row>
    <row r="7626" spans="1:5" x14ac:dyDescent="0.35">
      <c r="A7626">
        <v>876.72899099999995</v>
      </c>
      <c r="B7626">
        <v>0</v>
      </c>
      <c r="C7626">
        <v>21.900161000000001</v>
      </c>
      <c r="D7626">
        <v>21.831914999999999</v>
      </c>
      <c r="E7626">
        <f t="shared" si="119"/>
        <v>-6.8246000000002027E-2</v>
      </c>
    </row>
    <row r="7627" spans="1:5" x14ac:dyDescent="0.35">
      <c r="A7627">
        <v>876.84707500000002</v>
      </c>
      <c r="B7627">
        <v>0</v>
      </c>
      <c r="C7627">
        <v>21.900183999999999</v>
      </c>
      <c r="D7627">
        <v>21.831675000000001</v>
      </c>
      <c r="E7627">
        <f t="shared" si="119"/>
        <v>-6.8508999999998821E-2</v>
      </c>
    </row>
    <row r="7628" spans="1:5" x14ac:dyDescent="0.35">
      <c r="A7628">
        <v>876.96715500000005</v>
      </c>
      <c r="B7628">
        <v>0</v>
      </c>
      <c r="C7628">
        <v>21.900029</v>
      </c>
      <c r="D7628">
        <v>21.831665000000001</v>
      </c>
      <c r="E7628">
        <f t="shared" si="119"/>
        <v>-6.8363999999998981E-2</v>
      </c>
    </row>
    <row r="7629" spans="1:5" x14ac:dyDescent="0.35">
      <c r="A7629">
        <v>877.08311500000002</v>
      </c>
      <c r="B7629">
        <v>0</v>
      </c>
      <c r="C7629">
        <v>21.899853</v>
      </c>
      <c r="D7629">
        <v>21.831596999999999</v>
      </c>
      <c r="E7629">
        <f t="shared" si="119"/>
        <v>-6.8256000000001649E-2</v>
      </c>
    </row>
    <row r="7630" spans="1:5" x14ac:dyDescent="0.35">
      <c r="A7630">
        <v>877.19105200000001</v>
      </c>
      <c r="B7630">
        <v>0</v>
      </c>
      <c r="C7630">
        <v>21.900058000000001</v>
      </c>
      <c r="D7630">
        <v>21.831596999999999</v>
      </c>
      <c r="E7630">
        <f t="shared" si="119"/>
        <v>-6.846100000000277E-2</v>
      </c>
    </row>
    <row r="7631" spans="1:5" x14ac:dyDescent="0.35">
      <c r="A7631">
        <v>877.29899</v>
      </c>
      <c r="B7631">
        <v>0</v>
      </c>
      <c r="C7631">
        <v>21.899750999999998</v>
      </c>
      <c r="D7631">
        <v>21.831731000000001</v>
      </c>
      <c r="E7631">
        <f t="shared" si="119"/>
        <v>-6.8019999999997083E-2</v>
      </c>
    </row>
    <row r="7632" spans="1:5" x14ac:dyDescent="0.35">
      <c r="A7632">
        <v>877.40690900000004</v>
      </c>
      <c r="B7632">
        <v>0</v>
      </c>
      <c r="C7632">
        <v>21.899628</v>
      </c>
      <c r="D7632">
        <v>21.831607999999999</v>
      </c>
      <c r="E7632">
        <f t="shared" si="119"/>
        <v>-6.8020000000000636E-2</v>
      </c>
    </row>
    <row r="7633" spans="1:5" x14ac:dyDescent="0.35">
      <c r="A7633">
        <v>877.51369099999999</v>
      </c>
      <c r="B7633">
        <v>0</v>
      </c>
      <c r="C7633">
        <v>21.899605000000001</v>
      </c>
      <c r="D7633">
        <v>21.831567</v>
      </c>
      <c r="E7633">
        <f t="shared" si="119"/>
        <v>-6.8038000000001375E-2</v>
      </c>
    </row>
    <row r="7634" spans="1:5" x14ac:dyDescent="0.35">
      <c r="A7634">
        <v>877.62330599999996</v>
      </c>
      <c r="B7634">
        <v>0</v>
      </c>
      <c r="C7634">
        <v>21.899135999999999</v>
      </c>
      <c r="D7634">
        <v>21.831499999999998</v>
      </c>
      <c r="E7634">
        <f t="shared" si="119"/>
        <v>-6.7636000000000251E-2</v>
      </c>
    </row>
    <row r="7635" spans="1:5" x14ac:dyDescent="0.35">
      <c r="A7635">
        <v>877.73811899999998</v>
      </c>
      <c r="B7635">
        <v>0</v>
      </c>
      <c r="C7635">
        <v>21.898893000000001</v>
      </c>
      <c r="D7635">
        <v>21.831227999999999</v>
      </c>
      <c r="E7635">
        <f t="shared" si="119"/>
        <v>-6.7665000000001641E-2</v>
      </c>
    </row>
    <row r="7636" spans="1:5" x14ac:dyDescent="0.35">
      <c r="A7636">
        <v>877.85095999999999</v>
      </c>
      <c r="B7636">
        <v>0</v>
      </c>
      <c r="C7636">
        <v>21.899092</v>
      </c>
      <c r="D7636">
        <v>21.831154999999999</v>
      </c>
      <c r="E7636">
        <f t="shared" si="119"/>
        <v>-6.793700000000058E-2</v>
      </c>
    </row>
    <row r="7637" spans="1:5" x14ac:dyDescent="0.35">
      <c r="A7637">
        <v>877.96734500000002</v>
      </c>
      <c r="B7637">
        <v>0</v>
      </c>
      <c r="C7637">
        <v>21.898555000000002</v>
      </c>
      <c r="D7637">
        <v>21.831160000000001</v>
      </c>
      <c r="E7637">
        <f t="shared" si="119"/>
        <v>-6.7395000000001204E-2</v>
      </c>
    </row>
    <row r="7638" spans="1:5" x14ac:dyDescent="0.35">
      <c r="A7638">
        <v>878.08695799999998</v>
      </c>
      <c r="B7638">
        <v>0</v>
      </c>
      <c r="C7638">
        <v>21.898513000000001</v>
      </c>
      <c r="D7638">
        <v>21.830973</v>
      </c>
      <c r="E7638">
        <f t="shared" si="119"/>
        <v>-6.7540000000001044E-2</v>
      </c>
    </row>
    <row r="7639" spans="1:5" x14ac:dyDescent="0.35">
      <c r="A7639">
        <v>878.20589600000005</v>
      </c>
      <c r="B7639">
        <v>0</v>
      </c>
      <c r="C7639">
        <v>21.898333999999998</v>
      </c>
      <c r="D7639">
        <v>21.830933000000002</v>
      </c>
      <c r="E7639">
        <f t="shared" si="119"/>
        <v>-6.7400999999996714E-2</v>
      </c>
    </row>
    <row r="7640" spans="1:5" x14ac:dyDescent="0.35">
      <c r="A7640">
        <v>878.31937100000005</v>
      </c>
      <c r="B7640">
        <v>0</v>
      </c>
      <c r="C7640">
        <v>21.898667</v>
      </c>
      <c r="D7640">
        <v>21.830873</v>
      </c>
      <c r="E7640">
        <f t="shared" si="119"/>
        <v>-6.7793999999999244E-2</v>
      </c>
    </row>
    <row r="7641" spans="1:5" x14ac:dyDescent="0.35">
      <c r="A7641">
        <v>878.43070499999999</v>
      </c>
      <c r="B7641">
        <v>0</v>
      </c>
      <c r="C7641">
        <v>21.898122000000001</v>
      </c>
      <c r="D7641">
        <v>21.830883</v>
      </c>
      <c r="E7641">
        <f t="shared" si="119"/>
        <v>-6.7239000000000715E-2</v>
      </c>
    </row>
    <row r="7642" spans="1:5" x14ac:dyDescent="0.35">
      <c r="A7642">
        <v>878.54884600000003</v>
      </c>
      <c r="B7642">
        <v>0</v>
      </c>
      <c r="C7642">
        <v>21.898253</v>
      </c>
      <c r="D7642">
        <v>21.830719999999999</v>
      </c>
      <c r="E7642">
        <f t="shared" si="119"/>
        <v>-6.7533000000000953E-2</v>
      </c>
    </row>
    <row r="7643" spans="1:5" x14ac:dyDescent="0.35">
      <c r="A7643">
        <v>878.66754600000002</v>
      </c>
      <c r="B7643">
        <v>0</v>
      </c>
      <c r="C7643">
        <v>21.898109999999999</v>
      </c>
      <c r="D7643">
        <v>21.830766000000001</v>
      </c>
      <c r="E7643">
        <f t="shared" si="119"/>
        <v>-6.7343999999998516E-2</v>
      </c>
    </row>
    <row r="7644" spans="1:5" x14ac:dyDescent="0.35">
      <c r="A7644">
        <v>878.77817100000004</v>
      </c>
      <c r="B7644">
        <v>0</v>
      </c>
      <c r="C7644">
        <v>21.897780000000001</v>
      </c>
      <c r="D7644">
        <v>21.830783</v>
      </c>
      <c r="E7644">
        <f t="shared" si="119"/>
        <v>-6.6997000000000639E-2</v>
      </c>
    </row>
    <row r="7645" spans="1:5" x14ac:dyDescent="0.35">
      <c r="A7645">
        <v>878.89628900000002</v>
      </c>
      <c r="B7645">
        <v>0</v>
      </c>
      <c r="C7645">
        <v>21.897414000000001</v>
      </c>
      <c r="D7645">
        <v>21.830589</v>
      </c>
      <c r="E7645">
        <f t="shared" si="119"/>
        <v>-6.6825000000001467E-2</v>
      </c>
    </row>
    <row r="7646" spans="1:5" x14ac:dyDescent="0.35">
      <c r="A7646">
        <v>879.00845600000002</v>
      </c>
      <c r="B7646">
        <v>0</v>
      </c>
      <c r="C7646">
        <v>21.897594999999999</v>
      </c>
      <c r="D7646">
        <v>21.830458</v>
      </c>
      <c r="E7646">
        <f t="shared" si="119"/>
        <v>-6.7136999999998892E-2</v>
      </c>
    </row>
    <row r="7647" spans="1:5" x14ac:dyDescent="0.35">
      <c r="A7647">
        <v>879.121489</v>
      </c>
      <c r="B7647">
        <v>0</v>
      </c>
      <c r="C7647">
        <v>21.897462000000001</v>
      </c>
      <c r="D7647">
        <v>21.830539000000002</v>
      </c>
      <c r="E7647">
        <f t="shared" si="119"/>
        <v>-6.6922999999999178E-2</v>
      </c>
    </row>
    <row r="7648" spans="1:5" x14ac:dyDescent="0.35">
      <c r="A7648">
        <v>879.233879</v>
      </c>
      <c r="B7648">
        <v>0</v>
      </c>
      <c r="C7648">
        <v>21.897082999999999</v>
      </c>
      <c r="D7648">
        <v>21.830513</v>
      </c>
      <c r="E7648">
        <f t="shared" si="119"/>
        <v>-6.6569999999998686E-2</v>
      </c>
    </row>
    <row r="7649" spans="1:5" x14ac:dyDescent="0.35">
      <c r="A7649">
        <v>879.34799899999996</v>
      </c>
      <c r="B7649">
        <v>0</v>
      </c>
      <c r="C7649">
        <v>21.897157</v>
      </c>
      <c r="D7649">
        <v>21.830390999999999</v>
      </c>
      <c r="E7649">
        <f t="shared" si="119"/>
        <v>-6.6766000000001213E-2</v>
      </c>
    </row>
    <row r="7650" spans="1:5" x14ac:dyDescent="0.35">
      <c r="A7650">
        <v>879.45669699999996</v>
      </c>
      <c r="B7650">
        <v>0</v>
      </c>
      <c r="C7650">
        <v>21.896930999999999</v>
      </c>
      <c r="D7650">
        <v>21.830306</v>
      </c>
      <c r="E7650">
        <f t="shared" si="119"/>
        <v>-6.662499999999838E-2</v>
      </c>
    </row>
    <row r="7651" spans="1:5" x14ac:dyDescent="0.35">
      <c r="A7651">
        <v>879.56394799999998</v>
      </c>
      <c r="B7651">
        <v>0</v>
      </c>
      <c r="C7651">
        <v>21.896954999999998</v>
      </c>
      <c r="D7651">
        <v>21.830206</v>
      </c>
      <c r="E7651">
        <f t="shared" si="119"/>
        <v>-6.6748999999997949E-2</v>
      </c>
    </row>
    <row r="7652" spans="1:5" x14ac:dyDescent="0.35">
      <c r="A7652">
        <v>879.67324299999996</v>
      </c>
      <c r="B7652">
        <v>0</v>
      </c>
      <c r="C7652">
        <v>21.896865999999999</v>
      </c>
      <c r="D7652">
        <v>21.830207000000001</v>
      </c>
      <c r="E7652">
        <f t="shared" si="119"/>
        <v>-6.6658999999997803E-2</v>
      </c>
    </row>
    <row r="7653" spans="1:5" x14ac:dyDescent="0.35">
      <c r="A7653">
        <v>879.79180099999996</v>
      </c>
      <c r="B7653">
        <v>0</v>
      </c>
      <c r="C7653">
        <v>21.896543999999999</v>
      </c>
      <c r="D7653">
        <v>21.830193000000001</v>
      </c>
      <c r="E7653">
        <f t="shared" si="119"/>
        <v>-6.6350999999997384E-2</v>
      </c>
    </row>
    <row r="7654" spans="1:5" x14ac:dyDescent="0.35">
      <c r="A7654">
        <v>879.904222</v>
      </c>
      <c r="B7654">
        <v>0</v>
      </c>
      <c r="C7654">
        <v>21.896329000000001</v>
      </c>
      <c r="D7654">
        <v>21.830037000000001</v>
      </c>
      <c r="E7654">
        <f t="shared" si="119"/>
        <v>-6.6292000000000684E-2</v>
      </c>
    </row>
    <row r="7655" spans="1:5" x14ac:dyDescent="0.35">
      <c r="A7655">
        <v>880.02317000000005</v>
      </c>
      <c r="B7655">
        <v>0</v>
      </c>
      <c r="C7655">
        <v>21.896007000000001</v>
      </c>
      <c r="D7655">
        <v>21.829975000000001</v>
      </c>
      <c r="E7655">
        <f t="shared" si="119"/>
        <v>-6.6031999999999869E-2</v>
      </c>
    </row>
    <row r="7656" spans="1:5" x14ac:dyDescent="0.35">
      <c r="A7656">
        <v>880.14115400000003</v>
      </c>
      <c r="B7656">
        <v>0</v>
      </c>
      <c r="C7656">
        <v>21.895928999999999</v>
      </c>
      <c r="D7656">
        <v>21.829853</v>
      </c>
      <c r="E7656">
        <f t="shared" si="119"/>
        <v>-6.6075999999998913E-2</v>
      </c>
    </row>
    <row r="7657" spans="1:5" x14ac:dyDescent="0.35">
      <c r="A7657">
        <v>880.25731299999995</v>
      </c>
      <c r="B7657">
        <v>0</v>
      </c>
      <c r="C7657">
        <v>21.89583</v>
      </c>
      <c r="D7657">
        <v>21.829784</v>
      </c>
      <c r="E7657">
        <f t="shared" si="119"/>
        <v>-6.6046000000000049E-2</v>
      </c>
    </row>
    <row r="7658" spans="1:5" x14ac:dyDescent="0.35">
      <c r="A7658">
        <v>880.37380199999996</v>
      </c>
      <c r="B7658">
        <v>0</v>
      </c>
      <c r="C7658">
        <v>21.895689999999998</v>
      </c>
      <c r="D7658">
        <v>21.829775000000001</v>
      </c>
      <c r="E7658">
        <f t="shared" si="119"/>
        <v>-6.5914999999996837E-2</v>
      </c>
    </row>
    <row r="7659" spans="1:5" x14ac:dyDescent="0.35">
      <c r="A7659">
        <v>880.49073299999998</v>
      </c>
      <c r="B7659">
        <v>0</v>
      </c>
      <c r="C7659">
        <v>21.895517000000002</v>
      </c>
      <c r="D7659">
        <v>21.829685000000001</v>
      </c>
      <c r="E7659">
        <f t="shared" si="119"/>
        <v>-6.5832000000000335E-2</v>
      </c>
    </row>
    <row r="7660" spans="1:5" x14ac:dyDescent="0.35">
      <c r="A7660">
        <v>880.59894199999997</v>
      </c>
      <c r="B7660">
        <v>0</v>
      </c>
      <c r="C7660">
        <v>21.895544000000001</v>
      </c>
      <c r="D7660">
        <v>21.829732</v>
      </c>
      <c r="E7660">
        <f t="shared" si="119"/>
        <v>-6.5812000000001092E-2</v>
      </c>
    </row>
    <row r="7661" spans="1:5" x14ac:dyDescent="0.35">
      <c r="A7661">
        <v>880.70835</v>
      </c>
      <c r="B7661">
        <v>0</v>
      </c>
      <c r="C7661">
        <v>21.895443</v>
      </c>
      <c r="D7661">
        <v>21.829626000000001</v>
      </c>
      <c r="E7661">
        <f t="shared" si="119"/>
        <v>-6.5816999999999126E-2</v>
      </c>
    </row>
    <row r="7662" spans="1:5" x14ac:dyDescent="0.35">
      <c r="A7662">
        <v>880.82690200000002</v>
      </c>
      <c r="B7662">
        <v>0</v>
      </c>
      <c r="C7662">
        <v>21.895002999999999</v>
      </c>
      <c r="D7662">
        <v>21.829546000000001</v>
      </c>
      <c r="E7662">
        <f t="shared" si="119"/>
        <v>-6.5456999999998544E-2</v>
      </c>
    </row>
    <row r="7663" spans="1:5" x14ac:dyDescent="0.35">
      <c r="A7663">
        <v>880.94587000000001</v>
      </c>
      <c r="B7663">
        <v>0</v>
      </c>
      <c r="C7663">
        <v>21.894901000000001</v>
      </c>
      <c r="D7663">
        <v>21.829374000000001</v>
      </c>
      <c r="E7663">
        <f t="shared" si="119"/>
        <v>-6.5526999999999447E-2</v>
      </c>
    </row>
    <row r="7664" spans="1:5" x14ac:dyDescent="0.35">
      <c r="A7664">
        <v>881.06373499999995</v>
      </c>
      <c r="B7664">
        <v>0</v>
      </c>
      <c r="C7664">
        <v>21.895029999999998</v>
      </c>
      <c r="D7664">
        <v>21.829295999999999</v>
      </c>
      <c r="E7664">
        <f t="shared" si="119"/>
        <v>-6.5733999999999071E-2</v>
      </c>
    </row>
    <row r="7665" spans="1:5" x14ac:dyDescent="0.35">
      <c r="A7665">
        <v>881.17700600000001</v>
      </c>
      <c r="B7665">
        <v>0</v>
      </c>
      <c r="C7665">
        <v>21.894691000000002</v>
      </c>
      <c r="D7665">
        <v>21.829374000000001</v>
      </c>
      <c r="E7665">
        <f t="shared" si="119"/>
        <v>-6.5317000000000291E-2</v>
      </c>
    </row>
    <row r="7666" spans="1:5" x14ac:dyDescent="0.35">
      <c r="A7666">
        <v>881.28594599999997</v>
      </c>
      <c r="B7666">
        <v>0</v>
      </c>
      <c r="C7666">
        <v>21.894849000000001</v>
      </c>
      <c r="D7666">
        <v>21.829224</v>
      </c>
      <c r="E7666">
        <f t="shared" si="119"/>
        <v>-6.5625000000000711E-2</v>
      </c>
    </row>
    <row r="7667" spans="1:5" x14ac:dyDescent="0.35">
      <c r="A7667">
        <v>881.394588</v>
      </c>
      <c r="B7667">
        <v>0</v>
      </c>
      <c r="C7667">
        <v>21.894601999999999</v>
      </c>
      <c r="D7667">
        <v>21.829398000000001</v>
      </c>
      <c r="E7667">
        <f t="shared" si="119"/>
        <v>-6.5203999999997819E-2</v>
      </c>
    </row>
    <row r="7668" spans="1:5" x14ac:dyDescent="0.35">
      <c r="A7668">
        <v>881.50987499999997</v>
      </c>
      <c r="B7668">
        <v>0</v>
      </c>
      <c r="C7668">
        <v>21.894418999999999</v>
      </c>
      <c r="D7668">
        <v>21.829208999999999</v>
      </c>
      <c r="E7668">
        <f t="shared" si="119"/>
        <v>-6.5210000000000434E-2</v>
      </c>
    </row>
    <row r="7669" spans="1:5" x14ac:dyDescent="0.35">
      <c r="A7669">
        <v>881.62750300000005</v>
      </c>
      <c r="B7669">
        <v>0</v>
      </c>
      <c r="C7669">
        <v>21.894031999999999</v>
      </c>
      <c r="D7669">
        <v>21.829090999999998</v>
      </c>
      <c r="E7669">
        <f t="shared" si="119"/>
        <v>-6.4941000000001026E-2</v>
      </c>
    </row>
    <row r="7670" spans="1:5" x14ac:dyDescent="0.35">
      <c r="A7670">
        <v>881.74153999999999</v>
      </c>
      <c r="B7670">
        <v>0</v>
      </c>
      <c r="C7670">
        <v>21.894013999999999</v>
      </c>
      <c r="D7670">
        <v>21.828970000000002</v>
      </c>
      <c r="E7670">
        <f t="shared" si="119"/>
        <v>-6.5043999999996771E-2</v>
      </c>
    </row>
    <row r="7671" spans="1:5" x14ac:dyDescent="0.35">
      <c r="A7671">
        <v>881.85228600000005</v>
      </c>
      <c r="B7671">
        <v>0</v>
      </c>
      <c r="C7671">
        <v>21.893919</v>
      </c>
      <c r="D7671">
        <v>21.828932999999999</v>
      </c>
      <c r="E7671">
        <f t="shared" si="119"/>
        <v>-6.4986000000001098E-2</v>
      </c>
    </row>
    <row r="7672" spans="1:5" x14ac:dyDescent="0.35">
      <c r="A7672">
        <v>881.962222</v>
      </c>
      <c r="B7672">
        <v>0</v>
      </c>
      <c r="C7672">
        <v>21.89387</v>
      </c>
      <c r="D7672">
        <v>21.828882</v>
      </c>
      <c r="E7672">
        <f t="shared" si="119"/>
        <v>-6.4987999999999602E-2</v>
      </c>
    </row>
    <row r="7673" spans="1:5" x14ac:dyDescent="0.35">
      <c r="A7673">
        <v>882.07017699999994</v>
      </c>
      <c r="B7673">
        <v>0</v>
      </c>
      <c r="C7673">
        <v>21.893713000000002</v>
      </c>
      <c r="D7673">
        <v>21.828931999999998</v>
      </c>
      <c r="E7673">
        <f t="shared" si="119"/>
        <v>-6.478100000000353E-2</v>
      </c>
    </row>
    <row r="7674" spans="1:5" x14ac:dyDescent="0.35">
      <c r="A7674">
        <v>882.17816200000004</v>
      </c>
      <c r="B7674">
        <v>0</v>
      </c>
      <c r="C7674">
        <v>21.893711</v>
      </c>
      <c r="D7674">
        <v>21.828896</v>
      </c>
      <c r="E7674">
        <f t="shared" si="119"/>
        <v>-6.4814999999999401E-2</v>
      </c>
    </row>
    <row r="7675" spans="1:5" x14ac:dyDescent="0.35">
      <c r="A7675">
        <v>882.28522399999997</v>
      </c>
      <c r="B7675">
        <v>0</v>
      </c>
      <c r="C7675">
        <v>21.893532</v>
      </c>
      <c r="D7675">
        <v>21.828921000000001</v>
      </c>
      <c r="E7675">
        <f t="shared" si="119"/>
        <v>-6.4610999999999308E-2</v>
      </c>
    </row>
    <row r="7676" spans="1:5" x14ac:dyDescent="0.35">
      <c r="A7676">
        <v>882.39191900000003</v>
      </c>
      <c r="B7676">
        <v>0</v>
      </c>
      <c r="C7676">
        <v>21.893248</v>
      </c>
      <c r="D7676">
        <v>21.828811999999999</v>
      </c>
      <c r="E7676">
        <f t="shared" si="119"/>
        <v>-6.4436000000000604E-2</v>
      </c>
    </row>
    <row r="7677" spans="1:5" x14ac:dyDescent="0.35">
      <c r="A7677">
        <v>882.50881700000002</v>
      </c>
      <c r="B7677">
        <v>0</v>
      </c>
      <c r="C7677">
        <v>21.892966000000001</v>
      </c>
      <c r="D7677">
        <v>21.828631999999999</v>
      </c>
      <c r="E7677">
        <f t="shared" si="119"/>
        <v>-6.4334000000002334E-2</v>
      </c>
    </row>
    <row r="7678" spans="1:5" x14ac:dyDescent="0.35">
      <c r="A7678">
        <v>882.62748799999997</v>
      </c>
      <c r="B7678">
        <v>0</v>
      </c>
      <c r="C7678">
        <v>21.892724000000001</v>
      </c>
      <c r="D7678">
        <v>21.828499999999998</v>
      </c>
      <c r="E7678">
        <f t="shared" si="119"/>
        <v>-6.4224000000002945E-2</v>
      </c>
    </row>
    <row r="7679" spans="1:5" x14ac:dyDescent="0.35">
      <c r="A7679">
        <v>882.74032499999998</v>
      </c>
      <c r="B7679">
        <v>0</v>
      </c>
      <c r="C7679">
        <v>21.892638000000002</v>
      </c>
      <c r="D7679">
        <v>21.828392000000001</v>
      </c>
      <c r="E7679">
        <f t="shared" si="119"/>
        <v>-6.4246000000000691E-2</v>
      </c>
    </row>
    <row r="7680" spans="1:5" x14ac:dyDescent="0.35">
      <c r="A7680">
        <v>882.85873500000002</v>
      </c>
      <c r="B7680">
        <v>0</v>
      </c>
      <c r="C7680">
        <v>21.89256</v>
      </c>
      <c r="D7680">
        <v>21.828368000000001</v>
      </c>
      <c r="E7680">
        <f t="shared" si="119"/>
        <v>-6.4191999999998473E-2</v>
      </c>
    </row>
    <row r="7681" spans="1:5" x14ac:dyDescent="0.35">
      <c r="A7681">
        <v>882.97762699999998</v>
      </c>
      <c r="B7681">
        <v>0</v>
      </c>
      <c r="C7681">
        <v>21.892289999999999</v>
      </c>
      <c r="D7681">
        <v>21.828343</v>
      </c>
      <c r="E7681">
        <f t="shared" si="119"/>
        <v>-6.3946999999998866E-2</v>
      </c>
    </row>
    <row r="7682" spans="1:5" x14ac:dyDescent="0.35">
      <c r="A7682">
        <v>883.09485800000004</v>
      </c>
      <c r="B7682">
        <v>0</v>
      </c>
      <c r="C7682">
        <v>21.892222</v>
      </c>
      <c r="D7682">
        <v>21.828233000000001</v>
      </c>
      <c r="E7682">
        <f t="shared" si="119"/>
        <v>-6.3988999999999407E-2</v>
      </c>
    </row>
    <row r="7683" spans="1:5" x14ac:dyDescent="0.35">
      <c r="A7683">
        <v>883.207807</v>
      </c>
      <c r="B7683">
        <v>0</v>
      </c>
      <c r="C7683">
        <v>21.891857999999999</v>
      </c>
      <c r="D7683">
        <v>21.828196999999999</v>
      </c>
      <c r="E7683">
        <f t="shared" ref="E7683:E7746" si="120">D7683-C7683</f>
        <v>-6.3660999999999746E-2</v>
      </c>
    </row>
    <row r="7684" spans="1:5" x14ac:dyDescent="0.35">
      <c r="A7684">
        <v>883.31764599999997</v>
      </c>
      <c r="B7684">
        <v>0</v>
      </c>
      <c r="C7684">
        <v>21.892059</v>
      </c>
      <c r="D7684">
        <v>21.828032</v>
      </c>
      <c r="E7684">
        <f t="shared" si="120"/>
        <v>-6.402699999999939E-2</v>
      </c>
    </row>
    <row r="7685" spans="1:5" x14ac:dyDescent="0.35">
      <c r="A7685">
        <v>883.43543499999998</v>
      </c>
      <c r="B7685">
        <v>0</v>
      </c>
      <c r="C7685">
        <v>21.891635999999998</v>
      </c>
      <c r="D7685">
        <v>21.828112999999998</v>
      </c>
      <c r="E7685">
        <f t="shared" si="120"/>
        <v>-6.3522999999999996E-2</v>
      </c>
    </row>
    <row r="7686" spans="1:5" x14ac:dyDescent="0.35">
      <c r="A7686">
        <v>883.55466999999999</v>
      </c>
      <c r="B7686">
        <v>0</v>
      </c>
      <c r="C7686">
        <v>21.891378</v>
      </c>
      <c r="D7686">
        <v>21.827926000000001</v>
      </c>
      <c r="E7686">
        <f t="shared" si="120"/>
        <v>-6.3451999999998066E-2</v>
      </c>
    </row>
    <row r="7687" spans="1:5" x14ac:dyDescent="0.35">
      <c r="A7687">
        <v>883.67261699999995</v>
      </c>
      <c r="B7687">
        <v>0</v>
      </c>
      <c r="C7687">
        <v>21.891687999999998</v>
      </c>
      <c r="D7687">
        <v>21.827839999999998</v>
      </c>
      <c r="E7687">
        <f t="shared" si="120"/>
        <v>-6.3848000000000127E-2</v>
      </c>
    </row>
    <row r="7688" spans="1:5" x14ac:dyDescent="0.35">
      <c r="A7688">
        <v>883.77853900000002</v>
      </c>
      <c r="B7688">
        <v>0</v>
      </c>
      <c r="C7688">
        <v>21.891479</v>
      </c>
      <c r="D7688">
        <v>21.828029000000001</v>
      </c>
      <c r="E7688">
        <f t="shared" si="120"/>
        <v>-6.3449999999999562E-2</v>
      </c>
    </row>
    <row r="7689" spans="1:5" x14ac:dyDescent="0.35">
      <c r="A7689">
        <v>883.88843299999996</v>
      </c>
      <c r="B7689">
        <v>0</v>
      </c>
      <c r="C7689">
        <v>21.891086000000001</v>
      </c>
      <c r="D7689">
        <v>21.827952</v>
      </c>
      <c r="E7689">
        <f t="shared" si="120"/>
        <v>-6.3134000000001578E-2</v>
      </c>
    </row>
    <row r="7690" spans="1:5" x14ac:dyDescent="0.35">
      <c r="A7690">
        <v>884.00156500000003</v>
      </c>
      <c r="B7690">
        <v>0</v>
      </c>
      <c r="C7690">
        <v>21.890802000000001</v>
      </c>
      <c r="D7690">
        <v>21.827811000000001</v>
      </c>
      <c r="E7690">
        <f t="shared" si="120"/>
        <v>-6.2991000000000241E-2</v>
      </c>
    </row>
    <row r="7691" spans="1:5" x14ac:dyDescent="0.35">
      <c r="A7691">
        <v>884.11282200000005</v>
      </c>
      <c r="B7691">
        <v>0</v>
      </c>
      <c r="C7691">
        <v>21.890978</v>
      </c>
      <c r="D7691">
        <v>21.827601000000001</v>
      </c>
      <c r="E7691">
        <f t="shared" si="120"/>
        <v>-6.3376999999999128E-2</v>
      </c>
    </row>
    <row r="7692" spans="1:5" x14ac:dyDescent="0.35">
      <c r="A7692">
        <v>884.22574999999995</v>
      </c>
      <c r="B7692">
        <v>0</v>
      </c>
      <c r="C7692">
        <v>21.890819</v>
      </c>
      <c r="D7692">
        <v>21.827667000000002</v>
      </c>
      <c r="E7692">
        <f t="shared" si="120"/>
        <v>-6.3151999999998765E-2</v>
      </c>
    </row>
    <row r="7693" spans="1:5" x14ac:dyDescent="0.35">
      <c r="A7693">
        <v>884.34314700000004</v>
      </c>
      <c r="B7693">
        <v>0</v>
      </c>
      <c r="C7693">
        <v>21.890559</v>
      </c>
      <c r="D7693">
        <v>21.827593</v>
      </c>
      <c r="E7693">
        <f t="shared" si="120"/>
        <v>-6.2965999999999411E-2</v>
      </c>
    </row>
    <row r="7694" spans="1:5" x14ac:dyDescent="0.35">
      <c r="A7694">
        <v>884.461679</v>
      </c>
      <c r="B7694">
        <v>0</v>
      </c>
      <c r="C7694">
        <v>21.890463</v>
      </c>
      <c r="D7694">
        <v>21.827493</v>
      </c>
      <c r="E7694">
        <f t="shared" si="120"/>
        <v>-6.296999999999997E-2</v>
      </c>
    </row>
    <row r="7695" spans="1:5" x14ac:dyDescent="0.35">
      <c r="A7695">
        <v>884.58207900000002</v>
      </c>
      <c r="B7695">
        <v>0</v>
      </c>
      <c r="C7695">
        <v>21.890359</v>
      </c>
      <c r="D7695">
        <v>21.827456000000002</v>
      </c>
      <c r="E7695">
        <f t="shared" si="120"/>
        <v>-6.2902999999998599E-2</v>
      </c>
    </row>
    <row r="7696" spans="1:5" x14ac:dyDescent="0.35">
      <c r="A7696">
        <v>884.69943000000001</v>
      </c>
      <c r="B7696">
        <v>0</v>
      </c>
      <c r="C7696">
        <v>21.890228</v>
      </c>
      <c r="D7696">
        <v>21.827387000000002</v>
      </c>
      <c r="E7696">
        <f t="shared" si="120"/>
        <v>-6.2840999999998814E-2</v>
      </c>
    </row>
    <row r="7697" spans="1:5" x14ac:dyDescent="0.35">
      <c r="A7697">
        <v>884.81824800000004</v>
      </c>
      <c r="B7697">
        <v>0</v>
      </c>
      <c r="C7697">
        <v>21.890034</v>
      </c>
      <c r="D7697">
        <v>21.827351</v>
      </c>
      <c r="E7697">
        <f t="shared" si="120"/>
        <v>-6.2682999999999822E-2</v>
      </c>
    </row>
    <row r="7698" spans="1:5" x14ac:dyDescent="0.35">
      <c r="A7698">
        <v>884.93685900000003</v>
      </c>
      <c r="B7698">
        <v>0</v>
      </c>
      <c r="C7698">
        <v>21.889678</v>
      </c>
      <c r="D7698">
        <v>21.827300999999999</v>
      </c>
      <c r="E7698">
        <f t="shared" si="120"/>
        <v>-6.2377000000001459E-2</v>
      </c>
    </row>
    <row r="7699" spans="1:5" x14ac:dyDescent="0.35">
      <c r="A7699">
        <v>885.05355099999997</v>
      </c>
      <c r="B7699">
        <v>0</v>
      </c>
      <c r="C7699">
        <v>21.889831000000001</v>
      </c>
      <c r="D7699">
        <v>21.827107999999999</v>
      </c>
      <c r="E7699">
        <f t="shared" si="120"/>
        <v>-6.2723000000001861E-2</v>
      </c>
    </row>
    <row r="7700" spans="1:5" x14ac:dyDescent="0.35">
      <c r="A7700">
        <v>885.16618700000004</v>
      </c>
      <c r="B7700">
        <v>0</v>
      </c>
      <c r="C7700">
        <v>21.889475999999998</v>
      </c>
      <c r="D7700">
        <v>21.827228999999999</v>
      </c>
      <c r="E7700">
        <f t="shared" si="120"/>
        <v>-6.2246999999999275E-2</v>
      </c>
    </row>
    <row r="7701" spans="1:5" x14ac:dyDescent="0.35">
      <c r="A7701">
        <v>885.27789600000006</v>
      </c>
      <c r="B7701">
        <v>0</v>
      </c>
      <c r="C7701">
        <v>21.889502</v>
      </c>
      <c r="D7701">
        <v>21.827048000000001</v>
      </c>
      <c r="E7701">
        <f t="shared" si="120"/>
        <v>-6.2453999999998899E-2</v>
      </c>
    </row>
    <row r="7702" spans="1:5" x14ac:dyDescent="0.35">
      <c r="A7702">
        <v>885.39708199999995</v>
      </c>
      <c r="B7702">
        <v>0</v>
      </c>
      <c r="C7702">
        <v>21.889284</v>
      </c>
      <c r="D7702">
        <v>21.827024999999999</v>
      </c>
      <c r="E7702">
        <f t="shared" si="120"/>
        <v>-6.2259000000000952E-2</v>
      </c>
    </row>
    <row r="7703" spans="1:5" x14ac:dyDescent="0.35">
      <c r="A7703">
        <v>885.51647700000001</v>
      </c>
      <c r="B7703">
        <v>0</v>
      </c>
      <c r="C7703">
        <v>21.889009000000001</v>
      </c>
      <c r="D7703">
        <v>21.826941000000001</v>
      </c>
      <c r="E7703">
        <f t="shared" si="120"/>
        <v>-6.2068000000000012E-2</v>
      </c>
    </row>
    <row r="7704" spans="1:5" x14ac:dyDescent="0.35">
      <c r="A7704">
        <v>885.63310300000001</v>
      </c>
      <c r="B7704">
        <v>0</v>
      </c>
      <c r="C7704">
        <v>21.888945</v>
      </c>
      <c r="D7704">
        <v>21.826871000000001</v>
      </c>
      <c r="E7704">
        <f t="shared" si="120"/>
        <v>-6.2073999999999074E-2</v>
      </c>
    </row>
    <row r="7705" spans="1:5" x14ac:dyDescent="0.35">
      <c r="A7705">
        <v>885.75074099999995</v>
      </c>
      <c r="B7705">
        <v>0</v>
      </c>
      <c r="C7705">
        <v>21.888739999999999</v>
      </c>
      <c r="D7705">
        <v>21.826813999999999</v>
      </c>
      <c r="E7705">
        <f t="shared" si="120"/>
        <v>-6.1925999999999704E-2</v>
      </c>
    </row>
    <row r="7706" spans="1:5" x14ac:dyDescent="0.35">
      <c r="A7706">
        <v>885.86863400000004</v>
      </c>
      <c r="B7706">
        <v>0</v>
      </c>
      <c r="C7706">
        <v>21.888549000000001</v>
      </c>
      <c r="D7706">
        <v>21.826706000000001</v>
      </c>
      <c r="E7706">
        <f t="shared" si="120"/>
        <v>-6.1842999999999648E-2</v>
      </c>
    </row>
    <row r="7707" spans="1:5" x14ac:dyDescent="0.35">
      <c r="A7707">
        <v>885.98485000000005</v>
      </c>
      <c r="B7707">
        <v>0</v>
      </c>
      <c r="C7707">
        <v>21.888625999999999</v>
      </c>
      <c r="D7707">
        <v>21.826691</v>
      </c>
      <c r="E7707">
        <f t="shared" si="120"/>
        <v>-6.1934999999998297E-2</v>
      </c>
    </row>
    <row r="7708" spans="1:5" x14ac:dyDescent="0.35">
      <c r="A7708">
        <v>886.10074599999996</v>
      </c>
      <c r="B7708">
        <v>0</v>
      </c>
      <c r="C7708">
        <v>21.888242000000002</v>
      </c>
      <c r="D7708">
        <v>21.826678000000001</v>
      </c>
      <c r="E7708">
        <f t="shared" si="120"/>
        <v>-6.1564000000000618E-2</v>
      </c>
    </row>
    <row r="7709" spans="1:5" x14ac:dyDescent="0.35">
      <c r="A7709">
        <v>886.20868299999995</v>
      </c>
      <c r="B7709">
        <v>0</v>
      </c>
      <c r="C7709">
        <v>21.888511999999999</v>
      </c>
      <c r="D7709">
        <v>21.826626999999998</v>
      </c>
      <c r="E7709">
        <f t="shared" si="120"/>
        <v>-6.188500000000019E-2</v>
      </c>
    </row>
    <row r="7710" spans="1:5" x14ac:dyDescent="0.35">
      <c r="A7710">
        <v>886.31828700000005</v>
      </c>
      <c r="B7710">
        <v>0</v>
      </c>
      <c r="C7710">
        <v>21.887886999999999</v>
      </c>
      <c r="D7710">
        <v>21.826775000000001</v>
      </c>
      <c r="E7710">
        <f t="shared" si="120"/>
        <v>-6.1111999999997835E-2</v>
      </c>
    </row>
    <row r="7711" spans="1:5" x14ac:dyDescent="0.35">
      <c r="A7711">
        <v>886.43502100000001</v>
      </c>
      <c r="B7711">
        <v>0</v>
      </c>
      <c r="C7711">
        <v>21.887774</v>
      </c>
      <c r="D7711">
        <v>21.826450000000001</v>
      </c>
      <c r="E7711">
        <f t="shared" si="120"/>
        <v>-6.1323999999999046E-2</v>
      </c>
    </row>
    <row r="7712" spans="1:5" x14ac:dyDescent="0.35">
      <c r="A7712">
        <v>886.55486699999994</v>
      </c>
      <c r="B7712">
        <v>0</v>
      </c>
      <c r="C7712">
        <v>21.887613999999999</v>
      </c>
      <c r="D7712">
        <v>21.826356000000001</v>
      </c>
      <c r="E7712">
        <f t="shared" si="120"/>
        <v>-6.1257999999998702E-2</v>
      </c>
    </row>
    <row r="7713" spans="1:5" x14ac:dyDescent="0.35">
      <c r="A7713">
        <v>886.67253900000003</v>
      </c>
      <c r="B7713">
        <v>0</v>
      </c>
      <c r="C7713">
        <v>21.88747</v>
      </c>
      <c r="D7713">
        <v>21.826235</v>
      </c>
      <c r="E7713">
        <f t="shared" si="120"/>
        <v>-6.1234999999999928E-2</v>
      </c>
    </row>
    <row r="7714" spans="1:5" x14ac:dyDescent="0.35">
      <c r="A7714">
        <v>886.78985999999998</v>
      </c>
      <c r="B7714">
        <v>0</v>
      </c>
      <c r="C7714">
        <v>21.887315000000001</v>
      </c>
      <c r="D7714">
        <v>21.826177999999999</v>
      </c>
      <c r="E7714">
        <f t="shared" si="120"/>
        <v>-6.1137000000002217E-2</v>
      </c>
    </row>
    <row r="7715" spans="1:5" x14ac:dyDescent="0.35">
      <c r="A7715">
        <v>886.90536799999995</v>
      </c>
      <c r="B7715">
        <v>0</v>
      </c>
      <c r="C7715">
        <v>21.887485000000002</v>
      </c>
      <c r="D7715">
        <v>21.826224</v>
      </c>
      <c r="E7715">
        <f t="shared" si="120"/>
        <v>-6.1261000000001786E-2</v>
      </c>
    </row>
    <row r="7716" spans="1:5" x14ac:dyDescent="0.35">
      <c r="A7716">
        <v>887.01590399999998</v>
      </c>
      <c r="B7716">
        <v>0</v>
      </c>
      <c r="C7716">
        <v>21.887111999999998</v>
      </c>
      <c r="D7716">
        <v>21.826277000000001</v>
      </c>
      <c r="E7716">
        <f t="shared" si="120"/>
        <v>-6.0834999999997308E-2</v>
      </c>
    </row>
    <row r="7717" spans="1:5" x14ac:dyDescent="0.35">
      <c r="A7717">
        <v>887.12544300000002</v>
      </c>
      <c r="B7717">
        <v>0</v>
      </c>
      <c r="C7717">
        <v>21.887201999999998</v>
      </c>
      <c r="D7717">
        <v>21.826142999999998</v>
      </c>
      <c r="E7717">
        <f t="shared" si="120"/>
        <v>-6.1059000000000196E-2</v>
      </c>
    </row>
    <row r="7718" spans="1:5" x14ac:dyDescent="0.35">
      <c r="A7718">
        <v>887.24131</v>
      </c>
      <c r="B7718">
        <v>0</v>
      </c>
      <c r="C7718">
        <v>21.887018000000001</v>
      </c>
      <c r="D7718">
        <v>21.826083000000001</v>
      </c>
      <c r="E7718">
        <f t="shared" si="120"/>
        <v>-6.0935000000000628E-2</v>
      </c>
    </row>
    <row r="7719" spans="1:5" x14ac:dyDescent="0.35">
      <c r="A7719">
        <v>887.35987299999999</v>
      </c>
      <c r="B7719">
        <v>0</v>
      </c>
      <c r="C7719">
        <v>21.887011000000001</v>
      </c>
      <c r="D7719">
        <v>21.825925000000002</v>
      </c>
      <c r="E7719">
        <f t="shared" si="120"/>
        <v>-6.108599999999953E-2</v>
      </c>
    </row>
    <row r="7720" spans="1:5" x14ac:dyDescent="0.35">
      <c r="A7720">
        <v>887.48126100000002</v>
      </c>
      <c r="B7720">
        <v>0</v>
      </c>
      <c r="C7720">
        <v>21.886811999999999</v>
      </c>
      <c r="D7720">
        <v>21.825942999999999</v>
      </c>
      <c r="E7720">
        <f t="shared" si="120"/>
        <v>-6.0869000000000284E-2</v>
      </c>
    </row>
    <row r="7721" spans="1:5" x14ac:dyDescent="0.35">
      <c r="A7721">
        <v>887.59992</v>
      </c>
      <c r="B7721">
        <v>0</v>
      </c>
      <c r="C7721">
        <v>21.886648999999998</v>
      </c>
      <c r="D7721">
        <v>21.825858</v>
      </c>
      <c r="E7721">
        <f t="shared" si="120"/>
        <v>-6.0790999999998263E-2</v>
      </c>
    </row>
    <row r="7722" spans="1:5" x14ac:dyDescent="0.35">
      <c r="A7722">
        <v>887.71695999999997</v>
      </c>
      <c r="B7722">
        <v>0</v>
      </c>
      <c r="C7722">
        <v>21.886452999999999</v>
      </c>
      <c r="D7722">
        <v>21.825771</v>
      </c>
      <c r="E7722">
        <f t="shared" si="120"/>
        <v>-6.0681999999999903E-2</v>
      </c>
    </row>
    <row r="7723" spans="1:5" x14ac:dyDescent="0.35">
      <c r="A7723">
        <v>887.83095600000001</v>
      </c>
      <c r="B7723">
        <v>0</v>
      </c>
      <c r="C7723">
        <v>21.886423000000001</v>
      </c>
      <c r="D7723">
        <v>21.825631999999999</v>
      </c>
      <c r="E7723">
        <f t="shared" si="120"/>
        <v>-6.0791000000001816E-2</v>
      </c>
    </row>
    <row r="7724" spans="1:5" x14ac:dyDescent="0.35">
      <c r="A7724">
        <v>887.93789500000003</v>
      </c>
      <c r="B7724">
        <v>0</v>
      </c>
      <c r="C7724">
        <v>21.886333</v>
      </c>
      <c r="D7724">
        <v>21.825692</v>
      </c>
      <c r="E7724">
        <f t="shared" si="120"/>
        <v>-6.0641000000000389E-2</v>
      </c>
    </row>
    <row r="7725" spans="1:5" x14ac:dyDescent="0.35">
      <c r="A7725">
        <v>888.04483500000003</v>
      </c>
      <c r="B7725">
        <v>0</v>
      </c>
      <c r="C7725">
        <v>21.886403999999999</v>
      </c>
      <c r="D7725">
        <v>21.825917</v>
      </c>
      <c r="E7725">
        <f t="shared" si="120"/>
        <v>-6.0486999999998403E-2</v>
      </c>
    </row>
    <row r="7726" spans="1:5" x14ac:dyDescent="0.35">
      <c r="A7726">
        <v>888.15094699999997</v>
      </c>
      <c r="B7726">
        <v>0</v>
      </c>
      <c r="C7726">
        <v>21.885994</v>
      </c>
      <c r="D7726">
        <v>21.825844</v>
      </c>
      <c r="E7726">
        <f t="shared" si="120"/>
        <v>-6.0150000000000148E-2</v>
      </c>
    </row>
    <row r="7727" spans="1:5" x14ac:dyDescent="0.35">
      <c r="A7727">
        <v>888.25874299999998</v>
      </c>
      <c r="B7727">
        <v>0</v>
      </c>
      <c r="C7727">
        <v>21.885757000000002</v>
      </c>
      <c r="D7727">
        <v>21.825574</v>
      </c>
      <c r="E7727">
        <f t="shared" si="120"/>
        <v>-6.0183000000002096E-2</v>
      </c>
    </row>
    <row r="7728" spans="1:5" x14ac:dyDescent="0.35">
      <c r="A7728">
        <v>888.37002900000005</v>
      </c>
      <c r="B7728">
        <v>0</v>
      </c>
      <c r="C7728">
        <v>21.885762</v>
      </c>
      <c r="D7728">
        <v>21.825416000000001</v>
      </c>
      <c r="E7728">
        <f t="shared" si="120"/>
        <v>-6.0345999999999123E-2</v>
      </c>
    </row>
    <row r="7729" spans="1:5" x14ac:dyDescent="0.35">
      <c r="A7729">
        <v>888.47913100000005</v>
      </c>
      <c r="B7729">
        <v>0</v>
      </c>
      <c r="C7729">
        <v>21.885363999999999</v>
      </c>
      <c r="D7729">
        <v>21.825319</v>
      </c>
      <c r="E7729">
        <f t="shared" si="120"/>
        <v>-6.0044999999998794E-2</v>
      </c>
    </row>
    <row r="7730" spans="1:5" x14ac:dyDescent="0.35">
      <c r="A7730">
        <v>888.59346600000003</v>
      </c>
      <c r="B7730">
        <v>0</v>
      </c>
      <c r="C7730">
        <v>21.885566000000001</v>
      </c>
      <c r="D7730">
        <v>21.825175000000002</v>
      </c>
      <c r="E7730">
        <f t="shared" si="120"/>
        <v>-6.0390999999999195E-2</v>
      </c>
    </row>
    <row r="7731" spans="1:5" x14ac:dyDescent="0.35">
      <c r="A7731">
        <v>888.70719099999997</v>
      </c>
      <c r="B7731">
        <v>0</v>
      </c>
      <c r="C7731">
        <v>21.885200999999999</v>
      </c>
      <c r="D7731">
        <v>21.825210999999999</v>
      </c>
      <c r="E7731">
        <f t="shared" si="120"/>
        <v>-5.99899999999991E-2</v>
      </c>
    </row>
    <row r="7732" spans="1:5" x14ac:dyDescent="0.35">
      <c r="A7732">
        <v>888.82121800000004</v>
      </c>
      <c r="B7732">
        <v>0</v>
      </c>
      <c r="C7732">
        <v>21.885275</v>
      </c>
      <c r="D7732">
        <v>21.825098000000001</v>
      </c>
      <c r="E7732">
        <f t="shared" si="120"/>
        <v>-6.0176999999999481E-2</v>
      </c>
    </row>
    <row r="7733" spans="1:5" x14ac:dyDescent="0.35">
      <c r="A7733">
        <v>888.93077700000003</v>
      </c>
      <c r="B7733">
        <v>0</v>
      </c>
      <c r="C7733">
        <v>21.885086000000001</v>
      </c>
      <c r="D7733">
        <v>21.825113999999999</v>
      </c>
      <c r="E7733">
        <f t="shared" si="120"/>
        <v>-5.9972000000001913E-2</v>
      </c>
    </row>
    <row r="7734" spans="1:5" x14ac:dyDescent="0.35">
      <c r="A7734">
        <v>889.04471699999999</v>
      </c>
      <c r="B7734">
        <v>0</v>
      </c>
      <c r="C7734">
        <v>21.884743</v>
      </c>
      <c r="D7734">
        <v>21.825026000000001</v>
      </c>
      <c r="E7734">
        <f t="shared" si="120"/>
        <v>-5.9716999999999132E-2</v>
      </c>
    </row>
    <row r="7735" spans="1:5" x14ac:dyDescent="0.35">
      <c r="A7735">
        <v>889.159041</v>
      </c>
      <c r="B7735">
        <v>0</v>
      </c>
      <c r="C7735">
        <v>21.884592999999999</v>
      </c>
      <c r="D7735">
        <v>21.824863000000001</v>
      </c>
      <c r="E7735">
        <f t="shared" si="120"/>
        <v>-5.9729999999998284E-2</v>
      </c>
    </row>
    <row r="7736" spans="1:5" x14ac:dyDescent="0.35">
      <c r="A7736">
        <v>889.27825199999995</v>
      </c>
      <c r="B7736">
        <v>0</v>
      </c>
      <c r="C7736">
        <v>21.884536000000001</v>
      </c>
      <c r="D7736">
        <v>21.824805999999999</v>
      </c>
      <c r="E7736">
        <f t="shared" si="120"/>
        <v>-5.9730000000001837E-2</v>
      </c>
    </row>
    <row r="7737" spans="1:5" x14ac:dyDescent="0.35">
      <c r="A7737">
        <v>889.39309600000001</v>
      </c>
      <c r="B7737">
        <v>0</v>
      </c>
      <c r="C7737">
        <v>21.884402000000001</v>
      </c>
      <c r="D7737">
        <v>21.824760000000001</v>
      </c>
      <c r="E7737">
        <f t="shared" si="120"/>
        <v>-5.9642000000000195E-2</v>
      </c>
    </row>
    <row r="7738" spans="1:5" x14ac:dyDescent="0.35">
      <c r="A7738">
        <v>889.501892</v>
      </c>
      <c r="B7738">
        <v>0</v>
      </c>
      <c r="C7738">
        <v>21.884374999999999</v>
      </c>
      <c r="D7738">
        <v>21.824750000000002</v>
      </c>
      <c r="E7738">
        <f t="shared" si="120"/>
        <v>-5.962499999999693E-2</v>
      </c>
    </row>
    <row r="7739" spans="1:5" x14ac:dyDescent="0.35">
      <c r="A7739">
        <v>889.616263</v>
      </c>
      <c r="B7739">
        <v>0</v>
      </c>
      <c r="C7739">
        <v>21.884221</v>
      </c>
      <c r="D7739">
        <v>21.824726999999999</v>
      </c>
      <c r="E7739">
        <f t="shared" si="120"/>
        <v>-5.9494000000000824E-2</v>
      </c>
    </row>
    <row r="7740" spans="1:5" x14ac:dyDescent="0.35">
      <c r="A7740">
        <v>889.73403900000005</v>
      </c>
      <c r="B7740">
        <v>0</v>
      </c>
      <c r="C7740">
        <v>21.883970000000001</v>
      </c>
      <c r="D7740">
        <v>21.824627</v>
      </c>
      <c r="E7740">
        <f t="shared" si="120"/>
        <v>-5.9343000000001922E-2</v>
      </c>
    </row>
    <row r="7741" spans="1:5" x14ac:dyDescent="0.35">
      <c r="A7741">
        <v>889.843975</v>
      </c>
      <c r="B7741">
        <v>0</v>
      </c>
      <c r="C7741">
        <v>21.8842</v>
      </c>
      <c r="D7741">
        <v>21.824466999999999</v>
      </c>
      <c r="E7741">
        <f t="shared" si="120"/>
        <v>-5.9733000000001368E-2</v>
      </c>
    </row>
    <row r="7742" spans="1:5" x14ac:dyDescent="0.35">
      <c r="A7742">
        <v>889.95091300000001</v>
      </c>
      <c r="B7742">
        <v>0</v>
      </c>
      <c r="C7742">
        <v>21.884356</v>
      </c>
      <c r="D7742">
        <v>21.824663000000001</v>
      </c>
      <c r="E7742">
        <f t="shared" si="120"/>
        <v>-5.969299999999933E-2</v>
      </c>
    </row>
    <row r="7743" spans="1:5" x14ac:dyDescent="0.35">
      <c r="A7743">
        <v>890.05659800000001</v>
      </c>
      <c r="B7743">
        <v>0</v>
      </c>
      <c r="C7743">
        <v>21.883773000000001</v>
      </c>
      <c r="D7743">
        <v>21.824839000000001</v>
      </c>
      <c r="E7743">
        <f t="shared" si="120"/>
        <v>-5.8934000000000708E-2</v>
      </c>
    </row>
    <row r="7744" spans="1:5" x14ac:dyDescent="0.35">
      <c r="A7744">
        <v>890.165708</v>
      </c>
      <c r="B7744">
        <v>0</v>
      </c>
      <c r="C7744">
        <v>21.883516</v>
      </c>
      <c r="D7744">
        <v>21.824515000000002</v>
      </c>
      <c r="E7744">
        <f t="shared" si="120"/>
        <v>-5.9000999999998527E-2</v>
      </c>
    </row>
    <row r="7745" spans="1:5" x14ac:dyDescent="0.35">
      <c r="A7745">
        <v>890.28447700000004</v>
      </c>
      <c r="B7745">
        <v>0</v>
      </c>
      <c r="C7745">
        <v>21.883157000000001</v>
      </c>
      <c r="D7745">
        <v>21.824283999999999</v>
      </c>
      <c r="E7745">
        <f t="shared" si="120"/>
        <v>-5.8873000000001952E-2</v>
      </c>
    </row>
    <row r="7746" spans="1:5" x14ac:dyDescent="0.35">
      <c r="A7746">
        <v>890.40007600000001</v>
      </c>
      <c r="B7746">
        <v>0</v>
      </c>
      <c r="C7746">
        <v>21.883151999999999</v>
      </c>
      <c r="D7746">
        <v>21.824117999999999</v>
      </c>
      <c r="E7746">
        <f t="shared" si="120"/>
        <v>-5.9034000000000475E-2</v>
      </c>
    </row>
    <row r="7747" spans="1:5" x14ac:dyDescent="0.35">
      <c r="A7747">
        <v>890.50703199999998</v>
      </c>
      <c r="B7747">
        <v>0</v>
      </c>
      <c r="C7747">
        <v>21.883078999999999</v>
      </c>
      <c r="D7747">
        <v>21.824152000000002</v>
      </c>
      <c r="E7747">
        <f t="shared" ref="E7747:E7810" si="121">D7747-C7747</f>
        <v>-5.8926999999997065E-2</v>
      </c>
    </row>
    <row r="7748" spans="1:5" x14ac:dyDescent="0.35">
      <c r="A7748">
        <v>890.61507099999994</v>
      </c>
      <c r="B7748">
        <v>0</v>
      </c>
      <c r="C7748">
        <v>21.883199000000001</v>
      </c>
      <c r="D7748">
        <v>21.824173999999999</v>
      </c>
      <c r="E7748">
        <f t="shared" si="121"/>
        <v>-5.9025000000001882E-2</v>
      </c>
    </row>
    <row r="7749" spans="1:5" x14ac:dyDescent="0.35">
      <c r="A7749">
        <v>890.72420799999998</v>
      </c>
      <c r="B7749">
        <v>0</v>
      </c>
      <c r="C7749">
        <v>21.882933999999999</v>
      </c>
      <c r="D7749">
        <v>21.824202</v>
      </c>
      <c r="E7749">
        <f t="shared" si="121"/>
        <v>-5.8731999999999118E-2</v>
      </c>
    </row>
    <row r="7750" spans="1:5" x14ac:dyDescent="0.35">
      <c r="A7750">
        <v>890.83815800000002</v>
      </c>
      <c r="B7750">
        <v>0</v>
      </c>
      <c r="C7750">
        <v>21.882662</v>
      </c>
      <c r="D7750">
        <v>21.824017000000001</v>
      </c>
      <c r="E7750">
        <f t="shared" si="121"/>
        <v>-5.8644999999998504E-2</v>
      </c>
    </row>
    <row r="7751" spans="1:5" x14ac:dyDescent="0.35">
      <c r="A7751">
        <v>890.94727699999999</v>
      </c>
      <c r="B7751">
        <v>0</v>
      </c>
      <c r="C7751">
        <v>21.882614</v>
      </c>
      <c r="D7751">
        <v>21.823972000000001</v>
      </c>
      <c r="E7751">
        <f t="shared" si="121"/>
        <v>-5.8641999999998973E-2</v>
      </c>
    </row>
    <row r="7752" spans="1:5" x14ac:dyDescent="0.35">
      <c r="A7752">
        <v>891.06620299999997</v>
      </c>
      <c r="B7752">
        <v>0</v>
      </c>
      <c r="C7752">
        <v>21.882390999999998</v>
      </c>
      <c r="D7752">
        <v>21.823917000000002</v>
      </c>
      <c r="E7752">
        <f t="shared" si="121"/>
        <v>-5.8473999999996806E-2</v>
      </c>
    </row>
    <row r="7753" spans="1:5" x14ac:dyDescent="0.35">
      <c r="A7753">
        <v>891.18276600000002</v>
      </c>
      <c r="B7753">
        <v>0</v>
      </c>
      <c r="C7753">
        <v>21.882351</v>
      </c>
      <c r="D7753">
        <v>21.823765000000002</v>
      </c>
      <c r="E7753">
        <f t="shared" si="121"/>
        <v>-5.8585999999998251E-2</v>
      </c>
    </row>
    <row r="7754" spans="1:5" x14ac:dyDescent="0.35">
      <c r="A7754">
        <v>891.30010500000003</v>
      </c>
      <c r="B7754">
        <v>0</v>
      </c>
      <c r="C7754">
        <v>21.882206</v>
      </c>
      <c r="D7754">
        <v>21.823710999999999</v>
      </c>
      <c r="E7754">
        <f t="shared" si="121"/>
        <v>-5.849500000000063E-2</v>
      </c>
    </row>
    <row r="7755" spans="1:5" x14ac:dyDescent="0.35">
      <c r="A7755">
        <v>891.41577400000006</v>
      </c>
      <c r="B7755">
        <v>0</v>
      </c>
      <c r="C7755">
        <v>21.882033</v>
      </c>
      <c r="D7755">
        <v>21.823674</v>
      </c>
      <c r="E7755">
        <f t="shared" si="121"/>
        <v>-5.8358999999999384E-2</v>
      </c>
    </row>
    <row r="7756" spans="1:5" x14ac:dyDescent="0.35">
      <c r="A7756">
        <v>891.52943700000003</v>
      </c>
      <c r="B7756">
        <v>0</v>
      </c>
      <c r="C7756">
        <v>21.881779000000002</v>
      </c>
      <c r="D7756">
        <v>21.823582999999999</v>
      </c>
      <c r="E7756">
        <f t="shared" si="121"/>
        <v>-5.8196000000002357E-2</v>
      </c>
    </row>
    <row r="7757" spans="1:5" x14ac:dyDescent="0.35">
      <c r="A7757">
        <v>891.64818600000001</v>
      </c>
      <c r="B7757">
        <v>0</v>
      </c>
      <c r="C7757">
        <v>21.881865999999999</v>
      </c>
      <c r="D7757">
        <v>21.823475999999999</v>
      </c>
      <c r="E7757">
        <f t="shared" si="121"/>
        <v>-5.8389999999999276E-2</v>
      </c>
    </row>
    <row r="7758" spans="1:5" x14ac:dyDescent="0.35">
      <c r="A7758">
        <v>891.76036299999998</v>
      </c>
      <c r="B7758">
        <v>0</v>
      </c>
      <c r="C7758">
        <v>21.881475999999999</v>
      </c>
      <c r="D7758">
        <v>21.82349</v>
      </c>
      <c r="E7758">
        <f t="shared" si="121"/>
        <v>-5.7985999999999649E-2</v>
      </c>
    </row>
    <row r="7759" spans="1:5" x14ac:dyDescent="0.35">
      <c r="A7759">
        <v>891.87748499999998</v>
      </c>
      <c r="B7759">
        <v>0</v>
      </c>
      <c r="C7759">
        <v>21.881398000000001</v>
      </c>
      <c r="D7759">
        <v>21.823364000000002</v>
      </c>
      <c r="E7759">
        <f t="shared" si="121"/>
        <v>-5.8033999999999253E-2</v>
      </c>
    </row>
    <row r="7760" spans="1:5" x14ac:dyDescent="0.35">
      <c r="A7760">
        <v>891.98598000000004</v>
      </c>
      <c r="B7760">
        <v>0</v>
      </c>
      <c r="C7760">
        <v>21.881442</v>
      </c>
      <c r="D7760">
        <v>21.823304</v>
      </c>
      <c r="E7760">
        <f t="shared" si="121"/>
        <v>-5.8137999999999579E-2</v>
      </c>
    </row>
    <row r="7761" spans="1:5" x14ac:dyDescent="0.35">
      <c r="A7761">
        <v>892.10022200000003</v>
      </c>
      <c r="B7761">
        <v>0</v>
      </c>
      <c r="C7761">
        <v>21.881101999999998</v>
      </c>
      <c r="D7761">
        <v>21.823298999999999</v>
      </c>
      <c r="E7761">
        <f t="shared" si="121"/>
        <v>-5.7802999999999827E-2</v>
      </c>
    </row>
    <row r="7762" spans="1:5" x14ac:dyDescent="0.35">
      <c r="A7762">
        <v>892.21568000000002</v>
      </c>
      <c r="B7762">
        <v>0</v>
      </c>
      <c r="C7762">
        <v>21.880915000000002</v>
      </c>
      <c r="D7762">
        <v>21.823163999999998</v>
      </c>
      <c r="E7762">
        <f t="shared" si="121"/>
        <v>-5.7751000000003216E-2</v>
      </c>
    </row>
    <row r="7763" spans="1:5" x14ac:dyDescent="0.35">
      <c r="A7763">
        <v>892.33180900000002</v>
      </c>
      <c r="B7763">
        <v>0</v>
      </c>
      <c r="C7763">
        <v>21.880959000000001</v>
      </c>
      <c r="D7763">
        <v>21.823070999999999</v>
      </c>
      <c r="E7763">
        <f t="shared" si="121"/>
        <v>-5.7888000000001938E-2</v>
      </c>
    </row>
    <row r="7764" spans="1:5" x14ac:dyDescent="0.35">
      <c r="A7764">
        <v>892.45039799999995</v>
      </c>
      <c r="B7764">
        <v>0</v>
      </c>
      <c r="C7764">
        <v>21.880747</v>
      </c>
      <c r="D7764">
        <v>21.823053000000002</v>
      </c>
      <c r="E7764">
        <f t="shared" si="121"/>
        <v>-5.7693999999997914E-2</v>
      </c>
    </row>
    <row r="7765" spans="1:5" x14ac:dyDescent="0.35">
      <c r="A7765">
        <v>892.56931099999997</v>
      </c>
      <c r="B7765">
        <v>0</v>
      </c>
      <c r="C7765">
        <v>21.880347</v>
      </c>
      <c r="D7765">
        <v>21.822979</v>
      </c>
      <c r="E7765">
        <f t="shared" si="121"/>
        <v>-5.7368000000000308E-2</v>
      </c>
    </row>
    <row r="7766" spans="1:5" x14ac:dyDescent="0.35">
      <c r="A7766">
        <v>892.68978500000003</v>
      </c>
      <c r="B7766">
        <v>0</v>
      </c>
      <c r="C7766">
        <v>21.880258999999999</v>
      </c>
      <c r="D7766">
        <v>21.822804000000001</v>
      </c>
      <c r="E7766">
        <f t="shared" si="121"/>
        <v>-5.7454999999997369E-2</v>
      </c>
    </row>
    <row r="7767" spans="1:5" x14ac:dyDescent="0.35">
      <c r="A7767">
        <v>892.80582100000004</v>
      </c>
      <c r="B7767">
        <v>0</v>
      </c>
      <c r="C7767">
        <v>21.880402</v>
      </c>
      <c r="D7767">
        <v>21.822735999999999</v>
      </c>
      <c r="E7767">
        <f t="shared" si="121"/>
        <v>-5.7666000000001105E-2</v>
      </c>
    </row>
    <row r="7768" spans="1:5" x14ac:dyDescent="0.35">
      <c r="A7768">
        <v>892.91486799999996</v>
      </c>
      <c r="B7768">
        <v>0</v>
      </c>
      <c r="C7768">
        <v>21.879947999999999</v>
      </c>
      <c r="D7768">
        <v>21.82281</v>
      </c>
      <c r="E7768">
        <f t="shared" si="121"/>
        <v>-5.7137999999998357E-2</v>
      </c>
    </row>
    <row r="7769" spans="1:5" x14ac:dyDescent="0.35">
      <c r="A7769">
        <v>893.02337299999999</v>
      </c>
      <c r="B7769">
        <v>0</v>
      </c>
      <c r="C7769">
        <v>21.880068000000001</v>
      </c>
      <c r="D7769">
        <v>21.822638999999999</v>
      </c>
      <c r="E7769">
        <f t="shared" si="121"/>
        <v>-5.7429000000002617E-2</v>
      </c>
    </row>
    <row r="7770" spans="1:5" x14ac:dyDescent="0.35">
      <c r="A7770">
        <v>893.13879799999995</v>
      </c>
      <c r="B7770">
        <v>0</v>
      </c>
      <c r="C7770">
        <v>21.879701000000001</v>
      </c>
      <c r="D7770">
        <v>21.822689</v>
      </c>
      <c r="E7770">
        <f t="shared" si="121"/>
        <v>-5.7012000000000285E-2</v>
      </c>
    </row>
    <row r="7771" spans="1:5" x14ac:dyDescent="0.35">
      <c r="A7771">
        <v>893.25563499999998</v>
      </c>
      <c r="B7771">
        <v>0</v>
      </c>
      <c r="C7771">
        <v>21.879687000000001</v>
      </c>
      <c r="D7771">
        <v>21.822507000000002</v>
      </c>
      <c r="E7771">
        <f t="shared" si="121"/>
        <v>-5.7179999999998898E-2</v>
      </c>
    </row>
    <row r="7772" spans="1:5" x14ac:dyDescent="0.35">
      <c r="A7772">
        <v>893.36628099999996</v>
      </c>
      <c r="B7772">
        <v>0</v>
      </c>
      <c r="C7772">
        <v>21.879352999999998</v>
      </c>
      <c r="D7772">
        <v>21.822498</v>
      </c>
      <c r="E7772">
        <f t="shared" si="121"/>
        <v>-5.6854999999998768E-2</v>
      </c>
    </row>
    <row r="7773" spans="1:5" x14ac:dyDescent="0.35">
      <c r="A7773">
        <v>893.47886900000003</v>
      </c>
      <c r="B7773">
        <v>0</v>
      </c>
      <c r="C7773">
        <v>21.879227</v>
      </c>
      <c r="D7773">
        <v>21.822351000000001</v>
      </c>
      <c r="E7773">
        <f t="shared" si="121"/>
        <v>-5.6875999999999038E-2</v>
      </c>
    </row>
    <row r="7774" spans="1:5" x14ac:dyDescent="0.35">
      <c r="A7774">
        <v>893.59580700000004</v>
      </c>
      <c r="B7774">
        <v>0</v>
      </c>
      <c r="C7774">
        <v>21.879159999999999</v>
      </c>
      <c r="D7774">
        <v>21.822279000000002</v>
      </c>
      <c r="E7774">
        <f t="shared" si="121"/>
        <v>-5.6880999999997073E-2</v>
      </c>
    </row>
    <row r="7775" spans="1:5" x14ac:dyDescent="0.35">
      <c r="A7775">
        <v>893.70368099999996</v>
      </c>
      <c r="B7775">
        <v>0</v>
      </c>
      <c r="C7775">
        <v>21.87922</v>
      </c>
      <c r="D7775">
        <v>21.822284</v>
      </c>
      <c r="E7775">
        <f t="shared" si="121"/>
        <v>-5.693600000000032E-2</v>
      </c>
    </row>
    <row r="7776" spans="1:5" x14ac:dyDescent="0.35">
      <c r="A7776">
        <v>893.81063300000005</v>
      </c>
      <c r="B7776">
        <v>0</v>
      </c>
      <c r="C7776">
        <v>21.878795</v>
      </c>
      <c r="D7776">
        <v>21.822296999999999</v>
      </c>
      <c r="E7776">
        <f t="shared" si="121"/>
        <v>-5.6498000000001269E-2</v>
      </c>
    </row>
    <row r="7777" spans="1:5" x14ac:dyDescent="0.35">
      <c r="A7777">
        <v>893.91956800000003</v>
      </c>
      <c r="B7777">
        <v>0</v>
      </c>
      <c r="C7777">
        <v>21.879123</v>
      </c>
      <c r="D7777">
        <v>21.822088999999998</v>
      </c>
      <c r="E7777">
        <f t="shared" si="121"/>
        <v>-5.7034000000001583E-2</v>
      </c>
    </row>
    <row r="7778" spans="1:5" x14ac:dyDescent="0.35">
      <c r="A7778">
        <v>894.02750500000002</v>
      </c>
      <c r="B7778">
        <v>0</v>
      </c>
      <c r="C7778">
        <v>21.878767</v>
      </c>
      <c r="D7778">
        <v>21.822299000000001</v>
      </c>
      <c r="E7778">
        <f t="shared" si="121"/>
        <v>-5.6467999999998852E-2</v>
      </c>
    </row>
    <row r="7779" spans="1:5" x14ac:dyDescent="0.35">
      <c r="A7779">
        <v>894.13544400000001</v>
      </c>
      <c r="B7779">
        <v>0</v>
      </c>
      <c r="C7779">
        <v>21.878786000000002</v>
      </c>
      <c r="D7779">
        <v>21.822147999999999</v>
      </c>
      <c r="E7779">
        <f t="shared" si="121"/>
        <v>-5.6638000000003075E-2</v>
      </c>
    </row>
    <row r="7780" spans="1:5" x14ac:dyDescent="0.35">
      <c r="A7780">
        <v>894.24238300000002</v>
      </c>
      <c r="B7780">
        <v>0</v>
      </c>
      <c r="C7780">
        <v>21.878654999999998</v>
      </c>
      <c r="D7780">
        <v>21.822134999999999</v>
      </c>
      <c r="E7780">
        <f t="shared" si="121"/>
        <v>-5.6519999999999015E-2</v>
      </c>
    </row>
    <row r="7781" spans="1:5" x14ac:dyDescent="0.35">
      <c r="A7781">
        <v>894.35131999999999</v>
      </c>
      <c r="B7781">
        <v>0</v>
      </c>
      <c r="C7781">
        <v>21.878520999999999</v>
      </c>
      <c r="D7781">
        <v>21.822054999999999</v>
      </c>
      <c r="E7781">
        <f t="shared" si="121"/>
        <v>-5.6466000000000349E-2</v>
      </c>
    </row>
    <row r="7782" spans="1:5" x14ac:dyDescent="0.35">
      <c r="A7782">
        <v>894.45795999999996</v>
      </c>
      <c r="B7782">
        <v>0</v>
      </c>
      <c r="C7782">
        <v>21.878359</v>
      </c>
      <c r="D7782">
        <v>21.822009000000001</v>
      </c>
      <c r="E7782">
        <f t="shared" si="121"/>
        <v>-5.6349999999998346E-2</v>
      </c>
    </row>
    <row r="7783" spans="1:5" x14ac:dyDescent="0.35">
      <c r="A7783">
        <v>894.56590100000005</v>
      </c>
      <c r="B7783">
        <v>0</v>
      </c>
      <c r="C7783">
        <v>21.878363</v>
      </c>
      <c r="D7783">
        <v>21.821898999999998</v>
      </c>
      <c r="E7783">
        <f t="shared" si="121"/>
        <v>-5.6464000000001846E-2</v>
      </c>
    </row>
    <row r="7784" spans="1:5" x14ac:dyDescent="0.35">
      <c r="A7784">
        <v>894.67285800000002</v>
      </c>
      <c r="B7784">
        <v>0</v>
      </c>
      <c r="C7784">
        <v>21.878153000000001</v>
      </c>
      <c r="D7784">
        <v>21.821961000000002</v>
      </c>
      <c r="E7784">
        <f t="shared" si="121"/>
        <v>-5.6191999999999354E-2</v>
      </c>
    </row>
    <row r="7785" spans="1:5" x14ac:dyDescent="0.35">
      <c r="A7785">
        <v>894.77977799999996</v>
      </c>
      <c r="B7785">
        <v>0</v>
      </c>
      <c r="C7785">
        <v>21.877932999999999</v>
      </c>
      <c r="D7785">
        <v>21.821845</v>
      </c>
      <c r="E7785">
        <f t="shared" si="121"/>
        <v>-5.6087999999999028E-2</v>
      </c>
    </row>
    <row r="7786" spans="1:5" x14ac:dyDescent="0.35">
      <c r="A7786">
        <v>894.88773300000003</v>
      </c>
      <c r="B7786">
        <v>0</v>
      </c>
      <c r="C7786">
        <v>21.878074000000002</v>
      </c>
      <c r="D7786">
        <v>21.821745</v>
      </c>
      <c r="E7786">
        <f t="shared" si="121"/>
        <v>-5.6329000000001628E-2</v>
      </c>
    </row>
    <row r="7787" spans="1:5" x14ac:dyDescent="0.35">
      <c r="A7787">
        <v>894.994371</v>
      </c>
      <c r="B7787">
        <v>0</v>
      </c>
      <c r="C7787">
        <v>21.87782</v>
      </c>
      <c r="D7787">
        <v>21.821759</v>
      </c>
      <c r="E7787">
        <f t="shared" si="121"/>
        <v>-5.6060999999999694E-2</v>
      </c>
    </row>
    <row r="7788" spans="1:5" x14ac:dyDescent="0.35">
      <c r="A7788">
        <v>895.10430099999996</v>
      </c>
      <c r="B7788">
        <v>0</v>
      </c>
      <c r="C7788">
        <v>21.877980999999998</v>
      </c>
      <c r="D7788">
        <v>21.821601999999999</v>
      </c>
      <c r="E7788">
        <f t="shared" si="121"/>
        <v>-5.6378999999999735E-2</v>
      </c>
    </row>
    <row r="7789" spans="1:5" x14ac:dyDescent="0.35">
      <c r="A7789">
        <v>895.21133799999996</v>
      </c>
      <c r="B7789">
        <v>0</v>
      </c>
      <c r="C7789">
        <v>21.877555000000001</v>
      </c>
      <c r="D7789">
        <v>21.821784000000001</v>
      </c>
      <c r="E7789">
        <f t="shared" si="121"/>
        <v>-5.5771000000000015E-2</v>
      </c>
    </row>
    <row r="7790" spans="1:5" x14ac:dyDescent="0.35">
      <c r="A7790">
        <v>895.325647</v>
      </c>
      <c r="B7790">
        <v>0</v>
      </c>
      <c r="C7790">
        <v>21.877182999999999</v>
      </c>
      <c r="D7790">
        <v>21.821424</v>
      </c>
      <c r="E7790">
        <f t="shared" si="121"/>
        <v>-5.5758999999998338E-2</v>
      </c>
    </row>
    <row r="7791" spans="1:5" x14ac:dyDescent="0.35">
      <c r="A7791">
        <v>895.44021699999996</v>
      </c>
      <c r="B7791">
        <v>0</v>
      </c>
      <c r="C7791">
        <v>21.876932</v>
      </c>
      <c r="D7791">
        <v>21.821265</v>
      </c>
      <c r="E7791">
        <f t="shared" si="121"/>
        <v>-5.5666999999999689E-2</v>
      </c>
    </row>
    <row r="7792" spans="1:5" x14ac:dyDescent="0.35">
      <c r="A7792">
        <v>895.55816400000003</v>
      </c>
      <c r="B7792">
        <v>0</v>
      </c>
      <c r="C7792">
        <v>21.877257</v>
      </c>
      <c r="D7792">
        <v>21.821169000000001</v>
      </c>
      <c r="E7792">
        <f t="shared" si="121"/>
        <v>-5.6087999999999028E-2</v>
      </c>
    </row>
    <row r="7793" spans="1:5" x14ac:dyDescent="0.35">
      <c r="A7793">
        <v>895.66703199999995</v>
      </c>
      <c r="B7793">
        <v>0</v>
      </c>
      <c r="C7793">
        <v>21.876866</v>
      </c>
      <c r="D7793">
        <v>21.821351</v>
      </c>
      <c r="E7793">
        <f t="shared" si="121"/>
        <v>-5.5514999999999759E-2</v>
      </c>
    </row>
    <row r="7794" spans="1:5" x14ac:dyDescent="0.35">
      <c r="A7794">
        <v>895.78488200000004</v>
      </c>
      <c r="B7794">
        <v>0</v>
      </c>
      <c r="C7794">
        <v>21.876667000000001</v>
      </c>
      <c r="D7794">
        <v>21.821093000000001</v>
      </c>
      <c r="E7794">
        <f t="shared" si="121"/>
        <v>-5.5574000000000012E-2</v>
      </c>
    </row>
    <row r="7795" spans="1:5" x14ac:dyDescent="0.35">
      <c r="A7795">
        <v>895.89383699999996</v>
      </c>
      <c r="B7795">
        <v>0</v>
      </c>
      <c r="C7795">
        <v>21.876522999999999</v>
      </c>
      <c r="D7795">
        <v>21.821012</v>
      </c>
      <c r="E7795">
        <f t="shared" si="121"/>
        <v>-5.55109999999992E-2</v>
      </c>
    </row>
    <row r="7796" spans="1:5" x14ac:dyDescent="0.35">
      <c r="A7796">
        <v>896.00543700000003</v>
      </c>
      <c r="B7796">
        <v>0</v>
      </c>
      <c r="C7796">
        <v>21.876588999999999</v>
      </c>
      <c r="D7796">
        <v>21.820962999999999</v>
      </c>
      <c r="E7796">
        <f t="shared" si="121"/>
        <v>-5.5626000000000175E-2</v>
      </c>
    </row>
    <row r="7797" spans="1:5" x14ac:dyDescent="0.35">
      <c r="A7797">
        <v>896.12254299999995</v>
      </c>
      <c r="B7797">
        <v>0</v>
      </c>
      <c r="C7797">
        <v>21.876149999999999</v>
      </c>
      <c r="D7797">
        <v>21.820999</v>
      </c>
      <c r="E7797">
        <f t="shared" si="121"/>
        <v>-5.5150999999998618E-2</v>
      </c>
    </row>
    <row r="7798" spans="1:5" x14ac:dyDescent="0.35">
      <c r="A7798">
        <v>896.24092099999996</v>
      </c>
      <c r="B7798">
        <v>0</v>
      </c>
      <c r="C7798">
        <v>21.876079000000001</v>
      </c>
      <c r="D7798">
        <v>21.820806999999999</v>
      </c>
      <c r="E7798">
        <f t="shared" si="121"/>
        <v>-5.5272000000002208E-2</v>
      </c>
    </row>
    <row r="7799" spans="1:5" x14ac:dyDescent="0.35">
      <c r="A7799">
        <v>896.35828000000004</v>
      </c>
      <c r="B7799">
        <v>0</v>
      </c>
      <c r="C7799">
        <v>21.875816</v>
      </c>
      <c r="D7799">
        <v>21.820764</v>
      </c>
      <c r="E7799">
        <f t="shared" si="121"/>
        <v>-5.5051999999999879E-2</v>
      </c>
    </row>
    <row r="7800" spans="1:5" x14ac:dyDescent="0.35">
      <c r="A7800">
        <v>896.47383200000002</v>
      </c>
      <c r="B7800">
        <v>0</v>
      </c>
      <c r="C7800">
        <v>21.875734999999999</v>
      </c>
      <c r="D7800">
        <v>21.820656</v>
      </c>
      <c r="E7800">
        <f t="shared" si="121"/>
        <v>-5.5078999999999212E-2</v>
      </c>
    </row>
    <row r="7801" spans="1:5" x14ac:dyDescent="0.35">
      <c r="A7801">
        <v>896.59404300000006</v>
      </c>
      <c r="B7801">
        <v>0</v>
      </c>
      <c r="C7801">
        <v>21.875722</v>
      </c>
      <c r="D7801">
        <v>21.820625</v>
      </c>
      <c r="E7801">
        <f t="shared" si="121"/>
        <v>-5.5096999999999952E-2</v>
      </c>
    </row>
    <row r="7802" spans="1:5" x14ac:dyDescent="0.35">
      <c r="A7802">
        <v>896.71183199999996</v>
      </c>
      <c r="B7802">
        <v>0</v>
      </c>
      <c r="C7802">
        <v>21.875594</v>
      </c>
      <c r="D7802">
        <v>21.820611</v>
      </c>
      <c r="E7802">
        <f t="shared" si="121"/>
        <v>-5.4983000000000004E-2</v>
      </c>
    </row>
    <row r="7803" spans="1:5" x14ac:dyDescent="0.35">
      <c r="A7803">
        <v>896.82877099999996</v>
      </c>
      <c r="B7803">
        <v>0</v>
      </c>
      <c r="C7803">
        <v>21.875288000000001</v>
      </c>
      <c r="D7803">
        <v>21.820554000000001</v>
      </c>
      <c r="E7803">
        <f t="shared" si="121"/>
        <v>-5.4733999999999838E-2</v>
      </c>
    </row>
    <row r="7804" spans="1:5" x14ac:dyDescent="0.35">
      <c r="A7804">
        <v>896.93670699999996</v>
      </c>
      <c r="B7804">
        <v>0</v>
      </c>
      <c r="C7804">
        <v>21.875292000000002</v>
      </c>
      <c r="D7804">
        <v>21.820454999999999</v>
      </c>
      <c r="E7804">
        <f t="shared" si="121"/>
        <v>-5.4837000000002689E-2</v>
      </c>
    </row>
    <row r="7805" spans="1:5" x14ac:dyDescent="0.35">
      <c r="A7805">
        <v>897.04464599999994</v>
      </c>
      <c r="B7805">
        <v>0</v>
      </c>
      <c r="C7805">
        <v>21.875416999999999</v>
      </c>
      <c r="D7805">
        <v>21.820419000000001</v>
      </c>
      <c r="E7805">
        <f t="shared" si="121"/>
        <v>-5.499799999999766E-2</v>
      </c>
    </row>
    <row r="7806" spans="1:5" x14ac:dyDescent="0.35">
      <c r="A7806">
        <v>897.15258300000005</v>
      </c>
      <c r="B7806">
        <v>0</v>
      </c>
      <c r="C7806">
        <v>21.875406000000002</v>
      </c>
      <c r="D7806">
        <v>21.820478000000001</v>
      </c>
      <c r="E7806">
        <f t="shared" si="121"/>
        <v>-5.492800000000031E-2</v>
      </c>
    </row>
    <row r="7807" spans="1:5" x14ac:dyDescent="0.35">
      <c r="A7807">
        <v>897.25980000000004</v>
      </c>
      <c r="B7807">
        <v>0</v>
      </c>
      <c r="C7807">
        <v>21.874825999999999</v>
      </c>
      <c r="D7807">
        <v>21.820550000000001</v>
      </c>
      <c r="E7807">
        <f t="shared" si="121"/>
        <v>-5.4275999999997993E-2</v>
      </c>
    </row>
    <row r="7808" spans="1:5" x14ac:dyDescent="0.35">
      <c r="A7808">
        <v>897.37173399999995</v>
      </c>
      <c r="B7808">
        <v>0</v>
      </c>
      <c r="C7808">
        <v>21.874953000000001</v>
      </c>
      <c r="D7808">
        <v>21.820229000000001</v>
      </c>
      <c r="E7808">
        <f t="shared" si="121"/>
        <v>-5.4724000000000217E-2</v>
      </c>
    </row>
    <row r="7809" spans="1:5" x14ac:dyDescent="0.35">
      <c r="A7809">
        <v>897.48089000000004</v>
      </c>
      <c r="B7809">
        <v>0</v>
      </c>
      <c r="C7809">
        <v>21.874752999999998</v>
      </c>
      <c r="D7809">
        <v>21.820257999999999</v>
      </c>
      <c r="E7809">
        <f t="shared" si="121"/>
        <v>-5.4494999999999294E-2</v>
      </c>
    </row>
    <row r="7810" spans="1:5" x14ac:dyDescent="0.35">
      <c r="A7810">
        <v>897.59980599999994</v>
      </c>
      <c r="B7810">
        <v>0</v>
      </c>
      <c r="C7810">
        <v>21.874631999999998</v>
      </c>
      <c r="D7810">
        <v>21.820167999999999</v>
      </c>
      <c r="E7810">
        <f t="shared" si="121"/>
        <v>-5.4463999999999402E-2</v>
      </c>
    </row>
    <row r="7811" spans="1:5" x14ac:dyDescent="0.35">
      <c r="A7811">
        <v>897.71798100000001</v>
      </c>
      <c r="B7811">
        <v>0</v>
      </c>
      <c r="C7811">
        <v>21.874592</v>
      </c>
      <c r="D7811">
        <v>21.820052</v>
      </c>
      <c r="E7811">
        <f t="shared" ref="E7811:E7874" si="122">D7811-C7811</f>
        <v>-5.4539999999999367E-2</v>
      </c>
    </row>
    <row r="7812" spans="1:5" x14ac:dyDescent="0.35">
      <c r="A7812">
        <v>897.83607800000004</v>
      </c>
      <c r="B7812">
        <v>0</v>
      </c>
      <c r="C7812">
        <v>21.874452000000002</v>
      </c>
      <c r="D7812">
        <v>21.820103</v>
      </c>
      <c r="E7812">
        <f t="shared" si="122"/>
        <v>-5.4349000000001979E-2</v>
      </c>
    </row>
    <row r="7813" spans="1:5" x14ac:dyDescent="0.35">
      <c r="A7813">
        <v>897.94681500000002</v>
      </c>
      <c r="B7813">
        <v>0</v>
      </c>
      <c r="C7813">
        <v>21.874015</v>
      </c>
      <c r="D7813">
        <v>21.820038</v>
      </c>
      <c r="E7813">
        <f t="shared" si="122"/>
        <v>-5.397699999999972E-2</v>
      </c>
    </row>
    <row r="7814" spans="1:5" x14ac:dyDescent="0.35">
      <c r="A7814">
        <v>898.05591800000002</v>
      </c>
      <c r="B7814">
        <v>0</v>
      </c>
      <c r="C7814">
        <v>21.874186999999999</v>
      </c>
      <c r="D7814">
        <v>21.819863999999999</v>
      </c>
      <c r="E7814">
        <f t="shared" si="122"/>
        <v>-5.4323000000000121E-2</v>
      </c>
    </row>
    <row r="7815" spans="1:5" x14ac:dyDescent="0.35">
      <c r="A7815">
        <v>898.169847</v>
      </c>
      <c r="B7815">
        <v>0</v>
      </c>
      <c r="C7815">
        <v>21.874044999999999</v>
      </c>
      <c r="D7815">
        <v>21.819883000000001</v>
      </c>
      <c r="E7815">
        <f t="shared" si="122"/>
        <v>-5.4161999999998045E-2</v>
      </c>
    </row>
    <row r="7816" spans="1:5" x14ac:dyDescent="0.35">
      <c r="A7816">
        <v>898.27776400000005</v>
      </c>
      <c r="B7816">
        <v>0</v>
      </c>
      <c r="C7816">
        <v>21.874089000000001</v>
      </c>
      <c r="D7816">
        <v>21.819890999999998</v>
      </c>
      <c r="E7816">
        <f t="shared" si="122"/>
        <v>-5.4198000000003077E-2</v>
      </c>
    </row>
    <row r="7817" spans="1:5" x14ac:dyDescent="0.35">
      <c r="A7817">
        <v>898.38392699999997</v>
      </c>
      <c r="B7817">
        <v>0</v>
      </c>
      <c r="C7817">
        <v>21.873667000000001</v>
      </c>
      <c r="D7817">
        <v>21.819979</v>
      </c>
      <c r="E7817">
        <f t="shared" si="122"/>
        <v>-5.3688000000001068E-2</v>
      </c>
    </row>
    <row r="7818" spans="1:5" x14ac:dyDescent="0.35">
      <c r="A7818">
        <v>898.49286400000005</v>
      </c>
      <c r="B7818">
        <v>0</v>
      </c>
      <c r="C7818">
        <v>21.873533999999999</v>
      </c>
      <c r="D7818">
        <v>21.819842000000001</v>
      </c>
      <c r="E7818">
        <f t="shared" si="122"/>
        <v>-5.3691999999998075E-2</v>
      </c>
    </row>
    <row r="7819" spans="1:5" x14ac:dyDescent="0.35">
      <c r="A7819">
        <v>898.61099300000001</v>
      </c>
      <c r="B7819">
        <v>0</v>
      </c>
      <c r="C7819">
        <v>21.873159000000001</v>
      </c>
      <c r="D7819">
        <v>21.81964</v>
      </c>
      <c r="E7819">
        <f t="shared" si="122"/>
        <v>-5.3519000000001427E-2</v>
      </c>
    </row>
    <row r="7820" spans="1:5" x14ac:dyDescent="0.35">
      <c r="A7820">
        <v>898.72892999999999</v>
      </c>
      <c r="B7820">
        <v>0</v>
      </c>
      <c r="C7820">
        <v>21.873349000000001</v>
      </c>
      <c r="D7820">
        <v>21.819486999999999</v>
      </c>
      <c r="E7820">
        <f t="shared" si="122"/>
        <v>-5.3862000000002297E-2</v>
      </c>
    </row>
    <row r="7821" spans="1:5" x14ac:dyDescent="0.35">
      <c r="A7821">
        <v>898.84525599999995</v>
      </c>
      <c r="B7821">
        <v>0</v>
      </c>
      <c r="C7821">
        <v>21.872878</v>
      </c>
      <c r="D7821">
        <v>21.819531999999999</v>
      </c>
      <c r="E7821">
        <f t="shared" si="122"/>
        <v>-5.3346000000001226E-2</v>
      </c>
    </row>
    <row r="7822" spans="1:5" x14ac:dyDescent="0.35">
      <c r="A7822">
        <v>898.96217300000001</v>
      </c>
      <c r="B7822">
        <v>0</v>
      </c>
      <c r="C7822">
        <v>21.873101999999999</v>
      </c>
      <c r="D7822">
        <v>21.819365000000001</v>
      </c>
      <c r="E7822">
        <f t="shared" si="122"/>
        <v>-5.3736999999998147E-2</v>
      </c>
    </row>
    <row r="7823" spans="1:5" x14ac:dyDescent="0.35">
      <c r="A7823">
        <v>899.06911100000002</v>
      </c>
      <c r="B7823">
        <v>0</v>
      </c>
      <c r="C7823">
        <v>21.872838999999999</v>
      </c>
      <c r="D7823">
        <v>21.819479999999999</v>
      </c>
      <c r="E7823">
        <f t="shared" si="122"/>
        <v>-5.3359000000000378E-2</v>
      </c>
    </row>
    <row r="7824" spans="1:5" x14ac:dyDescent="0.35">
      <c r="A7824">
        <v>899.17712100000006</v>
      </c>
      <c r="B7824">
        <v>0</v>
      </c>
      <c r="C7824">
        <v>21.872978</v>
      </c>
      <c r="D7824">
        <v>21.819427999999998</v>
      </c>
      <c r="E7824">
        <f t="shared" si="122"/>
        <v>-5.3550000000001319E-2</v>
      </c>
    </row>
    <row r="7825" spans="1:5" x14ac:dyDescent="0.35">
      <c r="A7825">
        <v>899.28556100000003</v>
      </c>
      <c r="B7825">
        <v>0</v>
      </c>
      <c r="C7825">
        <v>21.872475000000001</v>
      </c>
      <c r="D7825">
        <v>21.819455999999999</v>
      </c>
      <c r="E7825">
        <f t="shared" si="122"/>
        <v>-5.3019000000002592E-2</v>
      </c>
    </row>
    <row r="7826" spans="1:5" x14ac:dyDescent="0.35">
      <c r="A7826">
        <v>899.40282200000001</v>
      </c>
      <c r="B7826">
        <v>0</v>
      </c>
      <c r="C7826">
        <v>21.872641999999999</v>
      </c>
      <c r="D7826">
        <v>21.819178999999998</v>
      </c>
      <c r="E7826">
        <f t="shared" si="122"/>
        <v>-5.3463000000000704E-2</v>
      </c>
    </row>
    <row r="7827" spans="1:5" x14ac:dyDescent="0.35">
      <c r="A7827">
        <v>899.52090999999996</v>
      </c>
      <c r="B7827">
        <v>0</v>
      </c>
      <c r="C7827">
        <v>21.872275999999999</v>
      </c>
      <c r="D7827">
        <v>21.819219</v>
      </c>
      <c r="E7827">
        <f t="shared" si="122"/>
        <v>-5.3056999999999022E-2</v>
      </c>
    </row>
    <row r="7828" spans="1:5" x14ac:dyDescent="0.35">
      <c r="A7828">
        <v>899.64079500000003</v>
      </c>
      <c r="B7828">
        <v>0</v>
      </c>
      <c r="C7828">
        <v>21.872132000000001</v>
      </c>
      <c r="D7828">
        <v>21.819072999999999</v>
      </c>
      <c r="E7828">
        <f t="shared" si="122"/>
        <v>-5.3059000000001078E-2</v>
      </c>
    </row>
    <row r="7829" spans="1:5" x14ac:dyDescent="0.35">
      <c r="A7829">
        <v>899.75240699999995</v>
      </c>
      <c r="B7829">
        <v>0</v>
      </c>
      <c r="C7829">
        <v>21.871960000000001</v>
      </c>
      <c r="D7829">
        <v>21.818992999999999</v>
      </c>
      <c r="E7829">
        <f t="shared" si="122"/>
        <v>-5.2967000000002429E-2</v>
      </c>
    </row>
    <row r="7830" spans="1:5" x14ac:dyDescent="0.35">
      <c r="A7830">
        <v>899.86691900000005</v>
      </c>
      <c r="B7830">
        <v>0</v>
      </c>
      <c r="C7830">
        <v>21.871772</v>
      </c>
      <c r="D7830">
        <v>21.818939</v>
      </c>
      <c r="E7830">
        <f t="shared" si="122"/>
        <v>-5.2832999999999686E-2</v>
      </c>
    </row>
    <row r="7831" spans="1:5" x14ac:dyDescent="0.35">
      <c r="A7831">
        <v>899.97719500000005</v>
      </c>
      <c r="B7831">
        <v>0</v>
      </c>
      <c r="C7831">
        <v>21.871690999999998</v>
      </c>
      <c r="D7831">
        <v>21.818864000000001</v>
      </c>
      <c r="E7831">
        <f t="shared" si="122"/>
        <v>-5.2826999999997071E-2</v>
      </c>
    </row>
    <row r="7832" spans="1:5" x14ac:dyDescent="0.35">
      <c r="A7832">
        <v>900.09481900000003</v>
      </c>
      <c r="B7832">
        <v>0</v>
      </c>
      <c r="C7832">
        <v>21.871697000000001</v>
      </c>
      <c r="D7832">
        <v>21.818802000000002</v>
      </c>
      <c r="E7832">
        <f t="shared" si="122"/>
        <v>-5.289499999999947E-2</v>
      </c>
    </row>
    <row r="7833" spans="1:5" x14ac:dyDescent="0.35">
      <c r="A7833">
        <v>900.20974999999999</v>
      </c>
      <c r="B7833">
        <v>0</v>
      </c>
      <c r="C7833">
        <v>21.871742000000001</v>
      </c>
      <c r="D7833">
        <v>21.818769</v>
      </c>
      <c r="E7833">
        <f t="shared" si="122"/>
        <v>-5.2973000000001491E-2</v>
      </c>
    </row>
    <row r="7834" spans="1:5" x14ac:dyDescent="0.35">
      <c r="A7834">
        <v>900.31686300000001</v>
      </c>
      <c r="B7834">
        <v>0</v>
      </c>
      <c r="C7834">
        <v>21.871704000000001</v>
      </c>
      <c r="D7834">
        <v>21.818842</v>
      </c>
      <c r="E7834">
        <f t="shared" si="122"/>
        <v>-5.2862000000001075E-2</v>
      </c>
    </row>
    <row r="7835" spans="1:5" x14ac:dyDescent="0.35">
      <c r="A7835">
        <v>900.42550200000005</v>
      </c>
      <c r="B7835">
        <v>0</v>
      </c>
      <c r="C7835">
        <v>21.871321999999999</v>
      </c>
      <c r="D7835">
        <v>21.818850999999999</v>
      </c>
      <c r="E7835">
        <f t="shared" si="122"/>
        <v>-5.24710000000006E-2</v>
      </c>
    </row>
    <row r="7836" spans="1:5" x14ac:dyDescent="0.35">
      <c r="A7836">
        <v>900.53721700000006</v>
      </c>
      <c r="B7836">
        <v>0</v>
      </c>
      <c r="C7836">
        <v>21.871089999999999</v>
      </c>
      <c r="D7836">
        <v>21.818669</v>
      </c>
      <c r="E7836">
        <f t="shared" si="122"/>
        <v>-5.2420999999998941E-2</v>
      </c>
    </row>
    <row r="7837" spans="1:5" x14ac:dyDescent="0.35">
      <c r="A7837">
        <v>900.65139099999999</v>
      </c>
      <c r="B7837">
        <v>0</v>
      </c>
      <c r="C7837">
        <v>21.870911</v>
      </c>
      <c r="D7837">
        <v>21.818543999999999</v>
      </c>
      <c r="E7837">
        <f t="shared" si="122"/>
        <v>-5.2367000000000274E-2</v>
      </c>
    </row>
    <row r="7838" spans="1:5" x14ac:dyDescent="0.35">
      <c r="A7838">
        <v>900.76867100000004</v>
      </c>
      <c r="B7838">
        <v>0</v>
      </c>
      <c r="C7838">
        <v>21.870905</v>
      </c>
      <c r="D7838">
        <v>21.818487999999999</v>
      </c>
      <c r="E7838">
        <f t="shared" si="122"/>
        <v>-5.2417000000001934E-2</v>
      </c>
    </row>
    <row r="7839" spans="1:5" x14ac:dyDescent="0.35">
      <c r="A7839">
        <v>900.87937899999997</v>
      </c>
      <c r="B7839">
        <v>0</v>
      </c>
      <c r="C7839">
        <v>21.870989999999999</v>
      </c>
      <c r="D7839">
        <v>21.818458</v>
      </c>
      <c r="E7839">
        <f t="shared" si="122"/>
        <v>-5.2531999999999357E-2</v>
      </c>
    </row>
    <row r="7840" spans="1:5" x14ac:dyDescent="0.35">
      <c r="A7840">
        <v>900.997255</v>
      </c>
      <c r="B7840">
        <v>0</v>
      </c>
      <c r="C7840">
        <v>21.870546000000001</v>
      </c>
      <c r="D7840">
        <v>21.818489</v>
      </c>
      <c r="E7840">
        <f t="shared" si="122"/>
        <v>-5.2057000000001352E-2</v>
      </c>
    </row>
    <row r="7841" spans="1:5" x14ac:dyDescent="0.35">
      <c r="A7841">
        <v>901.11476000000005</v>
      </c>
      <c r="B7841">
        <v>0</v>
      </c>
      <c r="C7841">
        <v>21.870750999999998</v>
      </c>
      <c r="D7841">
        <v>21.818342000000001</v>
      </c>
      <c r="E7841">
        <f t="shared" si="122"/>
        <v>-5.2408999999997263E-2</v>
      </c>
    </row>
    <row r="7842" spans="1:5" x14ac:dyDescent="0.35">
      <c r="A7842">
        <v>901.22772299999997</v>
      </c>
      <c r="B7842">
        <v>0</v>
      </c>
      <c r="C7842">
        <v>21.870685999999999</v>
      </c>
      <c r="D7842">
        <v>21.818359999999998</v>
      </c>
      <c r="E7842">
        <f t="shared" si="122"/>
        <v>-5.2326000000000761E-2</v>
      </c>
    </row>
    <row r="7843" spans="1:5" x14ac:dyDescent="0.35">
      <c r="A7843">
        <v>901.33582000000001</v>
      </c>
      <c r="B7843">
        <v>0</v>
      </c>
      <c r="C7843">
        <v>21.870190000000001</v>
      </c>
      <c r="D7843">
        <v>21.818393</v>
      </c>
      <c r="E7843">
        <f t="shared" si="122"/>
        <v>-5.1797000000000537E-2</v>
      </c>
    </row>
    <row r="7844" spans="1:5" x14ac:dyDescent="0.35">
      <c r="A7844">
        <v>901.45333900000003</v>
      </c>
      <c r="B7844">
        <v>0</v>
      </c>
      <c r="C7844">
        <v>21.870052000000001</v>
      </c>
      <c r="D7844">
        <v>21.818178</v>
      </c>
      <c r="E7844">
        <f t="shared" si="122"/>
        <v>-5.187400000000153E-2</v>
      </c>
    </row>
    <row r="7845" spans="1:5" x14ac:dyDescent="0.35">
      <c r="A7845">
        <v>901.570471</v>
      </c>
      <c r="B7845">
        <v>0</v>
      </c>
      <c r="C7845">
        <v>21.870028999999999</v>
      </c>
      <c r="D7845">
        <v>21.818082</v>
      </c>
      <c r="E7845">
        <f t="shared" si="122"/>
        <v>-5.1946999999998411E-2</v>
      </c>
    </row>
    <row r="7846" spans="1:5" x14ac:dyDescent="0.35">
      <c r="A7846">
        <v>901.68984499999999</v>
      </c>
      <c r="B7846">
        <v>0</v>
      </c>
      <c r="C7846">
        <v>21.869862999999999</v>
      </c>
      <c r="D7846">
        <v>21.818093000000001</v>
      </c>
      <c r="E7846">
        <f t="shared" si="122"/>
        <v>-5.1769999999997651E-2</v>
      </c>
    </row>
    <row r="7847" spans="1:5" x14ac:dyDescent="0.35">
      <c r="A7847">
        <v>901.80935899999997</v>
      </c>
      <c r="B7847">
        <v>0</v>
      </c>
      <c r="C7847">
        <v>21.869706000000001</v>
      </c>
      <c r="D7847">
        <v>21.818013000000001</v>
      </c>
      <c r="E7847">
        <f t="shared" si="122"/>
        <v>-5.1693000000000211E-2</v>
      </c>
    </row>
    <row r="7848" spans="1:5" x14ac:dyDescent="0.35">
      <c r="A7848">
        <v>901.92039799999998</v>
      </c>
      <c r="B7848">
        <v>0</v>
      </c>
      <c r="C7848">
        <v>21.869852999999999</v>
      </c>
      <c r="D7848">
        <v>21.817948999999999</v>
      </c>
      <c r="E7848">
        <f t="shared" si="122"/>
        <v>-5.1904000000000394E-2</v>
      </c>
    </row>
    <row r="7849" spans="1:5" x14ac:dyDescent="0.35">
      <c r="A7849">
        <v>902.02907600000003</v>
      </c>
      <c r="B7849">
        <v>0</v>
      </c>
      <c r="C7849">
        <v>21.869641999999999</v>
      </c>
      <c r="D7849">
        <v>21.817976999999999</v>
      </c>
      <c r="E7849">
        <f t="shared" si="122"/>
        <v>-5.166499999999985E-2</v>
      </c>
    </row>
    <row r="7850" spans="1:5" x14ac:dyDescent="0.35">
      <c r="A7850">
        <v>902.14682500000004</v>
      </c>
      <c r="B7850">
        <v>0</v>
      </c>
      <c r="C7850">
        <v>21.869626</v>
      </c>
      <c r="D7850">
        <v>21.817889999999998</v>
      </c>
      <c r="E7850">
        <f t="shared" si="122"/>
        <v>-5.1736000000001781E-2</v>
      </c>
    </row>
    <row r="7851" spans="1:5" x14ac:dyDescent="0.35">
      <c r="A7851">
        <v>902.26471300000003</v>
      </c>
      <c r="B7851">
        <v>0</v>
      </c>
      <c r="C7851">
        <v>21.86955</v>
      </c>
      <c r="D7851">
        <v>21.817844000000001</v>
      </c>
      <c r="E7851">
        <f t="shared" si="122"/>
        <v>-5.1705999999999364E-2</v>
      </c>
    </row>
    <row r="7852" spans="1:5" x14ac:dyDescent="0.35">
      <c r="A7852">
        <v>902.37590999999998</v>
      </c>
      <c r="B7852">
        <v>0</v>
      </c>
      <c r="C7852">
        <v>21.869337999999999</v>
      </c>
      <c r="D7852">
        <v>21.817812</v>
      </c>
      <c r="E7852">
        <f t="shared" si="122"/>
        <v>-5.1525999999999073E-2</v>
      </c>
    </row>
    <row r="7853" spans="1:5" x14ac:dyDescent="0.35">
      <c r="A7853">
        <v>902.49108999999999</v>
      </c>
      <c r="B7853">
        <v>0</v>
      </c>
      <c r="C7853">
        <v>21.869133999999999</v>
      </c>
      <c r="D7853">
        <v>21.817744000000001</v>
      </c>
      <c r="E7853">
        <f t="shared" si="122"/>
        <v>-5.1389999999997826E-2</v>
      </c>
    </row>
    <row r="7854" spans="1:5" x14ac:dyDescent="0.35">
      <c r="A7854">
        <v>902.60917400000005</v>
      </c>
      <c r="B7854">
        <v>0</v>
      </c>
      <c r="C7854">
        <v>21.868964999999999</v>
      </c>
      <c r="D7854">
        <v>21.81765</v>
      </c>
      <c r="E7854">
        <f t="shared" si="122"/>
        <v>-5.1314999999998889E-2</v>
      </c>
    </row>
    <row r="7855" spans="1:5" x14ac:dyDescent="0.35">
      <c r="A7855">
        <v>902.72779500000001</v>
      </c>
      <c r="B7855">
        <v>0</v>
      </c>
      <c r="C7855">
        <v>21.868929000000001</v>
      </c>
      <c r="D7855">
        <v>21.817602999999998</v>
      </c>
      <c r="E7855">
        <f t="shared" si="122"/>
        <v>-5.1326000000003091E-2</v>
      </c>
    </row>
    <row r="7856" spans="1:5" x14ac:dyDescent="0.35">
      <c r="A7856">
        <v>902.84174900000005</v>
      </c>
      <c r="B7856">
        <v>0</v>
      </c>
      <c r="C7856">
        <v>21.868870000000001</v>
      </c>
      <c r="D7856">
        <v>21.817572999999999</v>
      </c>
      <c r="E7856">
        <f t="shared" si="122"/>
        <v>-5.1297000000001702E-2</v>
      </c>
    </row>
    <row r="7857" spans="1:5" x14ac:dyDescent="0.35">
      <c r="A7857">
        <v>902.96134099999995</v>
      </c>
      <c r="B7857">
        <v>0</v>
      </c>
      <c r="C7857">
        <v>21.868558</v>
      </c>
      <c r="D7857">
        <v>21.817532</v>
      </c>
      <c r="E7857">
        <f t="shared" si="122"/>
        <v>-5.1026000000000238E-2</v>
      </c>
    </row>
    <row r="7858" spans="1:5" x14ac:dyDescent="0.35">
      <c r="A7858">
        <v>903.07028200000002</v>
      </c>
      <c r="B7858">
        <v>0</v>
      </c>
      <c r="C7858">
        <v>21.868722999999999</v>
      </c>
      <c r="D7858">
        <v>21.817402999999999</v>
      </c>
      <c r="E7858">
        <f t="shared" si="122"/>
        <v>-5.1320000000000476E-2</v>
      </c>
    </row>
    <row r="7859" spans="1:5" x14ac:dyDescent="0.35">
      <c r="A7859">
        <v>903.17889000000002</v>
      </c>
      <c r="B7859">
        <v>0</v>
      </c>
      <c r="C7859">
        <v>21.868362000000001</v>
      </c>
      <c r="D7859">
        <v>21.817537000000002</v>
      </c>
      <c r="E7859">
        <f t="shared" si="122"/>
        <v>-5.0824999999999676E-2</v>
      </c>
    </row>
    <row r="7860" spans="1:5" x14ac:dyDescent="0.35">
      <c r="A7860">
        <v>903.29559300000005</v>
      </c>
      <c r="B7860">
        <v>0</v>
      </c>
      <c r="C7860">
        <v>21.868079000000002</v>
      </c>
      <c r="D7860">
        <v>21.817381000000001</v>
      </c>
      <c r="E7860">
        <f t="shared" si="122"/>
        <v>-5.0698000000000576E-2</v>
      </c>
    </row>
    <row r="7861" spans="1:5" x14ac:dyDescent="0.35">
      <c r="A7861">
        <v>903.41259500000001</v>
      </c>
      <c r="B7861">
        <v>0</v>
      </c>
      <c r="C7861">
        <v>21.868214999999999</v>
      </c>
      <c r="D7861">
        <v>21.817216999999999</v>
      </c>
      <c r="E7861">
        <f t="shared" si="122"/>
        <v>-5.0997999999999877E-2</v>
      </c>
    </row>
    <row r="7862" spans="1:5" x14ac:dyDescent="0.35">
      <c r="A7862">
        <v>903.52867000000003</v>
      </c>
      <c r="B7862">
        <v>0</v>
      </c>
      <c r="C7862">
        <v>21.867936</v>
      </c>
      <c r="D7862">
        <v>21.817253000000001</v>
      </c>
      <c r="E7862">
        <f t="shared" si="122"/>
        <v>-5.0682999999999367E-2</v>
      </c>
    </row>
    <row r="7863" spans="1:5" x14ac:dyDescent="0.35">
      <c r="A7863">
        <v>903.64579300000003</v>
      </c>
      <c r="B7863">
        <v>0</v>
      </c>
      <c r="C7863">
        <v>21.867882999999999</v>
      </c>
      <c r="D7863">
        <v>21.817115000000001</v>
      </c>
      <c r="E7863">
        <f t="shared" si="122"/>
        <v>-5.0767999999997926E-2</v>
      </c>
    </row>
    <row r="7864" spans="1:5" x14ac:dyDescent="0.35">
      <c r="A7864">
        <v>903.76292699999999</v>
      </c>
      <c r="B7864">
        <v>0</v>
      </c>
      <c r="C7864">
        <v>21.867898</v>
      </c>
      <c r="D7864">
        <v>21.817108999999999</v>
      </c>
      <c r="E7864">
        <f t="shared" si="122"/>
        <v>-5.0789000000001749E-2</v>
      </c>
    </row>
    <row r="7865" spans="1:5" x14ac:dyDescent="0.35">
      <c r="A7865">
        <v>903.869865</v>
      </c>
      <c r="B7865">
        <v>0</v>
      </c>
      <c r="C7865">
        <v>21.867715</v>
      </c>
      <c r="D7865">
        <v>21.817163000000001</v>
      </c>
      <c r="E7865">
        <f t="shared" si="122"/>
        <v>-5.0551999999999708E-2</v>
      </c>
    </row>
    <row r="7866" spans="1:5" x14ac:dyDescent="0.35">
      <c r="A7866">
        <v>903.97680400000002</v>
      </c>
      <c r="B7866">
        <v>0</v>
      </c>
      <c r="C7866">
        <v>21.867656</v>
      </c>
      <c r="D7866">
        <v>21.817221</v>
      </c>
      <c r="E7866">
        <f t="shared" si="122"/>
        <v>-5.043500000000023E-2</v>
      </c>
    </row>
    <row r="7867" spans="1:5" x14ac:dyDescent="0.35">
      <c r="A7867">
        <v>904.08449800000005</v>
      </c>
      <c r="B7867">
        <v>0</v>
      </c>
      <c r="C7867">
        <v>21.867273000000001</v>
      </c>
      <c r="D7867">
        <v>21.817169</v>
      </c>
      <c r="E7867">
        <f t="shared" si="122"/>
        <v>-5.0104000000001037E-2</v>
      </c>
    </row>
    <row r="7868" spans="1:5" x14ac:dyDescent="0.35">
      <c r="A7868">
        <v>904.20235000000002</v>
      </c>
      <c r="B7868">
        <v>0</v>
      </c>
      <c r="C7868">
        <v>21.867069999999998</v>
      </c>
      <c r="D7868">
        <v>21.816901000000001</v>
      </c>
      <c r="E7868">
        <f t="shared" si="122"/>
        <v>-5.0168999999996799E-2</v>
      </c>
    </row>
    <row r="7869" spans="1:5" x14ac:dyDescent="0.35">
      <c r="A7869">
        <v>904.31926699999997</v>
      </c>
      <c r="B7869">
        <v>0</v>
      </c>
      <c r="C7869">
        <v>21.866938999999999</v>
      </c>
      <c r="D7869">
        <v>21.816755000000001</v>
      </c>
      <c r="E7869">
        <f t="shared" si="122"/>
        <v>-5.0183999999998008E-2</v>
      </c>
    </row>
    <row r="7870" spans="1:5" x14ac:dyDescent="0.35">
      <c r="A7870">
        <v>904.42618700000003</v>
      </c>
      <c r="B7870">
        <v>0</v>
      </c>
      <c r="C7870">
        <v>21.867235000000001</v>
      </c>
      <c r="D7870">
        <v>21.816711999999999</v>
      </c>
      <c r="E7870">
        <f t="shared" si="122"/>
        <v>-5.0523000000001872E-2</v>
      </c>
    </row>
    <row r="7871" spans="1:5" x14ac:dyDescent="0.35">
      <c r="A7871">
        <v>904.53412500000002</v>
      </c>
      <c r="B7871">
        <v>0</v>
      </c>
      <c r="C7871">
        <v>21.866851</v>
      </c>
      <c r="D7871">
        <v>21.817003</v>
      </c>
      <c r="E7871">
        <f t="shared" si="122"/>
        <v>-4.9848000000000781E-2</v>
      </c>
    </row>
    <row r="7872" spans="1:5" x14ac:dyDescent="0.35">
      <c r="A7872">
        <v>904.64442899999995</v>
      </c>
      <c r="B7872">
        <v>0</v>
      </c>
      <c r="C7872">
        <v>21.866617000000002</v>
      </c>
      <c r="D7872">
        <v>21.816904000000001</v>
      </c>
      <c r="E7872">
        <f t="shared" si="122"/>
        <v>-4.9713000000000562E-2</v>
      </c>
    </row>
    <row r="7873" spans="1:5" x14ac:dyDescent="0.35">
      <c r="A7873">
        <v>904.75597800000003</v>
      </c>
      <c r="B7873">
        <v>0</v>
      </c>
      <c r="C7873">
        <v>21.866675999999998</v>
      </c>
      <c r="D7873">
        <v>21.816592</v>
      </c>
      <c r="E7873">
        <f t="shared" si="122"/>
        <v>-5.0083999999998241E-2</v>
      </c>
    </row>
    <row r="7874" spans="1:5" x14ac:dyDescent="0.35">
      <c r="A7874">
        <v>904.86454600000002</v>
      </c>
      <c r="B7874">
        <v>0</v>
      </c>
      <c r="C7874">
        <v>21.866519</v>
      </c>
      <c r="D7874">
        <v>21.816602</v>
      </c>
      <c r="E7874">
        <f t="shared" si="122"/>
        <v>-4.9917000000000655E-2</v>
      </c>
    </row>
    <row r="7875" spans="1:5" x14ac:dyDescent="0.35">
      <c r="A7875">
        <v>904.97962900000005</v>
      </c>
      <c r="B7875">
        <v>0</v>
      </c>
      <c r="C7875">
        <v>21.866304</v>
      </c>
      <c r="D7875">
        <v>21.816500999999999</v>
      </c>
      <c r="E7875">
        <f t="shared" ref="E7875:E7938" si="123">D7875-C7875</f>
        <v>-4.9803000000000708E-2</v>
      </c>
    </row>
    <row r="7876" spans="1:5" x14ac:dyDescent="0.35">
      <c r="A7876">
        <v>905.08669399999997</v>
      </c>
      <c r="B7876">
        <v>0</v>
      </c>
      <c r="C7876">
        <v>21.866419</v>
      </c>
      <c r="D7876">
        <v>21.816423</v>
      </c>
      <c r="E7876">
        <f t="shared" si="123"/>
        <v>-4.9996000000000151E-2</v>
      </c>
    </row>
    <row r="7877" spans="1:5" x14ac:dyDescent="0.35">
      <c r="A7877">
        <v>905.19551100000001</v>
      </c>
      <c r="B7877">
        <v>0</v>
      </c>
      <c r="C7877">
        <v>21.866301</v>
      </c>
      <c r="D7877">
        <v>21.816519</v>
      </c>
      <c r="E7877">
        <f t="shared" si="123"/>
        <v>-4.9782000000000437E-2</v>
      </c>
    </row>
    <row r="7878" spans="1:5" x14ac:dyDescent="0.35">
      <c r="A7878">
        <v>905.30865400000005</v>
      </c>
      <c r="B7878">
        <v>0</v>
      </c>
      <c r="C7878">
        <v>21.865991000000001</v>
      </c>
      <c r="D7878">
        <v>21.816400000000002</v>
      </c>
      <c r="E7878">
        <f t="shared" si="123"/>
        <v>-4.9590999999999497E-2</v>
      </c>
    </row>
    <row r="7879" spans="1:5" x14ac:dyDescent="0.35">
      <c r="A7879">
        <v>905.42245000000003</v>
      </c>
      <c r="B7879">
        <v>0</v>
      </c>
      <c r="C7879">
        <v>21.865749000000001</v>
      </c>
      <c r="D7879">
        <v>21.816265999999999</v>
      </c>
      <c r="E7879">
        <f t="shared" si="123"/>
        <v>-4.9483000000002164E-2</v>
      </c>
    </row>
    <row r="7880" spans="1:5" x14ac:dyDescent="0.35">
      <c r="A7880">
        <v>905.53465100000005</v>
      </c>
      <c r="B7880">
        <v>0</v>
      </c>
      <c r="C7880">
        <v>21.865848</v>
      </c>
      <c r="D7880">
        <v>21.816172000000002</v>
      </c>
      <c r="E7880">
        <f t="shared" si="123"/>
        <v>-4.9675999999998055E-2</v>
      </c>
    </row>
    <row r="7881" spans="1:5" x14ac:dyDescent="0.35">
      <c r="A7881">
        <v>905.64953300000002</v>
      </c>
      <c r="B7881">
        <v>0</v>
      </c>
      <c r="C7881">
        <v>21.865493000000001</v>
      </c>
      <c r="D7881">
        <v>21.816203999999999</v>
      </c>
      <c r="E7881">
        <f t="shared" si="123"/>
        <v>-4.9289000000001693E-2</v>
      </c>
    </row>
    <row r="7882" spans="1:5" x14ac:dyDescent="0.35">
      <c r="A7882">
        <v>905.76714200000004</v>
      </c>
      <c r="B7882">
        <v>0</v>
      </c>
      <c r="C7882">
        <v>21.86533</v>
      </c>
      <c r="D7882">
        <v>21.816032</v>
      </c>
      <c r="E7882">
        <f t="shared" si="123"/>
        <v>-4.9298000000000286E-2</v>
      </c>
    </row>
    <row r="7883" spans="1:5" x14ac:dyDescent="0.35">
      <c r="A7883">
        <v>905.87643100000003</v>
      </c>
      <c r="B7883">
        <v>0</v>
      </c>
      <c r="C7883">
        <v>21.865417999999998</v>
      </c>
      <c r="D7883">
        <v>21.816008</v>
      </c>
      <c r="E7883">
        <f t="shared" si="123"/>
        <v>-4.9409999999998178E-2</v>
      </c>
    </row>
    <row r="7884" spans="1:5" x14ac:dyDescent="0.35">
      <c r="A7884">
        <v>905.98636099999999</v>
      </c>
      <c r="B7884">
        <v>0</v>
      </c>
      <c r="C7884">
        <v>21.865455000000001</v>
      </c>
      <c r="D7884">
        <v>21.816022</v>
      </c>
      <c r="E7884">
        <f t="shared" si="123"/>
        <v>-4.9433000000000504E-2</v>
      </c>
    </row>
    <row r="7885" spans="1:5" x14ac:dyDescent="0.35">
      <c r="A7885">
        <v>906.09481600000004</v>
      </c>
      <c r="B7885">
        <v>0</v>
      </c>
      <c r="C7885">
        <v>21.865074</v>
      </c>
      <c r="D7885">
        <v>21.816158000000001</v>
      </c>
      <c r="E7885">
        <f t="shared" si="123"/>
        <v>-4.8915999999998405E-2</v>
      </c>
    </row>
    <row r="7886" spans="1:5" x14ac:dyDescent="0.35">
      <c r="A7886">
        <v>906.21240999999998</v>
      </c>
      <c r="B7886">
        <v>0</v>
      </c>
      <c r="C7886">
        <v>21.865202</v>
      </c>
      <c r="D7886">
        <v>21.81587</v>
      </c>
      <c r="E7886">
        <f t="shared" si="123"/>
        <v>-4.9331999999999709E-2</v>
      </c>
    </row>
    <row r="7887" spans="1:5" x14ac:dyDescent="0.35">
      <c r="A7887">
        <v>906.33150899999998</v>
      </c>
      <c r="B7887">
        <v>0</v>
      </c>
      <c r="C7887">
        <v>21.864788999999998</v>
      </c>
      <c r="D7887">
        <v>21.815901</v>
      </c>
      <c r="E7887">
        <f t="shared" si="123"/>
        <v>-4.8887999999998044E-2</v>
      </c>
    </row>
    <row r="7888" spans="1:5" x14ac:dyDescent="0.35">
      <c r="A7888">
        <v>906.45123599999999</v>
      </c>
      <c r="B7888">
        <v>0</v>
      </c>
      <c r="C7888">
        <v>21.864979999999999</v>
      </c>
      <c r="D7888">
        <v>21.815738</v>
      </c>
      <c r="E7888">
        <f t="shared" si="123"/>
        <v>-4.9241999999999564E-2</v>
      </c>
    </row>
    <row r="7889" spans="1:5" x14ac:dyDescent="0.35">
      <c r="A7889">
        <v>906.56960100000003</v>
      </c>
      <c r="B7889">
        <v>0</v>
      </c>
      <c r="C7889">
        <v>21.864851000000002</v>
      </c>
      <c r="D7889">
        <v>21.815764999999999</v>
      </c>
      <c r="E7889">
        <f t="shared" si="123"/>
        <v>-4.9086000000002628E-2</v>
      </c>
    </row>
    <row r="7890" spans="1:5" x14ac:dyDescent="0.35">
      <c r="A7890">
        <v>906.68788400000005</v>
      </c>
      <c r="B7890">
        <v>0</v>
      </c>
      <c r="C7890">
        <v>21.864542</v>
      </c>
      <c r="D7890">
        <v>21.815740999999999</v>
      </c>
      <c r="E7890">
        <f t="shared" si="123"/>
        <v>-4.8801000000000982E-2</v>
      </c>
    </row>
    <row r="7891" spans="1:5" x14ac:dyDescent="0.35">
      <c r="A7891">
        <v>906.80086500000004</v>
      </c>
      <c r="B7891">
        <v>0</v>
      </c>
      <c r="C7891">
        <v>21.864628</v>
      </c>
      <c r="D7891">
        <v>21.815615999999999</v>
      </c>
      <c r="E7891">
        <f t="shared" si="123"/>
        <v>-4.9012000000001166E-2</v>
      </c>
    </row>
    <row r="7892" spans="1:5" x14ac:dyDescent="0.35">
      <c r="A7892">
        <v>906.91878499999996</v>
      </c>
      <c r="B7892">
        <v>0</v>
      </c>
      <c r="C7892">
        <v>21.864505000000001</v>
      </c>
      <c r="D7892">
        <v>21.815625000000001</v>
      </c>
      <c r="E7892">
        <f t="shared" si="123"/>
        <v>-4.8880000000000479E-2</v>
      </c>
    </row>
    <row r="7893" spans="1:5" x14ac:dyDescent="0.35">
      <c r="A7893">
        <v>907.03796599999998</v>
      </c>
      <c r="B7893">
        <v>0</v>
      </c>
      <c r="C7893">
        <v>21.864388999999999</v>
      </c>
      <c r="D7893">
        <v>21.815555</v>
      </c>
      <c r="E7893">
        <f t="shared" si="123"/>
        <v>-4.8833999999999378E-2</v>
      </c>
    </row>
    <row r="7894" spans="1:5" x14ac:dyDescent="0.35">
      <c r="A7894">
        <v>907.15077900000006</v>
      </c>
      <c r="B7894">
        <v>0</v>
      </c>
      <c r="C7894">
        <v>21.86412</v>
      </c>
      <c r="D7894">
        <v>21.815522000000001</v>
      </c>
      <c r="E7894">
        <f t="shared" si="123"/>
        <v>-4.8597999999998365E-2</v>
      </c>
    </row>
    <row r="7895" spans="1:5" x14ac:dyDescent="0.35">
      <c r="A7895">
        <v>907.26705800000002</v>
      </c>
      <c r="B7895">
        <v>0</v>
      </c>
      <c r="C7895">
        <v>21.863977999999999</v>
      </c>
      <c r="D7895">
        <v>21.815404000000001</v>
      </c>
      <c r="E7895">
        <f t="shared" si="123"/>
        <v>-4.8573999999998563E-2</v>
      </c>
    </row>
    <row r="7896" spans="1:5" x14ac:dyDescent="0.35">
      <c r="A7896">
        <v>907.37857499999996</v>
      </c>
      <c r="B7896">
        <v>0</v>
      </c>
      <c r="C7896">
        <v>21.863681</v>
      </c>
      <c r="D7896">
        <v>21.815370999999999</v>
      </c>
      <c r="E7896">
        <f t="shared" si="123"/>
        <v>-4.8310000000000741E-2</v>
      </c>
    </row>
    <row r="7897" spans="1:5" x14ac:dyDescent="0.35">
      <c r="A7897">
        <v>907.49766899999997</v>
      </c>
      <c r="B7897">
        <v>0</v>
      </c>
      <c r="C7897">
        <v>21.863761</v>
      </c>
      <c r="D7897">
        <v>21.815248</v>
      </c>
      <c r="E7897">
        <f t="shared" si="123"/>
        <v>-4.8512999999999806E-2</v>
      </c>
    </row>
    <row r="7898" spans="1:5" x14ac:dyDescent="0.35">
      <c r="A7898">
        <v>907.61485200000004</v>
      </c>
      <c r="B7898">
        <v>0</v>
      </c>
      <c r="C7898">
        <v>21.863579999999999</v>
      </c>
      <c r="D7898">
        <v>21.815256000000002</v>
      </c>
      <c r="E7898">
        <f t="shared" si="123"/>
        <v>-4.8323999999997369E-2</v>
      </c>
    </row>
    <row r="7899" spans="1:5" x14ac:dyDescent="0.35">
      <c r="A7899">
        <v>907.73522600000001</v>
      </c>
      <c r="B7899">
        <v>0</v>
      </c>
      <c r="C7899">
        <v>21.863441999999999</v>
      </c>
      <c r="D7899">
        <v>21.815248</v>
      </c>
      <c r="E7899">
        <f t="shared" si="123"/>
        <v>-4.8193999999998738E-2</v>
      </c>
    </row>
    <row r="7900" spans="1:5" x14ac:dyDescent="0.35">
      <c r="A7900">
        <v>907.84944499999995</v>
      </c>
      <c r="B7900">
        <v>0</v>
      </c>
      <c r="C7900">
        <v>21.863441000000002</v>
      </c>
      <c r="D7900">
        <v>21.815131000000001</v>
      </c>
      <c r="E7900">
        <f t="shared" si="123"/>
        <v>-4.8310000000000741E-2</v>
      </c>
    </row>
    <row r="7901" spans="1:5" x14ac:dyDescent="0.35">
      <c r="A7901">
        <v>907.96663899999999</v>
      </c>
      <c r="B7901">
        <v>0</v>
      </c>
      <c r="C7901">
        <v>21.863206000000002</v>
      </c>
      <c r="D7901">
        <v>21.815131999999998</v>
      </c>
      <c r="E7901">
        <f t="shared" si="123"/>
        <v>-4.8074000000003281E-2</v>
      </c>
    </row>
    <row r="7902" spans="1:5" x14ac:dyDescent="0.35">
      <c r="A7902">
        <v>908.08255799999995</v>
      </c>
      <c r="B7902">
        <v>0</v>
      </c>
      <c r="C7902">
        <v>21.863029999999998</v>
      </c>
      <c r="D7902">
        <v>21.815014999999999</v>
      </c>
      <c r="E7902">
        <f t="shared" si="123"/>
        <v>-4.8014999999999475E-2</v>
      </c>
    </row>
    <row r="7903" spans="1:5" x14ac:dyDescent="0.35">
      <c r="A7903">
        <v>908.19647199999997</v>
      </c>
      <c r="B7903">
        <v>0</v>
      </c>
      <c r="C7903">
        <v>21.863116000000002</v>
      </c>
      <c r="D7903">
        <v>21.814975</v>
      </c>
      <c r="E7903">
        <f t="shared" si="123"/>
        <v>-4.81410000000011E-2</v>
      </c>
    </row>
    <row r="7904" spans="1:5" x14ac:dyDescent="0.35">
      <c r="A7904">
        <v>908.31486199999995</v>
      </c>
      <c r="B7904">
        <v>0</v>
      </c>
      <c r="C7904">
        <v>21.862894000000001</v>
      </c>
      <c r="D7904">
        <v>21.814962999999999</v>
      </c>
      <c r="E7904">
        <f t="shared" si="123"/>
        <v>-4.7931000000001944E-2</v>
      </c>
    </row>
    <row r="7905" spans="1:5" x14ac:dyDescent="0.35">
      <c r="A7905">
        <v>908.43235600000003</v>
      </c>
      <c r="B7905">
        <v>0</v>
      </c>
      <c r="C7905">
        <v>21.862708000000001</v>
      </c>
      <c r="D7905">
        <v>21.814889999999998</v>
      </c>
      <c r="E7905">
        <f t="shared" si="123"/>
        <v>-4.7818000000003025E-2</v>
      </c>
    </row>
    <row r="7906" spans="1:5" x14ac:dyDescent="0.35">
      <c r="A7906">
        <v>908.55042700000001</v>
      </c>
      <c r="B7906">
        <v>0</v>
      </c>
      <c r="C7906">
        <v>21.862534</v>
      </c>
      <c r="D7906">
        <v>21.814807999999999</v>
      </c>
      <c r="E7906">
        <f t="shared" si="123"/>
        <v>-4.7726000000000823E-2</v>
      </c>
    </row>
    <row r="7907" spans="1:5" x14ac:dyDescent="0.35">
      <c r="A7907">
        <v>908.66942800000004</v>
      </c>
      <c r="B7907">
        <v>0</v>
      </c>
      <c r="C7907">
        <v>21.862399</v>
      </c>
      <c r="D7907">
        <v>21.814748999999999</v>
      </c>
      <c r="E7907">
        <f t="shared" si="123"/>
        <v>-4.7650000000000858E-2</v>
      </c>
    </row>
    <row r="7908" spans="1:5" x14ac:dyDescent="0.35">
      <c r="A7908">
        <v>908.78690099999994</v>
      </c>
      <c r="B7908">
        <v>0</v>
      </c>
      <c r="C7908">
        <v>21.862179999999999</v>
      </c>
      <c r="D7908">
        <v>21.814665999999999</v>
      </c>
      <c r="E7908">
        <f t="shared" si="123"/>
        <v>-4.7513999999999612E-2</v>
      </c>
    </row>
    <row r="7909" spans="1:5" x14ac:dyDescent="0.35">
      <c r="A7909">
        <v>908.90460299999995</v>
      </c>
      <c r="B7909">
        <v>0</v>
      </c>
      <c r="C7909">
        <v>21.862293999999999</v>
      </c>
      <c r="D7909">
        <v>21.814594</v>
      </c>
      <c r="E7909">
        <f t="shared" si="123"/>
        <v>-4.7699999999998965E-2</v>
      </c>
    </row>
    <row r="7910" spans="1:5" x14ac:dyDescent="0.35">
      <c r="A7910">
        <v>909.01753799999994</v>
      </c>
      <c r="B7910">
        <v>0</v>
      </c>
      <c r="C7910">
        <v>21.862106000000001</v>
      </c>
      <c r="D7910">
        <v>21.814639</v>
      </c>
      <c r="E7910">
        <f t="shared" si="123"/>
        <v>-4.7467000000001036E-2</v>
      </c>
    </row>
    <row r="7911" spans="1:5" x14ac:dyDescent="0.35">
      <c r="A7911">
        <v>909.12813400000005</v>
      </c>
      <c r="B7911">
        <v>0</v>
      </c>
      <c r="C7911">
        <v>21.861889999999999</v>
      </c>
      <c r="D7911">
        <v>21.814533000000001</v>
      </c>
      <c r="E7911">
        <f t="shared" si="123"/>
        <v>-4.7356999999998095E-2</v>
      </c>
    </row>
    <row r="7912" spans="1:5" x14ac:dyDescent="0.35">
      <c r="A7912">
        <v>909.24384999999995</v>
      </c>
      <c r="B7912">
        <v>0</v>
      </c>
      <c r="C7912">
        <v>21.861825</v>
      </c>
      <c r="D7912">
        <v>21.814456</v>
      </c>
      <c r="E7912">
        <f t="shared" si="123"/>
        <v>-4.7368999999999772E-2</v>
      </c>
    </row>
    <row r="7913" spans="1:5" x14ac:dyDescent="0.35">
      <c r="A7913">
        <v>909.35578099999998</v>
      </c>
      <c r="B7913">
        <v>0</v>
      </c>
      <c r="C7913">
        <v>21.861934000000002</v>
      </c>
      <c r="D7913">
        <v>21.814427999999999</v>
      </c>
      <c r="E7913">
        <f t="shared" si="123"/>
        <v>-4.7506000000002047E-2</v>
      </c>
    </row>
    <row r="7914" spans="1:5" x14ac:dyDescent="0.35">
      <c r="A7914">
        <v>909.47485099999994</v>
      </c>
      <c r="B7914">
        <v>0</v>
      </c>
      <c r="C7914">
        <v>21.861815</v>
      </c>
      <c r="D7914">
        <v>21.814442</v>
      </c>
      <c r="E7914">
        <f t="shared" si="123"/>
        <v>-4.7373000000000332E-2</v>
      </c>
    </row>
    <row r="7915" spans="1:5" x14ac:dyDescent="0.35">
      <c r="A7915">
        <v>909.58981900000003</v>
      </c>
      <c r="B7915">
        <v>0</v>
      </c>
      <c r="C7915">
        <v>21.861539</v>
      </c>
      <c r="D7915">
        <v>21.814371000000001</v>
      </c>
      <c r="E7915">
        <f t="shared" si="123"/>
        <v>-4.7167999999999211E-2</v>
      </c>
    </row>
    <row r="7916" spans="1:5" x14ac:dyDescent="0.35">
      <c r="A7916">
        <v>909.70640100000003</v>
      </c>
      <c r="B7916">
        <v>0</v>
      </c>
      <c r="C7916">
        <v>21.861412000000001</v>
      </c>
      <c r="D7916">
        <v>21.814264999999999</v>
      </c>
      <c r="E7916">
        <f t="shared" si="123"/>
        <v>-4.7147000000002492E-2</v>
      </c>
    </row>
    <row r="7917" spans="1:5" x14ac:dyDescent="0.35">
      <c r="A7917">
        <v>909.82048299999997</v>
      </c>
      <c r="B7917">
        <v>0</v>
      </c>
      <c r="C7917">
        <v>21.861221</v>
      </c>
      <c r="D7917">
        <v>21.814232000000001</v>
      </c>
      <c r="E7917">
        <f t="shared" si="123"/>
        <v>-4.6988999999999947E-2</v>
      </c>
    </row>
    <row r="7918" spans="1:5" x14ac:dyDescent="0.35">
      <c r="A7918">
        <v>909.93744000000004</v>
      </c>
      <c r="B7918">
        <v>0</v>
      </c>
      <c r="C7918">
        <v>21.861032000000002</v>
      </c>
      <c r="D7918">
        <v>21.814143999999999</v>
      </c>
      <c r="E7918">
        <f t="shared" si="123"/>
        <v>-4.6888000000002705E-2</v>
      </c>
    </row>
    <row r="7919" spans="1:5" x14ac:dyDescent="0.35">
      <c r="A7919">
        <v>910.04435899999999</v>
      </c>
      <c r="B7919">
        <v>0</v>
      </c>
      <c r="C7919">
        <v>21.861274000000002</v>
      </c>
      <c r="D7919">
        <v>21.814181000000001</v>
      </c>
      <c r="E7919">
        <f t="shared" si="123"/>
        <v>-4.7093000000000274E-2</v>
      </c>
    </row>
    <row r="7920" spans="1:5" x14ac:dyDescent="0.35">
      <c r="A7920">
        <v>910.15137700000002</v>
      </c>
      <c r="B7920">
        <v>0</v>
      </c>
      <c r="C7920">
        <v>21.861087999999999</v>
      </c>
      <c r="D7920">
        <v>21.814277000000001</v>
      </c>
      <c r="E7920">
        <f t="shared" si="123"/>
        <v>-4.681099999999816E-2</v>
      </c>
    </row>
    <row r="7921" spans="1:5" x14ac:dyDescent="0.35">
      <c r="A7921">
        <v>910.26022499999999</v>
      </c>
      <c r="B7921">
        <v>0</v>
      </c>
      <c r="C7921">
        <v>21.860835000000002</v>
      </c>
      <c r="D7921">
        <v>21.814202000000002</v>
      </c>
      <c r="E7921">
        <f t="shared" si="123"/>
        <v>-4.6632999999999925E-2</v>
      </c>
    </row>
    <row r="7922" spans="1:5" x14ac:dyDescent="0.35">
      <c r="A7922">
        <v>910.37334599999997</v>
      </c>
      <c r="B7922">
        <v>0</v>
      </c>
      <c r="C7922">
        <v>21.860583999999999</v>
      </c>
      <c r="D7922">
        <v>21.813963999999999</v>
      </c>
      <c r="E7922">
        <f t="shared" si="123"/>
        <v>-4.6620000000000772E-2</v>
      </c>
    </row>
    <row r="7923" spans="1:5" x14ac:dyDescent="0.35">
      <c r="A7923">
        <v>910.49195799999995</v>
      </c>
      <c r="B7923">
        <v>0</v>
      </c>
      <c r="C7923">
        <v>21.860536</v>
      </c>
      <c r="D7923">
        <v>21.813890000000001</v>
      </c>
      <c r="E7923">
        <f t="shared" si="123"/>
        <v>-4.6645999999999077E-2</v>
      </c>
    </row>
    <row r="7924" spans="1:5" x14ac:dyDescent="0.35">
      <c r="A7924">
        <v>910.60996499999999</v>
      </c>
      <c r="B7924">
        <v>0</v>
      </c>
      <c r="C7924">
        <v>21.860413000000001</v>
      </c>
      <c r="D7924">
        <v>21.813849000000001</v>
      </c>
      <c r="E7924">
        <f t="shared" si="123"/>
        <v>-4.656400000000005E-2</v>
      </c>
    </row>
    <row r="7925" spans="1:5" x14ac:dyDescent="0.35">
      <c r="A7925">
        <v>910.72389699999997</v>
      </c>
      <c r="B7925">
        <v>0</v>
      </c>
      <c r="C7925">
        <v>21.860499000000001</v>
      </c>
      <c r="D7925">
        <v>21.813797999999998</v>
      </c>
      <c r="E7925">
        <f t="shared" si="123"/>
        <v>-4.6701000000002324E-2</v>
      </c>
    </row>
    <row r="7926" spans="1:5" x14ac:dyDescent="0.35">
      <c r="A7926">
        <v>910.83266500000002</v>
      </c>
      <c r="B7926">
        <v>0</v>
      </c>
      <c r="C7926">
        <v>21.860081000000001</v>
      </c>
      <c r="D7926">
        <v>21.813896</v>
      </c>
      <c r="E7926">
        <f t="shared" si="123"/>
        <v>-4.6185000000001253E-2</v>
      </c>
    </row>
    <row r="7927" spans="1:5" x14ac:dyDescent="0.35">
      <c r="A7927">
        <v>910.95320300000003</v>
      </c>
      <c r="B7927">
        <v>0</v>
      </c>
      <c r="C7927">
        <v>21.860026999999999</v>
      </c>
      <c r="D7927">
        <v>21.813706</v>
      </c>
      <c r="E7927">
        <f t="shared" si="123"/>
        <v>-4.6320999999998946E-2</v>
      </c>
    </row>
    <row r="7928" spans="1:5" x14ac:dyDescent="0.35">
      <c r="A7928">
        <v>911.06915600000002</v>
      </c>
      <c r="B7928">
        <v>0</v>
      </c>
      <c r="C7928">
        <v>21.859949</v>
      </c>
      <c r="D7928">
        <v>21.813616</v>
      </c>
      <c r="E7928">
        <f t="shared" si="123"/>
        <v>-4.6333000000000624E-2</v>
      </c>
    </row>
    <row r="7929" spans="1:5" x14ac:dyDescent="0.35">
      <c r="A7929">
        <v>911.18179499999997</v>
      </c>
      <c r="B7929">
        <v>0</v>
      </c>
      <c r="C7929">
        <v>21.859826000000002</v>
      </c>
      <c r="D7929">
        <v>21.813597000000001</v>
      </c>
      <c r="E7929">
        <f t="shared" si="123"/>
        <v>-4.6229000000000298E-2</v>
      </c>
    </row>
    <row r="7930" spans="1:5" x14ac:dyDescent="0.35">
      <c r="A7930">
        <v>911.29490399999997</v>
      </c>
      <c r="B7930">
        <v>0</v>
      </c>
      <c r="C7930">
        <v>21.859535999999999</v>
      </c>
      <c r="D7930">
        <v>21.813548000000001</v>
      </c>
      <c r="E7930">
        <f t="shared" si="123"/>
        <v>-4.5987999999997697E-2</v>
      </c>
    </row>
    <row r="7931" spans="1:5" x14ac:dyDescent="0.35">
      <c r="A7931">
        <v>911.41299200000003</v>
      </c>
      <c r="B7931">
        <v>0</v>
      </c>
      <c r="C7931">
        <v>21.859432999999999</v>
      </c>
      <c r="D7931">
        <v>21.813445999999999</v>
      </c>
      <c r="E7931">
        <f t="shared" si="123"/>
        <v>-4.5987000000000222E-2</v>
      </c>
    </row>
    <row r="7932" spans="1:5" x14ac:dyDescent="0.35">
      <c r="A7932">
        <v>911.53040599999997</v>
      </c>
      <c r="B7932">
        <v>0</v>
      </c>
      <c r="C7932">
        <v>21.859435999999999</v>
      </c>
      <c r="D7932">
        <v>21.813420000000001</v>
      </c>
      <c r="E7932">
        <f t="shared" si="123"/>
        <v>-4.6015999999998058E-2</v>
      </c>
    </row>
    <row r="7933" spans="1:5" x14ac:dyDescent="0.35">
      <c r="A7933">
        <v>911.63936000000001</v>
      </c>
      <c r="B7933">
        <v>0</v>
      </c>
      <c r="C7933">
        <v>21.859590000000001</v>
      </c>
      <c r="D7933">
        <v>21.813369999999999</v>
      </c>
      <c r="E7933">
        <f t="shared" si="123"/>
        <v>-4.6220000000001704E-2</v>
      </c>
    </row>
    <row r="7934" spans="1:5" x14ac:dyDescent="0.35">
      <c r="A7934">
        <v>911.74485800000002</v>
      </c>
      <c r="B7934">
        <v>0</v>
      </c>
      <c r="C7934">
        <v>21.859476999999998</v>
      </c>
      <c r="D7934">
        <v>21.813486000000001</v>
      </c>
      <c r="E7934">
        <f t="shared" si="123"/>
        <v>-4.5990999999997229E-2</v>
      </c>
    </row>
    <row r="7935" spans="1:5" x14ac:dyDescent="0.35">
      <c r="A7935">
        <v>911.85393299999998</v>
      </c>
      <c r="B7935">
        <v>0</v>
      </c>
      <c r="C7935">
        <v>21.859247</v>
      </c>
      <c r="D7935">
        <v>21.813489000000001</v>
      </c>
      <c r="E7935">
        <f t="shared" si="123"/>
        <v>-4.5757999999999299E-2</v>
      </c>
    </row>
    <row r="7936" spans="1:5" x14ac:dyDescent="0.35">
      <c r="A7936">
        <v>911.97051199999999</v>
      </c>
      <c r="B7936">
        <v>0</v>
      </c>
      <c r="C7936">
        <v>21.858816000000001</v>
      </c>
      <c r="D7936">
        <v>21.813331999999999</v>
      </c>
      <c r="E7936">
        <f t="shared" si="123"/>
        <v>-4.5484000000001856E-2</v>
      </c>
    </row>
    <row r="7937" spans="1:5" x14ac:dyDescent="0.35">
      <c r="A7937">
        <v>912.09007499999996</v>
      </c>
      <c r="B7937">
        <v>0</v>
      </c>
      <c r="C7937">
        <v>21.858795000000001</v>
      </c>
      <c r="D7937">
        <v>21.813181</v>
      </c>
      <c r="E7937">
        <f t="shared" si="123"/>
        <v>-4.5614000000000487E-2</v>
      </c>
    </row>
    <row r="7938" spans="1:5" x14ac:dyDescent="0.35">
      <c r="A7938">
        <v>912.20946100000003</v>
      </c>
      <c r="B7938">
        <v>0</v>
      </c>
      <c r="C7938">
        <v>21.858810999999999</v>
      </c>
      <c r="D7938">
        <v>21.813144999999999</v>
      </c>
      <c r="E7938">
        <f t="shared" si="123"/>
        <v>-4.5666000000000651E-2</v>
      </c>
    </row>
    <row r="7939" spans="1:5" x14ac:dyDescent="0.35">
      <c r="A7939">
        <v>912.32935899999995</v>
      </c>
      <c r="B7939">
        <v>0</v>
      </c>
      <c r="C7939">
        <v>21.858412999999999</v>
      </c>
      <c r="D7939">
        <v>21.813154999999998</v>
      </c>
      <c r="E7939">
        <f t="shared" ref="E7939:E8002" si="124">D7939-C7939</f>
        <v>-4.5258000000000465E-2</v>
      </c>
    </row>
    <row r="7940" spans="1:5" x14ac:dyDescent="0.35">
      <c r="A7940">
        <v>912.44640500000003</v>
      </c>
      <c r="B7940">
        <v>0</v>
      </c>
      <c r="C7940">
        <v>21.858540999999999</v>
      </c>
      <c r="D7940">
        <v>21.813023000000001</v>
      </c>
      <c r="E7940">
        <f t="shared" si="124"/>
        <v>-4.5517999999997727E-2</v>
      </c>
    </row>
    <row r="7941" spans="1:5" x14ac:dyDescent="0.35">
      <c r="A7941">
        <v>912.56534299999998</v>
      </c>
      <c r="B7941">
        <v>0</v>
      </c>
      <c r="C7941">
        <v>21.858539</v>
      </c>
      <c r="D7941">
        <v>21.813023000000001</v>
      </c>
      <c r="E7941">
        <f t="shared" si="124"/>
        <v>-4.5515999999999224E-2</v>
      </c>
    </row>
    <row r="7942" spans="1:5" x14ac:dyDescent="0.35">
      <c r="A7942">
        <v>912.67377299999998</v>
      </c>
      <c r="B7942">
        <v>0</v>
      </c>
      <c r="C7942">
        <v>21.858388999999999</v>
      </c>
      <c r="D7942">
        <v>21.813101</v>
      </c>
      <c r="E7942">
        <f t="shared" si="124"/>
        <v>-4.5287999999999329E-2</v>
      </c>
    </row>
    <row r="7943" spans="1:5" x14ac:dyDescent="0.35">
      <c r="A7943">
        <v>912.79011800000001</v>
      </c>
      <c r="B7943">
        <v>0</v>
      </c>
      <c r="C7943">
        <v>21.857921999999999</v>
      </c>
      <c r="D7943">
        <v>21.813001</v>
      </c>
      <c r="E7943">
        <f t="shared" si="124"/>
        <v>-4.4920999999998656E-2</v>
      </c>
    </row>
    <row r="7944" spans="1:5" x14ac:dyDescent="0.35">
      <c r="A7944">
        <v>912.90918799999997</v>
      </c>
      <c r="B7944">
        <v>0</v>
      </c>
      <c r="C7944">
        <v>21.857842999999999</v>
      </c>
      <c r="D7944">
        <v>21.812788999999999</v>
      </c>
      <c r="E7944">
        <f t="shared" si="124"/>
        <v>-4.5054000000000372E-2</v>
      </c>
    </row>
    <row r="7945" spans="1:5" x14ac:dyDescent="0.35">
      <c r="A7945">
        <v>913.02671399999997</v>
      </c>
      <c r="B7945">
        <v>0</v>
      </c>
      <c r="C7945">
        <v>21.857635999999999</v>
      </c>
      <c r="D7945">
        <v>21.812712999999999</v>
      </c>
      <c r="E7945">
        <f t="shared" si="124"/>
        <v>-4.4923000000000712E-2</v>
      </c>
    </row>
    <row r="7946" spans="1:5" x14ac:dyDescent="0.35">
      <c r="A7946">
        <v>913.14264100000003</v>
      </c>
      <c r="B7946">
        <v>0</v>
      </c>
      <c r="C7946">
        <v>21.857758</v>
      </c>
      <c r="D7946">
        <v>21.812684999999998</v>
      </c>
      <c r="E7946">
        <f t="shared" si="124"/>
        <v>-4.5073000000002139E-2</v>
      </c>
    </row>
    <row r="7947" spans="1:5" x14ac:dyDescent="0.35">
      <c r="A7947">
        <v>913.26120700000001</v>
      </c>
      <c r="B7947">
        <v>0</v>
      </c>
      <c r="C7947">
        <v>21.857367</v>
      </c>
      <c r="D7947">
        <v>21.812730999999999</v>
      </c>
      <c r="E7947">
        <f t="shared" si="124"/>
        <v>-4.4636000000000564E-2</v>
      </c>
    </row>
    <row r="7948" spans="1:5" x14ac:dyDescent="0.35">
      <c r="A7948">
        <v>913.37288999999998</v>
      </c>
      <c r="B7948">
        <v>0</v>
      </c>
      <c r="C7948">
        <v>21.857531000000002</v>
      </c>
      <c r="D7948">
        <v>21.812546999999999</v>
      </c>
      <c r="E7948">
        <f t="shared" si="124"/>
        <v>-4.4984000000003022E-2</v>
      </c>
    </row>
    <row r="7949" spans="1:5" x14ac:dyDescent="0.35">
      <c r="A7949">
        <v>913.48933999999997</v>
      </c>
      <c r="B7949">
        <v>0</v>
      </c>
      <c r="C7949">
        <v>21.857354000000001</v>
      </c>
      <c r="D7949">
        <v>21.812563000000001</v>
      </c>
      <c r="E7949">
        <f t="shared" si="124"/>
        <v>-4.4791000000000025E-2</v>
      </c>
    </row>
    <row r="7950" spans="1:5" x14ac:dyDescent="0.35">
      <c r="A7950">
        <v>913.59766500000001</v>
      </c>
      <c r="B7950">
        <v>0</v>
      </c>
      <c r="C7950">
        <v>21.857561</v>
      </c>
      <c r="D7950">
        <v>21.812519000000002</v>
      </c>
      <c r="E7950">
        <f t="shared" si="124"/>
        <v>-4.5041999999998694E-2</v>
      </c>
    </row>
    <row r="7951" spans="1:5" x14ac:dyDescent="0.35">
      <c r="A7951">
        <v>913.70600899999999</v>
      </c>
      <c r="B7951">
        <v>0</v>
      </c>
      <c r="C7951">
        <v>21.857120999999999</v>
      </c>
      <c r="D7951">
        <v>21.812622999999999</v>
      </c>
      <c r="E7951">
        <f t="shared" si="124"/>
        <v>-4.4498000000000815E-2</v>
      </c>
    </row>
    <row r="7952" spans="1:5" x14ac:dyDescent="0.35">
      <c r="A7952">
        <v>913.82438999999999</v>
      </c>
      <c r="B7952">
        <v>0</v>
      </c>
      <c r="C7952">
        <v>21.857089999999999</v>
      </c>
      <c r="D7952">
        <v>21.81241</v>
      </c>
      <c r="E7952">
        <f t="shared" si="124"/>
        <v>-4.4679999999999609E-2</v>
      </c>
    </row>
    <row r="7953" spans="1:5" x14ac:dyDescent="0.35">
      <c r="A7953">
        <v>913.94492700000001</v>
      </c>
      <c r="B7953">
        <v>0</v>
      </c>
      <c r="C7953">
        <v>21.856964999999999</v>
      </c>
      <c r="D7953">
        <v>21.812348</v>
      </c>
      <c r="E7953">
        <f t="shared" si="124"/>
        <v>-4.4616999999998797E-2</v>
      </c>
    </row>
    <row r="7954" spans="1:5" x14ac:dyDescent="0.35">
      <c r="A7954">
        <v>914.06315800000004</v>
      </c>
      <c r="B7954">
        <v>0</v>
      </c>
      <c r="C7954">
        <v>21.856840999999999</v>
      </c>
      <c r="D7954">
        <v>21.812327</v>
      </c>
      <c r="E7954">
        <f t="shared" si="124"/>
        <v>-4.4513999999999498E-2</v>
      </c>
    </row>
    <row r="7955" spans="1:5" x14ac:dyDescent="0.35">
      <c r="A7955">
        <v>914.18319099999997</v>
      </c>
      <c r="B7955">
        <v>0</v>
      </c>
      <c r="C7955">
        <v>21.856688999999999</v>
      </c>
      <c r="D7955">
        <v>21.812260999999999</v>
      </c>
      <c r="E7955">
        <f t="shared" si="124"/>
        <v>-4.4427999999999912E-2</v>
      </c>
    </row>
    <row r="7956" spans="1:5" x14ac:dyDescent="0.35">
      <c r="A7956">
        <v>914.30256299999996</v>
      </c>
      <c r="B7956">
        <v>0</v>
      </c>
      <c r="C7956">
        <v>21.856563000000001</v>
      </c>
      <c r="D7956">
        <v>21.812204999999999</v>
      </c>
      <c r="E7956">
        <f t="shared" si="124"/>
        <v>-4.4358000000002562E-2</v>
      </c>
    </row>
    <row r="7957" spans="1:5" x14ac:dyDescent="0.35">
      <c r="A7957">
        <v>914.42006100000003</v>
      </c>
      <c r="B7957">
        <v>0</v>
      </c>
      <c r="C7957">
        <v>21.856231000000001</v>
      </c>
      <c r="D7957">
        <v>21.812142000000001</v>
      </c>
      <c r="E7957">
        <f t="shared" si="124"/>
        <v>-4.4088999999999601E-2</v>
      </c>
    </row>
    <row r="7958" spans="1:5" x14ac:dyDescent="0.35">
      <c r="A7958">
        <v>914.52770799999996</v>
      </c>
      <c r="B7958">
        <v>0</v>
      </c>
      <c r="C7958">
        <v>21.856249999999999</v>
      </c>
      <c r="D7958">
        <v>21.812024999999998</v>
      </c>
      <c r="E7958">
        <f t="shared" si="124"/>
        <v>-4.4225000000000847E-2</v>
      </c>
    </row>
    <row r="7959" spans="1:5" x14ac:dyDescent="0.35">
      <c r="A7959">
        <v>914.63678100000004</v>
      </c>
      <c r="B7959">
        <v>0</v>
      </c>
      <c r="C7959">
        <v>21.856155000000001</v>
      </c>
      <c r="D7959">
        <v>21.812110000000001</v>
      </c>
      <c r="E7959">
        <f t="shared" si="124"/>
        <v>-4.4045000000000556E-2</v>
      </c>
    </row>
    <row r="7960" spans="1:5" x14ac:dyDescent="0.35">
      <c r="A7960">
        <v>914.75332700000001</v>
      </c>
      <c r="B7960">
        <v>0</v>
      </c>
      <c r="C7960">
        <v>21.855844000000001</v>
      </c>
      <c r="D7960">
        <v>21.811924999999999</v>
      </c>
      <c r="E7960">
        <f t="shared" si="124"/>
        <v>-4.3919000000002484E-2</v>
      </c>
    </row>
    <row r="7961" spans="1:5" x14ac:dyDescent="0.35">
      <c r="A7961">
        <v>914.87038900000005</v>
      </c>
      <c r="B7961">
        <v>0</v>
      </c>
      <c r="C7961">
        <v>21.855991</v>
      </c>
      <c r="D7961">
        <v>21.811827000000001</v>
      </c>
      <c r="E7961">
        <f t="shared" si="124"/>
        <v>-4.4163999999998538E-2</v>
      </c>
    </row>
    <row r="7962" spans="1:5" x14ac:dyDescent="0.35">
      <c r="A7962">
        <v>914.98825699999998</v>
      </c>
      <c r="B7962">
        <v>0</v>
      </c>
      <c r="C7962">
        <v>21.855967</v>
      </c>
      <c r="D7962">
        <v>21.811893000000001</v>
      </c>
      <c r="E7962">
        <f t="shared" si="124"/>
        <v>-4.4073999999998392E-2</v>
      </c>
    </row>
    <row r="7963" spans="1:5" x14ac:dyDescent="0.35">
      <c r="A7963">
        <v>915.10163599999998</v>
      </c>
      <c r="B7963">
        <v>0</v>
      </c>
      <c r="C7963">
        <v>21.855571999999999</v>
      </c>
      <c r="D7963">
        <v>21.811861</v>
      </c>
      <c r="E7963">
        <f t="shared" si="124"/>
        <v>-4.3710999999998279E-2</v>
      </c>
    </row>
    <row r="7964" spans="1:5" x14ac:dyDescent="0.35">
      <c r="A7964">
        <v>915.21957299999997</v>
      </c>
      <c r="B7964">
        <v>0</v>
      </c>
      <c r="C7964">
        <v>21.855896999999999</v>
      </c>
      <c r="D7964">
        <v>21.811677</v>
      </c>
      <c r="E7964">
        <f t="shared" si="124"/>
        <v>-4.421999999999926E-2</v>
      </c>
    </row>
    <row r="7965" spans="1:5" x14ac:dyDescent="0.35">
      <c r="A7965">
        <v>915.32751199999996</v>
      </c>
      <c r="B7965">
        <v>0</v>
      </c>
      <c r="C7965">
        <v>21.855506999999999</v>
      </c>
      <c r="D7965">
        <v>21.811857</v>
      </c>
      <c r="E7965">
        <f t="shared" si="124"/>
        <v>-4.3649999999999523E-2</v>
      </c>
    </row>
    <row r="7966" spans="1:5" x14ac:dyDescent="0.35">
      <c r="A7966">
        <v>915.43480499999998</v>
      </c>
      <c r="B7966">
        <v>0</v>
      </c>
      <c r="C7966">
        <v>21.855423999999999</v>
      </c>
      <c r="D7966">
        <v>21.811765999999999</v>
      </c>
      <c r="E7966">
        <f t="shared" si="124"/>
        <v>-4.3658000000000641E-2</v>
      </c>
    </row>
    <row r="7967" spans="1:5" x14ac:dyDescent="0.35">
      <c r="A7967">
        <v>915.54326900000001</v>
      </c>
      <c r="B7967">
        <v>0</v>
      </c>
      <c r="C7967">
        <v>21.855101999999999</v>
      </c>
      <c r="D7967">
        <v>21.811675000000001</v>
      </c>
      <c r="E7967">
        <f t="shared" si="124"/>
        <v>-4.3426999999997662E-2</v>
      </c>
    </row>
    <row r="7968" spans="1:5" x14ac:dyDescent="0.35">
      <c r="A7968">
        <v>915.65721799999994</v>
      </c>
      <c r="B7968">
        <v>0</v>
      </c>
      <c r="C7968">
        <v>21.855143999999999</v>
      </c>
      <c r="D7968">
        <v>21.811484</v>
      </c>
      <c r="E7968">
        <f t="shared" si="124"/>
        <v>-4.3659999999999144E-2</v>
      </c>
    </row>
    <row r="7969" spans="1:5" x14ac:dyDescent="0.35">
      <c r="A7969">
        <v>915.76850100000001</v>
      </c>
      <c r="B7969">
        <v>0</v>
      </c>
      <c r="C7969">
        <v>21.855277000000001</v>
      </c>
      <c r="D7969">
        <v>21.811457000000001</v>
      </c>
      <c r="E7969">
        <f t="shared" si="124"/>
        <v>-4.3820000000000192E-2</v>
      </c>
    </row>
    <row r="7970" spans="1:5" x14ac:dyDescent="0.35">
      <c r="A7970">
        <v>915.87779399999999</v>
      </c>
      <c r="B7970">
        <v>0</v>
      </c>
      <c r="C7970">
        <v>21.85493</v>
      </c>
      <c r="D7970">
        <v>21.811478000000001</v>
      </c>
      <c r="E7970">
        <f t="shared" si="124"/>
        <v>-4.3451999999998492E-2</v>
      </c>
    </row>
    <row r="7971" spans="1:5" x14ac:dyDescent="0.35">
      <c r="A7971">
        <v>915.99688000000003</v>
      </c>
      <c r="B7971">
        <v>0</v>
      </c>
      <c r="C7971">
        <v>21.854844</v>
      </c>
      <c r="D7971">
        <v>21.811371000000001</v>
      </c>
      <c r="E7971">
        <f t="shared" si="124"/>
        <v>-4.3472999999998763E-2</v>
      </c>
    </row>
    <row r="7972" spans="1:5" x14ac:dyDescent="0.35">
      <c r="A7972">
        <v>916.10756900000001</v>
      </c>
      <c r="B7972">
        <v>0</v>
      </c>
      <c r="C7972">
        <v>21.854645000000001</v>
      </c>
      <c r="D7972">
        <v>21.811306999999999</v>
      </c>
      <c r="E7972">
        <f t="shared" si="124"/>
        <v>-4.3338000000002097E-2</v>
      </c>
    </row>
    <row r="7973" spans="1:5" x14ac:dyDescent="0.35">
      <c r="A7973">
        <v>916.220958</v>
      </c>
      <c r="B7973">
        <v>0</v>
      </c>
      <c r="C7973">
        <v>21.854703000000001</v>
      </c>
      <c r="D7973">
        <v>21.81127</v>
      </c>
      <c r="E7973">
        <f t="shared" si="124"/>
        <v>-4.3433000000000277E-2</v>
      </c>
    </row>
    <row r="7974" spans="1:5" x14ac:dyDescent="0.35">
      <c r="A7974">
        <v>916.33079699999996</v>
      </c>
      <c r="B7974">
        <v>0</v>
      </c>
      <c r="C7974">
        <v>21.854551000000001</v>
      </c>
      <c r="D7974">
        <v>21.811236000000001</v>
      </c>
      <c r="E7974">
        <f t="shared" si="124"/>
        <v>-4.331499999999977E-2</v>
      </c>
    </row>
    <row r="7975" spans="1:5" x14ac:dyDescent="0.35">
      <c r="A7975">
        <v>916.44096300000001</v>
      </c>
      <c r="B7975">
        <v>0</v>
      </c>
      <c r="C7975">
        <v>21.854136</v>
      </c>
      <c r="D7975">
        <v>21.811204</v>
      </c>
      <c r="E7975">
        <f t="shared" si="124"/>
        <v>-4.2932000000000414E-2</v>
      </c>
    </row>
    <row r="7976" spans="1:5" x14ac:dyDescent="0.35">
      <c r="A7976">
        <v>916.55989699999998</v>
      </c>
      <c r="B7976">
        <v>0</v>
      </c>
      <c r="C7976">
        <v>21.854351999999999</v>
      </c>
      <c r="D7976">
        <v>21.811029999999999</v>
      </c>
      <c r="E7976">
        <f t="shared" si="124"/>
        <v>-4.3321999999999861E-2</v>
      </c>
    </row>
    <row r="7977" spans="1:5" x14ac:dyDescent="0.35">
      <c r="A7977">
        <v>916.672729</v>
      </c>
      <c r="B7977">
        <v>0</v>
      </c>
      <c r="C7977">
        <v>21.854150000000001</v>
      </c>
      <c r="D7977">
        <v>21.811074000000001</v>
      </c>
      <c r="E7977">
        <f t="shared" si="124"/>
        <v>-4.3075999999999226E-2</v>
      </c>
    </row>
    <row r="7978" spans="1:5" x14ac:dyDescent="0.35">
      <c r="A7978">
        <v>916.78866900000003</v>
      </c>
      <c r="B7978">
        <v>0</v>
      </c>
      <c r="C7978">
        <v>21.854095999999998</v>
      </c>
      <c r="D7978">
        <v>21.811046000000001</v>
      </c>
      <c r="E7978">
        <f t="shared" si="124"/>
        <v>-4.3049999999997368E-2</v>
      </c>
    </row>
    <row r="7979" spans="1:5" x14ac:dyDescent="0.35">
      <c r="A7979">
        <v>916.89660600000002</v>
      </c>
      <c r="B7979">
        <v>0</v>
      </c>
      <c r="C7979">
        <v>21.854222</v>
      </c>
      <c r="D7979">
        <v>21.811136999999999</v>
      </c>
      <c r="E7979">
        <f t="shared" si="124"/>
        <v>-4.3085000000001372E-2</v>
      </c>
    </row>
    <row r="7980" spans="1:5" x14ac:dyDescent="0.35">
      <c r="A7980">
        <v>917.00364200000001</v>
      </c>
      <c r="B7980">
        <v>0</v>
      </c>
      <c r="C7980">
        <v>21.853873</v>
      </c>
      <c r="D7980">
        <v>21.811149</v>
      </c>
      <c r="E7980">
        <f t="shared" si="124"/>
        <v>-4.2723999999999762E-2</v>
      </c>
    </row>
    <row r="7981" spans="1:5" x14ac:dyDescent="0.35">
      <c r="A7981">
        <v>917.11370699999998</v>
      </c>
      <c r="B7981">
        <v>0</v>
      </c>
      <c r="C7981">
        <v>21.853444</v>
      </c>
      <c r="D7981">
        <v>21.810925999999998</v>
      </c>
      <c r="E7981">
        <f t="shared" si="124"/>
        <v>-4.2518000000001166E-2</v>
      </c>
    </row>
    <row r="7982" spans="1:5" x14ac:dyDescent="0.35">
      <c r="A7982">
        <v>917.22942599999999</v>
      </c>
      <c r="B7982">
        <v>0</v>
      </c>
      <c r="C7982">
        <v>21.853317000000001</v>
      </c>
      <c r="D7982">
        <v>21.810738000000001</v>
      </c>
      <c r="E7982">
        <f t="shared" si="124"/>
        <v>-4.2578999999999922E-2</v>
      </c>
    </row>
    <row r="7983" spans="1:5" x14ac:dyDescent="0.35">
      <c r="A7983">
        <v>917.34335899999996</v>
      </c>
      <c r="B7983">
        <v>0</v>
      </c>
      <c r="C7983">
        <v>21.853580000000001</v>
      </c>
      <c r="D7983">
        <v>21.81072</v>
      </c>
      <c r="E7983">
        <f t="shared" si="124"/>
        <v>-4.2860000000001008E-2</v>
      </c>
    </row>
    <row r="7984" spans="1:5" x14ac:dyDescent="0.35">
      <c r="A7984">
        <v>917.45029799999998</v>
      </c>
      <c r="B7984">
        <v>0</v>
      </c>
      <c r="C7984">
        <v>21.853649000000001</v>
      </c>
      <c r="D7984">
        <v>21.81082</v>
      </c>
      <c r="E7984">
        <f t="shared" si="124"/>
        <v>-4.2829000000001116E-2</v>
      </c>
    </row>
    <row r="7985" spans="1:5" x14ac:dyDescent="0.35">
      <c r="A7985">
        <v>917.55888300000004</v>
      </c>
      <c r="B7985">
        <v>0</v>
      </c>
      <c r="C7985">
        <v>21.853238000000001</v>
      </c>
      <c r="D7985">
        <v>21.810873999999998</v>
      </c>
      <c r="E7985">
        <f t="shared" si="124"/>
        <v>-4.2364000000002733E-2</v>
      </c>
    </row>
    <row r="7986" spans="1:5" x14ac:dyDescent="0.35">
      <c r="A7986">
        <v>917.67483900000002</v>
      </c>
      <c r="B7986">
        <v>0</v>
      </c>
      <c r="C7986">
        <v>21.853017000000001</v>
      </c>
      <c r="D7986">
        <v>21.81063</v>
      </c>
      <c r="E7986">
        <f t="shared" si="124"/>
        <v>-4.2387000000001507E-2</v>
      </c>
    </row>
    <row r="7987" spans="1:5" x14ac:dyDescent="0.35">
      <c r="A7987">
        <v>917.78733199999999</v>
      </c>
      <c r="B7987">
        <v>0</v>
      </c>
      <c r="C7987">
        <v>21.852913999999998</v>
      </c>
      <c r="D7987">
        <v>21.810472000000001</v>
      </c>
      <c r="E7987">
        <f t="shared" si="124"/>
        <v>-4.2441999999997648E-2</v>
      </c>
    </row>
    <row r="7988" spans="1:5" x14ac:dyDescent="0.35">
      <c r="A7988">
        <v>917.905843</v>
      </c>
      <c r="B7988">
        <v>0</v>
      </c>
      <c r="C7988">
        <v>21.852837999999998</v>
      </c>
      <c r="D7988">
        <v>21.810452999999999</v>
      </c>
      <c r="E7988">
        <f t="shared" si="124"/>
        <v>-4.2384999999999451E-2</v>
      </c>
    </row>
    <row r="7989" spans="1:5" x14ac:dyDescent="0.35">
      <c r="A7989">
        <v>918.02496699999995</v>
      </c>
      <c r="B7989">
        <v>0</v>
      </c>
      <c r="C7989">
        <v>21.852568000000002</v>
      </c>
      <c r="D7989">
        <v>21.810400000000001</v>
      </c>
      <c r="E7989">
        <f t="shared" si="124"/>
        <v>-4.2168000000000205E-2</v>
      </c>
    </row>
    <row r="7990" spans="1:5" x14ac:dyDescent="0.35">
      <c r="A7990">
        <v>918.14384600000005</v>
      </c>
      <c r="B7990">
        <v>0</v>
      </c>
      <c r="C7990">
        <v>21.852528</v>
      </c>
      <c r="D7990">
        <v>21.810324000000001</v>
      </c>
      <c r="E7990">
        <f t="shared" si="124"/>
        <v>-4.2203999999998132E-2</v>
      </c>
    </row>
    <row r="7991" spans="1:5" x14ac:dyDescent="0.35">
      <c r="A7991">
        <v>918.25603599999999</v>
      </c>
      <c r="B7991">
        <v>0</v>
      </c>
      <c r="C7991">
        <v>21.852295000000002</v>
      </c>
      <c r="D7991">
        <v>21.810300000000002</v>
      </c>
      <c r="E7991">
        <f t="shared" si="124"/>
        <v>-4.1995000000000005E-2</v>
      </c>
    </row>
    <row r="7992" spans="1:5" x14ac:dyDescent="0.35">
      <c r="A7992">
        <v>918.36485900000002</v>
      </c>
      <c r="B7992">
        <v>0</v>
      </c>
      <c r="C7992">
        <v>21.852533999999999</v>
      </c>
      <c r="D7992">
        <v>21.810220999999999</v>
      </c>
      <c r="E7992">
        <f t="shared" si="124"/>
        <v>-4.2313000000000045E-2</v>
      </c>
    </row>
    <row r="7993" spans="1:5" x14ac:dyDescent="0.35">
      <c r="A7993">
        <v>918.473388</v>
      </c>
      <c r="B7993">
        <v>0</v>
      </c>
      <c r="C7993">
        <v>21.852129999999999</v>
      </c>
      <c r="D7993">
        <v>21.810336</v>
      </c>
      <c r="E7993">
        <f t="shared" si="124"/>
        <v>-4.1793999999999443E-2</v>
      </c>
    </row>
    <row r="7994" spans="1:5" x14ac:dyDescent="0.35">
      <c r="A7994">
        <v>918.58853899999997</v>
      </c>
      <c r="B7994">
        <v>0</v>
      </c>
      <c r="C7994">
        <v>21.851825000000002</v>
      </c>
      <c r="D7994">
        <v>21.810102000000001</v>
      </c>
      <c r="E7994">
        <f t="shared" si="124"/>
        <v>-4.1723000000001065E-2</v>
      </c>
    </row>
    <row r="7995" spans="1:5" x14ac:dyDescent="0.35">
      <c r="A7995">
        <v>918.70667500000002</v>
      </c>
      <c r="B7995">
        <v>0</v>
      </c>
      <c r="C7995">
        <v>21.851763999999999</v>
      </c>
      <c r="D7995">
        <v>21.810001</v>
      </c>
      <c r="E7995">
        <f t="shared" si="124"/>
        <v>-4.176299999999955E-2</v>
      </c>
    </row>
    <row r="7996" spans="1:5" x14ac:dyDescent="0.35">
      <c r="A7996">
        <v>918.82377699999995</v>
      </c>
      <c r="B7996">
        <v>0</v>
      </c>
      <c r="C7996">
        <v>21.851724999999998</v>
      </c>
      <c r="D7996">
        <v>21.809950000000001</v>
      </c>
      <c r="E7996">
        <f t="shared" si="124"/>
        <v>-4.1774999999997675E-2</v>
      </c>
    </row>
    <row r="7997" spans="1:5" x14ac:dyDescent="0.35">
      <c r="A7997">
        <v>918.93540700000005</v>
      </c>
      <c r="B7997">
        <v>0</v>
      </c>
      <c r="C7997">
        <v>21.851462000000001</v>
      </c>
      <c r="D7997">
        <v>21.809926999999998</v>
      </c>
      <c r="E7997">
        <f t="shared" si="124"/>
        <v>-4.1535000000003208E-2</v>
      </c>
    </row>
    <row r="7998" spans="1:5" x14ac:dyDescent="0.35">
      <c r="A7998">
        <v>919.045029</v>
      </c>
      <c r="B7998">
        <v>0</v>
      </c>
      <c r="C7998">
        <v>21.851458999999998</v>
      </c>
      <c r="D7998">
        <v>21.809828</v>
      </c>
      <c r="E7998">
        <f t="shared" si="124"/>
        <v>-4.1630999999998863E-2</v>
      </c>
    </row>
    <row r="7999" spans="1:5" x14ac:dyDescent="0.35">
      <c r="A7999">
        <v>919.15249600000004</v>
      </c>
      <c r="B7999">
        <v>0</v>
      </c>
      <c r="C7999">
        <v>21.851531999999999</v>
      </c>
      <c r="D7999">
        <v>21.80988</v>
      </c>
      <c r="E7999">
        <f t="shared" si="124"/>
        <v>-4.1651999999999134E-2</v>
      </c>
    </row>
    <row r="8000" spans="1:5" x14ac:dyDescent="0.35">
      <c r="A8000">
        <v>919.26444800000002</v>
      </c>
      <c r="B8000">
        <v>0</v>
      </c>
      <c r="C8000">
        <v>21.851410000000001</v>
      </c>
      <c r="D8000">
        <v>21.809847000000001</v>
      </c>
      <c r="E8000">
        <f t="shared" si="124"/>
        <v>-4.1563000000000017E-2</v>
      </c>
    </row>
    <row r="8001" spans="1:5" x14ac:dyDescent="0.35">
      <c r="A8001">
        <v>919.37399300000004</v>
      </c>
      <c r="B8001">
        <v>0</v>
      </c>
      <c r="C8001">
        <v>21.851037999999999</v>
      </c>
      <c r="D8001">
        <v>21.809846</v>
      </c>
      <c r="E8001">
        <f t="shared" si="124"/>
        <v>-4.1191999999998785E-2</v>
      </c>
    </row>
    <row r="8002" spans="1:5" x14ac:dyDescent="0.35">
      <c r="A8002">
        <v>919.49065800000005</v>
      </c>
      <c r="B8002">
        <v>0</v>
      </c>
      <c r="C8002">
        <v>21.851179999999999</v>
      </c>
      <c r="D8002">
        <v>21.809677000000001</v>
      </c>
      <c r="E8002">
        <f t="shared" si="124"/>
        <v>-4.1502999999998735E-2</v>
      </c>
    </row>
    <row r="8003" spans="1:5" x14ac:dyDescent="0.35">
      <c r="A8003">
        <v>919.60895500000004</v>
      </c>
      <c r="B8003">
        <v>0</v>
      </c>
      <c r="C8003">
        <v>21.850767000000001</v>
      </c>
      <c r="D8003">
        <v>21.809677000000001</v>
      </c>
      <c r="E8003">
        <f t="shared" ref="E8003:E8066" si="125">D8003-C8003</f>
        <v>-4.1090000000000515E-2</v>
      </c>
    </row>
    <row r="8004" spans="1:5" x14ac:dyDescent="0.35">
      <c r="A8004">
        <v>919.72573599999998</v>
      </c>
      <c r="B8004">
        <v>0</v>
      </c>
      <c r="C8004">
        <v>21.850892999999999</v>
      </c>
      <c r="D8004">
        <v>21.809515000000001</v>
      </c>
      <c r="E8004">
        <f t="shared" si="125"/>
        <v>-4.1377999999998138E-2</v>
      </c>
    </row>
    <row r="8005" spans="1:5" x14ac:dyDescent="0.35">
      <c r="A8005">
        <v>919.83662300000003</v>
      </c>
      <c r="B8005">
        <v>0</v>
      </c>
      <c r="C8005">
        <v>21.850646000000001</v>
      </c>
      <c r="D8005">
        <v>21.809585999999999</v>
      </c>
      <c r="E8005">
        <f t="shared" si="125"/>
        <v>-4.1060000000001651E-2</v>
      </c>
    </row>
    <row r="8006" spans="1:5" x14ac:dyDescent="0.35">
      <c r="A8006">
        <v>919.94805599999995</v>
      </c>
      <c r="B8006">
        <v>0</v>
      </c>
      <c r="C8006">
        <v>21.850594000000001</v>
      </c>
      <c r="D8006">
        <v>21.809632000000001</v>
      </c>
      <c r="E8006">
        <f t="shared" si="125"/>
        <v>-4.0962000000000387E-2</v>
      </c>
    </row>
    <row r="8007" spans="1:5" x14ac:dyDescent="0.35">
      <c r="A8007">
        <v>920.06760999999995</v>
      </c>
      <c r="B8007">
        <v>0</v>
      </c>
      <c r="C8007">
        <v>21.850421000000001</v>
      </c>
      <c r="D8007">
        <v>21.809418999999998</v>
      </c>
      <c r="E8007">
        <f t="shared" si="125"/>
        <v>-4.1002000000002425E-2</v>
      </c>
    </row>
    <row r="8008" spans="1:5" x14ac:dyDescent="0.35">
      <c r="A8008">
        <v>920.18477299999995</v>
      </c>
      <c r="B8008">
        <v>0</v>
      </c>
      <c r="C8008">
        <v>21.850493</v>
      </c>
      <c r="D8008">
        <v>21.809339000000001</v>
      </c>
      <c r="E8008">
        <f t="shared" si="125"/>
        <v>-4.1153999999998803E-2</v>
      </c>
    </row>
    <row r="8009" spans="1:5" x14ac:dyDescent="0.35">
      <c r="A8009">
        <v>920.296243</v>
      </c>
      <c r="B8009">
        <v>0</v>
      </c>
      <c r="C8009">
        <v>21.850114000000001</v>
      </c>
      <c r="D8009">
        <v>21.809360000000002</v>
      </c>
      <c r="E8009">
        <f t="shared" si="125"/>
        <v>-4.0753999999999735E-2</v>
      </c>
    </row>
    <row r="8010" spans="1:5" x14ac:dyDescent="0.35">
      <c r="A8010">
        <v>920.40483600000005</v>
      </c>
      <c r="B8010">
        <v>0</v>
      </c>
      <c r="C8010">
        <v>21.849947</v>
      </c>
      <c r="D8010">
        <v>21.809244</v>
      </c>
      <c r="E8010">
        <f t="shared" si="125"/>
        <v>-4.07030000000006E-2</v>
      </c>
    </row>
    <row r="8011" spans="1:5" x14ac:dyDescent="0.35">
      <c r="A8011">
        <v>920.51454899999999</v>
      </c>
      <c r="B8011">
        <v>0</v>
      </c>
      <c r="C8011">
        <v>21.849937000000001</v>
      </c>
      <c r="D8011">
        <v>21.809159999999999</v>
      </c>
      <c r="E8011">
        <f t="shared" si="125"/>
        <v>-4.0777000000002062E-2</v>
      </c>
    </row>
    <row r="8012" spans="1:5" x14ac:dyDescent="0.35">
      <c r="A8012">
        <v>920.63327500000003</v>
      </c>
      <c r="B8012">
        <v>0</v>
      </c>
      <c r="C8012">
        <v>21.849712</v>
      </c>
      <c r="D8012">
        <v>21.809137</v>
      </c>
      <c r="E8012">
        <f t="shared" si="125"/>
        <v>-4.0575000000000472E-2</v>
      </c>
    </row>
    <row r="8013" spans="1:5" x14ac:dyDescent="0.35">
      <c r="A8013">
        <v>920.75118899999995</v>
      </c>
      <c r="B8013">
        <v>0</v>
      </c>
      <c r="C8013">
        <v>21.849836</v>
      </c>
      <c r="D8013">
        <v>21.809055000000001</v>
      </c>
      <c r="E8013">
        <f t="shared" si="125"/>
        <v>-4.0780999999999068E-2</v>
      </c>
    </row>
    <row r="8014" spans="1:5" x14ac:dyDescent="0.35">
      <c r="A8014">
        <v>920.86222999999995</v>
      </c>
      <c r="B8014">
        <v>0</v>
      </c>
      <c r="C8014">
        <v>21.849554999999999</v>
      </c>
      <c r="D8014">
        <v>21.809080000000002</v>
      </c>
      <c r="E8014">
        <f t="shared" si="125"/>
        <v>-4.0474999999997152E-2</v>
      </c>
    </row>
    <row r="8015" spans="1:5" x14ac:dyDescent="0.35">
      <c r="A8015">
        <v>920.98230599999999</v>
      </c>
      <c r="B8015">
        <v>0</v>
      </c>
      <c r="C8015">
        <v>21.849461000000002</v>
      </c>
      <c r="D8015">
        <v>21.808961</v>
      </c>
      <c r="E8015">
        <f t="shared" si="125"/>
        <v>-4.0500000000001535E-2</v>
      </c>
    </row>
    <row r="8016" spans="1:5" x14ac:dyDescent="0.35">
      <c r="A8016">
        <v>921.10110799999995</v>
      </c>
      <c r="B8016">
        <v>0</v>
      </c>
      <c r="C8016">
        <v>21.849178999999999</v>
      </c>
      <c r="D8016">
        <v>21.808931000000001</v>
      </c>
      <c r="E8016">
        <f t="shared" si="125"/>
        <v>-4.0247999999998285E-2</v>
      </c>
    </row>
    <row r="8017" spans="1:5" x14ac:dyDescent="0.35">
      <c r="A8017">
        <v>921.22101399999997</v>
      </c>
      <c r="B8017">
        <v>0</v>
      </c>
      <c r="C8017">
        <v>21.849353000000001</v>
      </c>
      <c r="D8017">
        <v>21.808812</v>
      </c>
      <c r="E8017">
        <f t="shared" si="125"/>
        <v>-4.0541000000001048E-2</v>
      </c>
    </row>
    <row r="8018" spans="1:5" x14ac:dyDescent="0.35">
      <c r="A8018">
        <v>921.33193400000005</v>
      </c>
      <c r="B8018">
        <v>0</v>
      </c>
      <c r="C8018">
        <v>21.849250999999999</v>
      </c>
      <c r="D8018">
        <v>21.808857</v>
      </c>
      <c r="E8018">
        <f t="shared" si="125"/>
        <v>-4.0393999999999153E-2</v>
      </c>
    </row>
    <row r="8019" spans="1:5" x14ac:dyDescent="0.35">
      <c r="A8019">
        <v>921.44604300000003</v>
      </c>
      <c r="B8019">
        <v>0</v>
      </c>
      <c r="C8019">
        <v>21.849167000000001</v>
      </c>
      <c r="D8019">
        <v>21.80884</v>
      </c>
      <c r="E8019">
        <f t="shared" si="125"/>
        <v>-4.0327000000001334E-2</v>
      </c>
    </row>
    <row r="8020" spans="1:5" x14ac:dyDescent="0.35">
      <c r="A8020">
        <v>921.56410500000004</v>
      </c>
      <c r="B8020">
        <v>0</v>
      </c>
      <c r="C8020">
        <v>21.848783999999998</v>
      </c>
      <c r="D8020">
        <v>21.808781</v>
      </c>
      <c r="E8020">
        <f t="shared" si="125"/>
        <v>-4.0002999999998679E-2</v>
      </c>
    </row>
    <row r="8021" spans="1:5" x14ac:dyDescent="0.35">
      <c r="A8021">
        <v>921.68179199999997</v>
      </c>
      <c r="B8021">
        <v>0</v>
      </c>
      <c r="C8021">
        <v>21.848908000000002</v>
      </c>
      <c r="D8021">
        <v>21.808626</v>
      </c>
      <c r="E8021">
        <f t="shared" si="125"/>
        <v>-4.0282000000001261E-2</v>
      </c>
    </row>
    <row r="8022" spans="1:5" x14ac:dyDescent="0.35">
      <c r="A8022">
        <v>921.79877899999997</v>
      </c>
      <c r="B8022">
        <v>0</v>
      </c>
      <c r="C8022">
        <v>21.848625999999999</v>
      </c>
      <c r="D8022">
        <v>21.808668999999998</v>
      </c>
      <c r="E8022">
        <f t="shared" si="125"/>
        <v>-3.9957000000001131E-2</v>
      </c>
    </row>
    <row r="8023" spans="1:5" x14ac:dyDescent="0.35">
      <c r="A8023">
        <v>921.91481899999997</v>
      </c>
      <c r="B8023">
        <v>0</v>
      </c>
      <c r="C8023">
        <v>21.848624000000001</v>
      </c>
      <c r="D8023">
        <v>21.808513999999999</v>
      </c>
      <c r="E8023">
        <f t="shared" si="125"/>
        <v>-4.0110000000002088E-2</v>
      </c>
    </row>
    <row r="8024" spans="1:5" x14ac:dyDescent="0.35">
      <c r="A8024">
        <v>922.03311599999995</v>
      </c>
      <c r="B8024">
        <v>0</v>
      </c>
      <c r="C8024">
        <v>21.848403000000001</v>
      </c>
      <c r="D8024">
        <v>21.808572000000002</v>
      </c>
      <c r="E8024">
        <f t="shared" si="125"/>
        <v>-3.9830999999999506E-2</v>
      </c>
    </row>
    <row r="8025" spans="1:5" x14ac:dyDescent="0.35">
      <c r="A8025">
        <v>922.15105500000004</v>
      </c>
      <c r="B8025">
        <v>0</v>
      </c>
      <c r="C8025">
        <v>21.848220000000001</v>
      </c>
      <c r="D8025">
        <v>21.808430000000001</v>
      </c>
      <c r="E8025">
        <f t="shared" si="125"/>
        <v>-3.9789999999999992E-2</v>
      </c>
    </row>
    <row r="8026" spans="1:5" x14ac:dyDescent="0.35">
      <c r="A8026">
        <v>922.25935500000003</v>
      </c>
      <c r="B8026">
        <v>0</v>
      </c>
      <c r="C8026">
        <v>21.848122</v>
      </c>
      <c r="D8026">
        <v>21.808437999999999</v>
      </c>
      <c r="E8026">
        <f t="shared" si="125"/>
        <v>-3.9684000000001163E-2</v>
      </c>
    </row>
    <row r="8027" spans="1:5" x14ac:dyDescent="0.35">
      <c r="A8027">
        <v>922.37851799999999</v>
      </c>
      <c r="B8027">
        <v>0</v>
      </c>
      <c r="C8027">
        <v>21.847884000000001</v>
      </c>
      <c r="D8027">
        <v>21.80836</v>
      </c>
      <c r="E8027">
        <f t="shared" si="125"/>
        <v>-3.9524000000000115E-2</v>
      </c>
    </row>
    <row r="8028" spans="1:5" x14ac:dyDescent="0.35">
      <c r="A8028">
        <v>922.49330099999997</v>
      </c>
      <c r="B8028">
        <v>0</v>
      </c>
      <c r="C8028">
        <v>21.848092999999999</v>
      </c>
      <c r="D8028">
        <v>21.808228</v>
      </c>
      <c r="E8028">
        <f t="shared" si="125"/>
        <v>-3.9864999999998929E-2</v>
      </c>
    </row>
    <row r="8029" spans="1:5" x14ac:dyDescent="0.35">
      <c r="A8029">
        <v>922.61241500000006</v>
      </c>
      <c r="B8029">
        <v>0</v>
      </c>
      <c r="C8029">
        <v>21.847787</v>
      </c>
      <c r="D8029">
        <v>21.808284</v>
      </c>
      <c r="E8029">
        <f t="shared" si="125"/>
        <v>-3.9502999999999844E-2</v>
      </c>
    </row>
    <row r="8030" spans="1:5" x14ac:dyDescent="0.35">
      <c r="A8030">
        <v>922.73012300000005</v>
      </c>
      <c r="B8030">
        <v>0</v>
      </c>
      <c r="C8030">
        <v>21.847667000000001</v>
      </c>
      <c r="D8030">
        <v>21.808143000000001</v>
      </c>
      <c r="E8030">
        <f t="shared" si="125"/>
        <v>-3.9524000000000115E-2</v>
      </c>
    </row>
    <row r="8031" spans="1:5" x14ac:dyDescent="0.35">
      <c r="A8031">
        <v>922.84756000000004</v>
      </c>
      <c r="B8031">
        <v>0</v>
      </c>
      <c r="C8031">
        <v>21.847497000000001</v>
      </c>
      <c r="D8031">
        <v>21.808095000000002</v>
      </c>
      <c r="E8031">
        <f t="shared" si="125"/>
        <v>-3.9401999999999049E-2</v>
      </c>
    </row>
    <row r="8032" spans="1:5" x14ac:dyDescent="0.35">
      <c r="A8032">
        <v>922.96684600000003</v>
      </c>
      <c r="B8032">
        <v>0</v>
      </c>
      <c r="C8032">
        <v>21.847307000000001</v>
      </c>
      <c r="D8032">
        <v>21.808067999999999</v>
      </c>
      <c r="E8032">
        <f t="shared" si="125"/>
        <v>-3.9239000000002022E-2</v>
      </c>
    </row>
    <row r="8033" spans="1:5" x14ac:dyDescent="0.35">
      <c r="A8033">
        <v>923.08478500000001</v>
      </c>
      <c r="B8033">
        <v>0</v>
      </c>
      <c r="C8033">
        <v>21.847681000000001</v>
      </c>
      <c r="D8033">
        <v>21.807977999999999</v>
      </c>
      <c r="E8033">
        <f t="shared" si="125"/>
        <v>-3.970300000000293E-2</v>
      </c>
    </row>
    <row r="8034" spans="1:5" x14ac:dyDescent="0.35">
      <c r="A8034">
        <v>923.19174199999998</v>
      </c>
      <c r="B8034">
        <v>0</v>
      </c>
      <c r="C8034">
        <v>21.847704</v>
      </c>
      <c r="D8034">
        <v>21.808188999999999</v>
      </c>
      <c r="E8034">
        <f t="shared" si="125"/>
        <v>-3.9515000000001521E-2</v>
      </c>
    </row>
    <row r="8035" spans="1:5" x14ac:dyDescent="0.35">
      <c r="A8035">
        <v>923.29936999999995</v>
      </c>
      <c r="B8035">
        <v>0</v>
      </c>
      <c r="C8035">
        <v>21.847207000000001</v>
      </c>
      <c r="D8035">
        <v>21.808198000000001</v>
      </c>
      <c r="E8035">
        <f t="shared" si="125"/>
        <v>-3.9009000000000071E-2</v>
      </c>
    </row>
    <row r="8036" spans="1:5" x14ac:dyDescent="0.35">
      <c r="A8036">
        <v>923.40730699999995</v>
      </c>
      <c r="B8036">
        <v>0</v>
      </c>
      <c r="C8036">
        <v>21.847266000000001</v>
      </c>
      <c r="D8036">
        <v>21.807963000000001</v>
      </c>
      <c r="E8036">
        <f t="shared" si="125"/>
        <v>-3.930300000000031E-2</v>
      </c>
    </row>
    <row r="8037" spans="1:5" x14ac:dyDescent="0.35">
      <c r="A8037">
        <v>923.51858900000002</v>
      </c>
      <c r="B8037">
        <v>0</v>
      </c>
      <c r="C8037">
        <v>21.847014000000001</v>
      </c>
      <c r="D8037">
        <v>21.807894000000001</v>
      </c>
      <c r="E8037">
        <f t="shared" si="125"/>
        <v>-3.9120000000000488E-2</v>
      </c>
    </row>
    <row r="8038" spans="1:5" x14ac:dyDescent="0.35">
      <c r="A8038">
        <v>923.62882999999999</v>
      </c>
      <c r="B8038">
        <v>0</v>
      </c>
      <c r="C8038">
        <v>21.846807999999999</v>
      </c>
      <c r="D8038">
        <v>21.807797999999998</v>
      </c>
      <c r="E8038">
        <f t="shared" si="125"/>
        <v>-3.9010000000001099E-2</v>
      </c>
    </row>
    <row r="8039" spans="1:5" x14ac:dyDescent="0.35">
      <c r="A8039">
        <v>923.74917300000004</v>
      </c>
      <c r="B8039">
        <v>0</v>
      </c>
      <c r="C8039">
        <v>21.846879000000001</v>
      </c>
      <c r="D8039">
        <v>21.807706</v>
      </c>
      <c r="E8039">
        <f t="shared" si="125"/>
        <v>-3.9173000000001679E-2</v>
      </c>
    </row>
    <row r="8040" spans="1:5" x14ac:dyDescent="0.35">
      <c r="A8040">
        <v>923.86926800000003</v>
      </c>
      <c r="B8040">
        <v>0</v>
      </c>
      <c r="C8040">
        <v>21.846506999999999</v>
      </c>
      <c r="D8040">
        <v>21.807717</v>
      </c>
      <c r="E8040">
        <f t="shared" si="125"/>
        <v>-3.878999999999877E-2</v>
      </c>
    </row>
    <row r="8041" spans="1:5" x14ac:dyDescent="0.35">
      <c r="A8041">
        <v>923.98465299999998</v>
      </c>
      <c r="B8041">
        <v>0</v>
      </c>
      <c r="C8041">
        <v>21.846598</v>
      </c>
      <c r="D8041">
        <v>21.807562999999998</v>
      </c>
      <c r="E8041">
        <f t="shared" si="125"/>
        <v>-3.9035000000001929E-2</v>
      </c>
    </row>
    <row r="8042" spans="1:5" x14ac:dyDescent="0.35">
      <c r="A8042">
        <v>924.09360900000001</v>
      </c>
      <c r="B8042">
        <v>0</v>
      </c>
      <c r="C8042">
        <v>21.846737000000001</v>
      </c>
      <c r="D8042">
        <v>21.807589</v>
      </c>
      <c r="E8042">
        <f t="shared" si="125"/>
        <v>-3.9148000000000849E-2</v>
      </c>
    </row>
    <row r="8043" spans="1:5" x14ac:dyDescent="0.35">
      <c r="A8043">
        <v>924.20424000000003</v>
      </c>
      <c r="B8043">
        <v>0</v>
      </c>
      <c r="C8043">
        <v>21.846195999999999</v>
      </c>
      <c r="D8043">
        <v>21.807736999999999</v>
      </c>
      <c r="E8043">
        <f t="shared" si="125"/>
        <v>-3.8458999999999577E-2</v>
      </c>
    </row>
    <row r="8044" spans="1:5" x14ac:dyDescent="0.35">
      <c r="A8044">
        <v>924.32337199999995</v>
      </c>
      <c r="B8044">
        <v>0</v>
      </c>
      <c r="C8044">
        <v>21.846070999999998</v>
      </c>
      <c r="D8044">
        <v>21.807468</v>
      </c>
      <c r="E8044">
        <f t="shared" si="125"/>
        <v>-3.8602999999998389E-2</v>
      </c>
    </row>
    <row r="8045" spans="1:5" x14ac:dyDescent="0.35">
      <c r="A8045">
        <v>924.44258600000001</v>
      </c>
      <c r="B8045">
        <v>0</v>
      </c>
      <c r="C8045">
        <v>21.846276</v>
      </c>
      <c r="D8045">
        <v>21.807365000000001</v>
      </c>
      <c r="E8045">
        <f t="shared" si="125"/>
        <v>-3.8910999999998808E-2</v>
      </c>
    </row>
    <row r="8046" spans="1:5" x14ac:dyDescent="0.35">
      <c r="A8046">
        <v>924.56107999999995</v>
      </c>
      <c r="B8046">
        <v>0</v>
      </c>
      <c r="C8046">
        <v>21.845907</v>
      </c>
      <c r="D8046">
        <v>21.807409</v>
      </c>
      <c r="E8046">
        <f t="shared" si="125"/>
        <v>-3.8498000000000587E-2</v>
      </c>
    </row>
    <row r="8047" spans="1:5" x14ac:dyDescent="0.35">
      <c r="A8047">
        <v>924.674847</v>
      </c>
      <c r="B8047">
        <v>0</v>
      </c>
      <c r="C8047">
        <v>21.845870999999999</v>
      </c>
      <c r="D8047">
        <v>21.807258999999998</v>
      </c>
      <c r="E8047">
        <f t="shared" si="125"/>
        <v>-3.8612000000000535E-2</v>
      </c>
    </row>
    <row r="8048" spans="1:5" x14ac:dyDescent="0.35">
      <c r="A8048">
        <v>924.79271600000004</v>
      </c>
      <c r="B8048">
        <v>0</v>
      </c>
      <c r="C8048">
        <v>21.846004000000001</v>
      </c>
      <c r="D8048">
        <v>21.807248999999999</v>
      </c>
      <c r="E8048">
        <f t="shared" si="125"/>
        <v>-3.8755000000001871E-2</v>
      </c>
    </row>
    <row r="8049" spans="1:5" x14ac:dyDescent="0.35">
      <c r="A8049">
        <v>924.90976699999999</v>
      </c>
      <c r="B8049">
        <v>0</v>
      </c>
      <c r="C8049">
        <v>21.845837</v>
      </c>
      <c r="D8049">
        <v>21.807303999999998</v>
      </c>
      <c r="E8049">
        <f t="shared" si="125"/>
        <v>-3.8533000000001039E-2</v>
      </c>
    </row>
    <row r="8050" spans="1:5" x14ac:dyDescent="0.35">
      <c r="A8050">
        <v>925.02901699999995</v>
      </c>
      <c r="B8050">
        <v>0</v>
      </c>
      <c r="C8050">
        <v>21.845524000000001</v>
      </c>
      <c r="D8050">
        <v>21.807213999999998</v>
      </c>
      <c r="E8050">
        <f t="shared" si="125"/>
        <v>-3.8310000000002731E-2</v>
      </c>
    </row>
    <row r="8051" spans="1:5" x14ac:dyDescent="0.35">
      <c r="A8051">
        <v>925.14801699999998</v>
      </c>
      <c r="B8051">
        <v>0</v>
      </c>
      <c r="C8051">
        <v>21.845466999999999</v>
      </c>
      <c r="D8051">
        <v>21.807115</v>
      </c>
      <c r="E8051">
        <f t="shared" si="125"/>
        <v>-3.835199999999972E-2</v>
      </c>
    </row>
    <row r="8052" spans="1:5" x14ac:dyDescent="0.35">
      <c r="A8052">
        <v>925.26898600000004</v>
      </c>
      <c r="B8052">
        <v>0</v>
      </c>
      <c r="C8052">
        <v>21.845389000000001</v>
      </c>
      <c r="D8052">
        <v>21.807092999999998</v>
      </c>
      <c r="E8052">
        <f t="shared" si="125"/>
        <v>-3.829600000000255E-2</v>
      </c>
    </row>
    <row r="8053" spans="1:5" x14ac:dyDescent="0.35">
      <c r="A8053">
        <v>925.38697999999999</v>
      </c>
      <c r="B8053">
        <v>0</v>
      </c>
      <c r="C8053">
        <v>21.845286000000002</v>
      </c>
      <c r="D8053">
        <v>21.807006000000001</v>
      </c>
      <c r="E8053">
        <f t="shared" si="125"/>
        <v>-3.8280000000000314E-2</v>
      </c>
    </row>
    <row r="8054" spans="1:5" x14ac:dyDescent="0.35">
      <c r="A8054">
        <v>925.50649499999997</v>
      </c>
      <c r="B8054">
        <v>0</v>
      </c>
      <c r="C8054">
        <v>21.845085999999998</v>
      </c>
      <c r="D8054">
        <v>21.807015</v>
      </c>
      <c r="E8054">
        <f t="shared" si="125"/>
        <v>-3.8070999999998634E-2</v>
      </c>
    </row>
    <row r="8055" spans="1:5" x14ac:dyDescent="0.35">
      <c r="A8055">
        <v>925.62316699999997</v>
      </c>
      <c r="B8055">
        <v>0</v>
      </c>
      <c r="C8055">
        <v>21.844850999999998</v>
      </c>
      <c r="D8055">
        <v>21.806909000000001</v>
      </c>
      <c r="E8055">
        <f t="shared" si="125"/>
        <v>-3.7941999999997478E-2</v>
      </c>
    </row>
    <row r="8056" spans="1:5" x14ac:dyDescent="0.35">
      <c r="A8056">
        <v>925.74318600000004</v>
      </c>
      <c r="B8056">
        <v>0</v>
      </c>
      <c r="C8056">
        <v>21.845033999999998</v>
      </c>
      <c r="D8056">
        <v>21.806816999999999</v>
      </c>
      <c r="E8056">
        <f t="shared" si="125"/>
        <v>-3.8216999999999501E-2</v>
      </c>
    </row>
    <row r="8057" spans="1:5" x14ac:dyDescent="0.35">
      <c r="A8057">
        <v>925.85871699999996</v>
      </c>
      <c r="B8057">
        <v>0</v>
      </c>
      <c r="C8057">
        <v>21.844881000000001</v>
      </c>
      <c r="D8057">
        <v>21.80686</v>
      </c>
      <c r="E8057">
        <f t="shared" si="125"/>
        <v>-3.8021000000000527E-2</v>
      </c>
    </row>
    <row r="8058" spans="1:5" x14ac:dyDescent="0.35">
      <c r="A8058">
        <v>925.97564599999998</v>
      </c>
      <c r="B8058">
        <v>0</v>
      </c>
      <c r="C8058">
        <v>21.844868999999999</v>
      </c>
      <c r="D8058">
        <v>21.806795000000001</v>
      </c>
      <c r="E8058">
        <f t="shared" si="125"/>
        <v>-3.8073999999998165E-2</v>
      </c>
    </row>
    <row r="8059" spans="1:5" x14ac:dyDescent="0.35">
      <c r="A8059">
        <v>926.08434099999999</v>
      </c>
      <c r="B8059">
        <v>0</v>
      </c>
      <c r="C8059">
        <v>21.844840999999999</v>
      </c>
      <c r="D8059">
        <v>21.806792000000002</v>
      </c>
      <c r="E8059">
        <f t="shared" si="125"/>
        <v>-3.8048999999997335E-2</v>
      </c>
    </row>
    <row r="8060" spans="1:5" x14ac:dyDescent="0.35">
      <c r="A8060">
        <v>926.20244400000001</v>
      </c>
      <c r="B8060">
        <v>0</v>
      </c>
      <c r="C8060">
        <v>21.844528</v>
      </c>
      <c r="D8060">
        <v>21.806837999999999</v>
      </c>
      <c r="E8060">
        <f t="shared" si="125"/>
        <v>-3.7690000000001334E-2</v>
      </c>
    </row>
    <row r="8061" spans="1:5" x14ac:dyDescent="0.35">
      <c r="A8061">
        <v>926.31300299999998</v>
      </c>
      <c r="B8061">
        <v>0</v>
      </c>
      <c r="C8061">
        <v>21.844441</v>
      </c>
      <c r="D8061">
        <v>21.806609000000002</v>
      </c>
      <c r="E8061">
        <f t="shared" si="125"/>
        <v>-3.7831999999998089E-2</v>
      </c>
    </row>
    <row r="8062" spans="1:5" x14ac:dyDescent="0.35">
      <c r="A8062">
        <v>926.43023500000004</v>
      </c>
      <c r="B8062">
        <v>0</v>
      </c>
      <c r="C8062">
        <v>21.844342999999999</v>
      </c>
      <c r="D8062">
        <v>21.806573</v>
      </c>
      <c r="E8062">
        <f t="shared" si="125"/>
        <v>-3.7769999999998305E-2</v>
      </c>
    </row>
    <row r="8063" spans="1:5" x14ac:dyDescent="0.35">
      <c r="A8063">
        <v>926.54518700000006</v>
      </c>
      <c r="B8063">
        <v>0</v>
      </c>
      <c r="C8063">
        <v>21.844021999999999</v>
      </c>
      <c r="D8063">
        <v>21.806521</v>
      </c>
      <c r="E8063">
        <f t="shared" si="125"/>
        <v>-3.7500999999998896E-2</v>
      </c>
    </row>
    <row r="8064" spans="1:5" x14ac:dyDescent="0.35">
      <c r="A8064">
        <v>926.65684299999998</v>
      </c>
      <c r="B8064">
        <v>0</v>
      </c>
      <c r="C8064">
        <v>21.844004000000002</v>
      </c>
      <c r="D8064">
        <v>21.806417</v>
      </c>
      <c r="E8064">
        <f t="shared" si="125"/>
        <v>-3.7587000000002035E-2</v>
      </c>
    </row>
    <row r="8065" spans="1:5" x14ac:dyDescent="0.35">
      <c r="A8065">
        <v>926.77340500000003</v>
      </c>
      <c r="B8065">
        <v>0</v>
      </c>
      <c r="C8065">
        <v>21.843789000000001</v>
      </c>
      <c r="D8065">
        <v>21.806357999999999</v>
      </c>
      <c r="E8065">
        <f t="shared" si="125"/>
        <v>-3.7431000000001546E-2</v>
      </c>
    </row>
    <row r="8066" spans="1:5" x14ac:dyDescent="0.35">
      <c r="A8066">
        <v>926.88312099999996</v>
      </c>
      <c r="B8066">
        <v>0</v>
      </c>
      <c r="C8066">
        <v>21.843755000000002</v>
      </c>
      <c r="D8066">
        <v>21.806314</v>
      </c>
      <c r="E8066">
        <f t="shared" si="125"/>
        <v>-3.7441000000001168E-2</v>
      </c>
    </row>
    <row r="8067" spans="1:5" x14ac:dyDescent="0.35">
      <c r="A8067">
        <v>926.99942099999998</v>
      </c>
      <c r="B8067">
        <v>0</v>
      </c>
      <c r="C8067">
        <v>21.843910999999999</v>
      </c>
      <c r="D8067">
        <v>21.806273999999998</v>
      </c>
      <c r="E8067">
        <f t="shared" ref="E8067:E8130" si="126">D8067-C8067</f>
        <v>-3.7637000000000143E-2</v>
      </c>
    </row>
    <row r="8068" spans="1:5" x14ac:dyDescent="0.35">
      <c r="A8068">
        <v>927.117029</v>
      </c>
      <c r="B8068">
        <v>0</v>
      </c>
      <c r="C8068">
        <v>21.84348</v>
      </c>
      <c r="D8068">
        <v>21.8063</v>
      </c>
      <c r="E8068">
        <f t="shared" si="126"/>
        <v>-3.7179999999999325E-2</v>
      </c>
    </row>
    <row r="8069" spans="1:5" x14ac:dyDescent="0.35">
      <c r="A8069">
        <v>927.23477400000002</v>
      </c>
      <c r="B8069">
        <v>0</v>
      </c>
      <c r="C8069">
        <v>21.843688</v>
      </c>
      <c r="D8069">
        <v>21.806127</v>
      </c>
      <c r="E8069">
        <f t="shared" si="126"/>
        <v>-3.7561000000000178E-2</v>
      </c>
    </row>
    <row r="8070" spans="1:5" x14ac:dyDescent="0.35">
      <c r="A8070">
        <v>927.34685400000001</v>
      </c>
      <c r="B8070">
        <v>0</v>
      </c>
      <c r="C8070">
        <v>21.843364999999999</v>
      </c>
      <c r="D8070">
        <v>21.806163999999999</v>
      </c>
      <c r="E8070">
        <f t="shared" si="126"/>
        <v>-3.7200999999999596E-2</v>
      </c>
    </row>
    <row r="8071" spans="1:5" x14ac:dyDescent="0.35">
      <c r="A8071">
        <v>927.46428000000003</v>
      </c>
      <c r="B8071">
        <v>0</v>
      </c>
      <c r="C8071">
        <v>21.843171999999999</v>
      </c>
      <c r="D8071">
        <v>21.806051</v>
      </c>
      <c r="E8071">
        <f t="shared" si="126"/>
        <v>-3.7120999999999071E-2</v>
      </c>
    </row>
    <row r="8072" spans="1:5" x14ac:dyDescent="0.35">
      <c r="A8072">
        <v>927.57700199999999</v>
      </c>
      <c r="B8072">
        <v>0</v>
      </c>
      <c r="C8072">
        <v>21.843183</v>
      </c>
      <c r="D8072">
        <v>21.805976999999999</v>
      </c>
      <c r="E8072">
        <f t="shared" si="126"/>
        <v>-3.7206000000001183E-2</v>
      </c>
    </row>
    <row r="8073" spans="1:5" x14ac:dyDescent="0.35">
      <c r="A8073">
        <v>927.69544299999995</v>
      </c>
      <c r="B8073">
        <v>0</v>
      </c>
      <c r="C8073">
        <v>21.843209999999999</v>
      </c>
      <c r="D8073">
        <v>21.805982</v>
      </c>
      <c r="E8073">
        <f t="shared" si="126"/>
        <v>-3.7227999999998929E-2</v>
      </c>
    </row>
    <row r="8074" spans="1:5" x14ac:dyDescent="0.35">
      <c r="A8074">
        <v>927.81231200000002</v>
      </c>
      <c r="B8074">
        <v>0</v>
      </c>
      <c r="C8074">
        <v>21.842972</v>
      </c>
      <c r="D8074">
        <v>21.805986999999998</v>
      </c>
      <c r="E8074">
        <f t="shared" si="126"/>
        <v>-3.6985000000001378E-2</v>
      </c>
    </row>
    <row r="8075" spans="1:5" x14ac:dyDescent="0.35">
      <c r="A8075">
        <v>927.92226300000004</v>
      </c>
      <c r="B8075">
        <v>0</v>
      </c>
      <c r="C8075">
        <v>21.843187</v>
      </c>
      <c r="D8075">
        <v>21.805882</v>
      </c>
      <c r="E8075">
        <f t="shared" si="126"/>
        <v>-3.7304999999999922E-2</v>
      </c>
    </row>
    <row r="8076" spans="1:5" x14ac:dyDescent="0.35">
      <c r="A8076">
        <v>928.02969900000005</v>
      </c>
      <c r="B8076">
        <v>0</v>
      </c>
      <c r="C8076">
        <v>21.842739000000002</v>
      </c>
      <c r="D8076">
        <v>21.805968</v>
      </c>
      <c r="E8076">
        <f t="shared" si="126"/>
        <v>-3.6771000000001663E-2</v>
      </c>
    </row>
    <row r="8077" spans="1:5" x14ac:dyDescent="0.35">
      <c r="A8077">
        <v>928.13770199999999</v>
      </c>
      <c r="B8077">
        <v>0</v>
      </c>
      <c r="C8077">
        <v>21.842651</v>
      </c>
      <c r="D8077">
        <v>21.805759999999999</v>
      </c>
      <c r="E8077">
        <f t="shared" si="126"/>
        <v>-3.6891000000000673E-2</v>
      </c>
    </row>
    <row r="8078" spans="1:5" x14ac:dyDescent="0.35">
      <c r="A8078">
        <v>928.25100399999997</v>
      </c>
      <c r="B8078">
        <v>0</v>
      </c>
      <c r="C8078">
        <v>21.842725999999999</v>
      </c>
      <c r="D8078">
        <v>21.805707000000002</v>
      </c>
      <c r="E8078">
        <f t="shared" si="126"/>
        <v>-3.7018999999997249E-2</v>
      </c>
    </row>
    <row r="8079" spans="1:5" x14ac:dyDescent="0.35">
      <c r="A8079">
        <v>928.36898900000006</v>
      </c>
      <c r="B8079">
        <v>0</v>
      </c>
      <c r="C8079">
        <v>21.842407000000001</v>
      </c>
      <c r="D8079">
        <v>21.805710000000001</v>
      </c>
      <c r="E8079">
        <f t="shared" si="126"/>
        <v>-3.6697000000000202E-2</v>
      </c>
    </row>
    <row r="8080" spans="1:5" x14ac:dyDescent="0.35">
      <c r="A8080">
        <v>928.48577399999999</v>
      </c>
      <c r="B8080">
        <v>0</v>
      </c>
      <c r="C8080">
        <v>21.842234999999999</v>
      </c>
      <c r="D8080">
        <v>21.805606999999998</v>
      </c>
      <c r="E8080">
        <f t="shared" si="126"/>
        <v>-3.6628000000000327E-2</v>
      </c>
    </row>
    <row r="8081" spans="1:5" x14ac:dyDescent="0.35">
      <c r="A8081">
        <v>928.59879999999998</v>
      </c>
      <c r="B8081">
        <v>0</v>
      </c>
      <c r="C8081">
        <v>21.842355000000001</v>
      </c>
      <c r="D8081">
        <v>21.805516999999998</v>
      </c>
      <c r="E8081">
        <f t="shared" si="126"/>
        <v>-3.6838000000003035E-2</v>
      </c>
    </row>
    <row r="8082" spans="1:5" x14ac:dyDescent="0.35">
      <c r="A8082">
        <v>928.71063000000004</v>
      </c>
      <c r="B8082">
        <v>0</v>
      </c>
      <c r="C8082">
        <v>21.842269999999999</v>
      </c>
      <c r="D8082">
        <v>21.805544000000001</v>
      </c>
      <c r="E8082">
        <f t="shared" si="126"/>
        <v>-3.6725999999998038E-2</v>
      </c>
    </row>
    <row r="8083" spans="1:5" x14ac:dyDescent="0.35">
      <c r="A8083">
        <v>928.82263699999999</v>
      </c>
      <c r="B8083">
        <v>0</v>
      </c>
      <c r="C8083">
        <v>21.841913000000002</v>
      </c>
      <c r="D8083">
        <v>21.805526</v>
      </c>
      <c r="E8083">
        <f t="shared" si="126"/>
        <v>-3.6387000000001279E-2</v>
      </c>
    </row>
    <row r="8084" spans="1:5" x14ac:dyDescent="0.35">
      <c r="A8084">
        <v>928.93055300000003</v>
      </c>
      <c r="B8084">
        <v>0</v>
      </c>
      <c r="C8084">
        <v>21.842082000000001</v>
      </c>
      <c r="D8084">
        <v>21.805371000000001</v>
      </c>
      <c r="E8084">
        <f t="shared" si="126"/>
        <v>-3.6711000000000382E-2</v>
      </c>
    </row>
    <row r="8085" spans="1:5" x14ac:dyDescent="0.35">
      <c r="A8085">
        <v>929.03749300000004</v>
      </c>
      <c r="B8085">
        <v>0</v>
      </c>
      <c r="C8085">
        <v>21.841749</v>
      </c>
      <c r="D8085">
        <v>21.805537999999999</v>
      </c>
      <c r="E8085">
        <f t="shared" si="126"/>
        <v>-3.6211000000001548E-2</v>
      </c>
    </row>
    <row r="8086" spans="1:5" x14ac:dyDescent="0.35">
      <c r="A8086">
        <v>929.14384299999995</v>
      </c>
      <c r="B8086">
        <v>0</v>
      </c>
      <c r="C8086">
        <v>21.841777</v>
      </c>
      <c r="D8086">
        <v>21.805413000000001</v>
      </c>
      <c r="E8086">
        <f t="shared" si="126"/>
        <v>-3.6363999999998953E-2</v>
      </c>
    </row>
    <row r="8087" spans="1:5" x14ac:dyDescent="0.35">
      <c r="A8087">
        <v>929.25272299999995</v>
      </c>
      <c r="B8087">
        <v>0</v>
      </c>
      <c r="C8087">
        <v>21.841716000000002</v>
      </c>
      <c r="D8087">
        <v>21.805319999999998</v>
      </c>
      <c r="E8087">
        <f t="shared" si="126"/>
        <v>-3.6396000000003426E-2</v>
      </c>
    </row>
    <row r="8088" spans="1:5" x14ac:dyDescent="0.35">
      <c r="A8088">
        <v>929.37169500000005</v>
      </c>
      <c r="B8088">
        <v>0</v>
      </c>
      <c r="C8088">
        <v>21.841494999999998</v>
      </c>
      <c r="D8088">
        <v>21.805225</v>
      </c>
      <c r="E8088">
        <f t="shared" si="126"/>
        <v>-3.6269999999998248E-2</v>
      </c>
    </row>
    <row r="8089" spans="1:5" x14ac:dyDescent="0.35">
      <c r="A8089">
        <v>929.49142300000005</v>
      </c>
      <c r="B8089">
        <v>0</v>
      </c>
      <c r="C8089">
        <v>21.841343999999999</v>
      </c>
      <c r="D8089">
        <v>21.805136999999998</v>
      </c>
      <c r="E8089">
        <f t="shared" si="126"/>
        <v>-3.6207000000000988E-2</v>
      </c>
    </row>
    <row r="8090" spans="1:5" x14ac:dyDescent="0.35">
      <c r="A8090">
        <v>929.61071900000002</v>
      </c>
      <c r="B8090">
        <v>0</v>
      </c>
      <c r="C8090">
        <v>21.841422999999999</v>
      </c>
      <c r="D8090">
        <v>21.805053999999998</v>
      </c>
      <c r="E8090">
        <f t="shared" si="126"/>
        <v>-3.636900000000054E-2</v>
      </c>
    </row>
    <row r="8091" spans="1:5" x14ac:dyDescent="0.35">
      <c r="A8091">
        <v>929.729738</v>
      </c>
      <c r="B8091">
        <v>0</v>
      </c>
      <c r="C8091">
        <v>21.841151</v>
      </c>
      <c r="D8091">
        <v>21.805078999999999</v>
      </c>
      <c r="E8091">
        <f t="shared" si="126"/>
        <v>-3.607200000000077E-2</v>
      </c>
    </row>
    <row r="8092" spans="1:5" x14ac:dyDescent="0.35">
      <c r="A8092">
        <v>929.84463700000003</v>
      </c>
      <c r="B8092">
        <v>0</v>
      </c>
      <c r="C8092">
        <v>21.841113</v>
      </c>
      <c r="D8092">
        <v>21.804963000000001</v>
      </c>
      <c r="E8092">
        <f t="shared" si="126"/>
        <v>-3.6149999999999238E-2</v>
      </c>
    </row>
    <row r="8093" spans="1:5" x14ac:dyDescent="0.35">
      <c r="A8093">
        <v>929.95256800000004</v>
      </c>
      <c r="B8093">
        <v>0</v>
      </c>
      <c r="C8093">
        <v>21.841058</v>
      </c>
      <c r="D8093">
        <v>21.804962</v>
      </c>
      <c r="E8093">
        <f t="shared" si="126"/>
        <v>-3.6096000000000572E-2</v>
      </c>
    </row>
    <row r="8094" spans="1:5" x14ac:dyDescent="0.35">
      <c r="A8094">
        <v>930.06665899999996</v>
      </c>
      <c r="B8094">
        <v>0</v>
      </c>
      <c r="C8094">
        <v>21.840819</v>
      </c>
      <c r="D8094">
        <v>21.804970000000001</v>
      </c>
      <c r="E8094">
        <f t="shared" si="126"/>
        <v>-3.584899999999891E-2</v>
      </c>
    </row>
    <row r="8095" spans="1:5" x14ac:dyDescent="0.35">
      <c r="A8095">
        <v>930.176785</v>
      </c>
      <c r="B8095">
        <v>0</v>
      </c>
      <c r="C8095">
        <v>21.840886000000001</v>
      </c>
      <c r="D8095">
        <v>21.804805999999999</v>
      </c>
      <c r="E8095">
        <f t="shared" si="126"/>
        <v>-3.6080000000001888E-2</v>
      </c>
    </row>
    <row r="8096" spans="1:5" x14ac:dyDescent="0.35">
      <c r="A8096">
        <v>930.29160899999999</v>
      </c>
      <c r="B8096">
        <v>0</v>
      </c>
      <c r="C8096">
        <v>21.840534000000002</v>
      </c>
      <c r="D8096">
        <v>21.804808000000001</v>
      </c>
      <c r="E8096">
        <f t="shared" si="126"/>
        <v>-3.5726000000000369E-2</v>
      </c>
    </row>
    <row r="8097" spans="1:5" x14ac:dyDescent="0.35">
      <c r="A8097">
        <v>930.40981299999999</v>
      </c>
      <c r="B8097">
        <v>0</v>
      </c>
      <c r="C8097">
        <v>21.840281999999998</v>
      </c>
      <c r="D8097">
        <v>21.804638000000001</v>
      </c>
      <c r="E8097">
        <f t="shared" si="126"/>
        <v>-3.5643999999997789E-2</v>
      </c>
    </row>
    <row r="8098" spans="1:5" x14ac:dyDescent="0.35">
      <c r="A8098">
        <v>930.52335000000005</v>
      </c>
      <c r="B8098">
        <v>0</v>
      </c>
      <c r="C8098">
        <v>21.840226999999999</v>
      </c>
      <c r="D8098">
        <v>21.804549000000002</v>
      </c>
      <c r="E8098">
        <f t="shared" si="126"/>
        <v>-3.5677999999997212E-2</v>
      </c>
    </row>
    <row r="8099" spans="1:5" x14ac:dyDescent="0.35">
      <c r="A8099">
        <v>930.63924299999996</v>
      </c>
      <c r="B8099">
        <v>0</v>
      </c>
      <c r="C8099">
        <v>21.840273</v>
      </c>
      <c r="D8099">
        <v>21.804500000000001</v>
      </c>
      <c r="E8099">
        <f t="shared" si="126"/>
        <v>-3.5772999999998945E-2</v>
      </c>
    </row>
    <row r="8100" spans="1:5" x14ac:dyDescent="0.35">
      <c r="A8100">
        <v>930.757836</v>
      </c>
      <c r="B8100">
        <v>0</v>
      </c>
      <c r="C8100">
        <v>21.840219000000001</v>
      </c>
      <c r="D8100">
        <v>21.804487999999999</v>
      </c>
      <c r="E8100">
        <f t="shared" si="126"/>
        <v>-3.5731000000001956E-2</v>
      </c>
    </row>
    <row r="8101" spans="1:5" x14ac:dyDescent="0.35">
      <c r="A8101">
        <v>930.869597</v>
      </c>
      <c r="B8101">
        <v>0</v>
      </c>
      <c r="C8101">
        <v>21.840153000000001</v>
      </c>
      <c r="D8101">
        <v>21.804466999999999</v>
      </c>
      <c r="E8101">
        <f t="shared" si="126"/>
        <v>-3.5686000000001883E-2</v>
      </c>
    </row>
    <row r="8102" spans="1:5" x14ac:dyDescent="0.35">
      <c r="A8102">
        <v>930.98956499999997</v>
      </c>
      <c r="B8102">
        <v>0</v>
      </c>
      <c r="C8102">
        <v>21.839734</v>
      </c>
      <c r="D8102">
        <v>21.804418999999999</v>
      </c>
      <c r="E8102">
        <f t="shared" si="126"/>
        <v>-3.5315000000000651E-2</v>
      </c>
    </row>
    <row r="8103" spans="1:5" x14ac:dyDescent="0.35">
      <c r="A8103">
        <v>931.10711900000001</v>
      </c>
      <c r="B8103">
        <v>0</v>
      </c>
      <c r="C8103">
        <v>21.839897000000001</v>
      </c>
      <c r="D8103">
        <v>21.804226</v>
      </c>
      <c r="E8103">
        <f t="shared" si="126"/>
        <v>-3.5671000000000674E-2</v>
      </c>
    </row>
    <row r="8104" spans="1:5" x14ac:dyDescent="0.35">
      <c r="A8104">
        <v>931.22449500000005</v>
      </c>
      <c r="B8104">
        <v>0</v>
      </c>
      <c r="C8104">
        <v>21.839476000000001</v>
      </c>
      <c r="D8104">
        <v>21.804283000000002</v>
      </c>
      <c r="E8104">
        <f t="shared" si="126"/>
        <v>-3.5192999999999586E-2</v>
      </c>
    </row>
    <row r="8105" spans="1:5" x14ac:dyDescent="0.35">
      <c r="A8105">
        <v>931.33645300000001</v>
      </c>
      <c r="B8105">
        <v>0</v>
      </c>
      <c r="C8105">
        <v>21.839476000000001</v>
      </c>
      <c r="D8105">
        <v>21.804136</v>
      </c>
      <c r="E8105">
        <f t="shared" si="126"/>
        <v>-3.5340000000001481E-2</v>
      </c>
    </row>
    <row r="8106" spans="1:5" x14ac:dyDescent="0.35">
      <c r="A8106">
        <v>931.44437300000004</v>
      </c>
      <c r="B8106">
        <v>0</v>
      </c>
      <c r="C8106">
        <v>21.839583000000001</v>
      </c>
      <c r="D8106">
        <v>21.804155000000002</v>
      </c>
      <c r="E8106">
        <f t="shared" si="126"/>
        <v>-3.5427999999999571E-2</v>
      </c>
    </row>
    <row r="8107" spans="1:5" x14ac:dyDescent="0.35">
      <c r="A8107">
        <v>931.55033000000003</v>
      </c>
      <c r="B8107">
        <v>0</v>
      </c>
      <c r="C8107">
        <v>21.839732999999999</v>
      </c>
      <c r="D8107">
        <v>21.804252000000002</v>
      </c>
      <c r="E8107">
        <f t="shared" si="126"/>
        <v>-3.5480999999997209E-2</v>
      </c>
    </row>
    <row r="8108" spans="1:5" x14ac:dyDescent="0.35">
      <c r="A8108">
        <v>931.65889900000002</v>
      </c>
      <c r="B8108">
        <v>0</v>
      </c>
      <c r="C8108">
        <v>21.839068999999999</v>
      </c>
      <c r="D8108">
        <v>21.804357</v>
      </c>
      <c r="E8108">
        <f t="shared" si="126"/>
        <v>-3.4711999999998966E-2</v>
      </c>
    </row>
    <row r="8109" spans="1:5" x14ac:dyDescent="0.35">
      <c r="A8109">
        <v>931.77682600000003</v>
      </c>
      <c r="B8109">
        <v>0</v>
      </c>
      <c r="C8109">
        <v>21.839289999999998</v>
      </c>
      <c r="D8109">
        <v>21.803948999999999</v>
      </c>
      <c r="E8109">
        <f t="shared" si="126"/>
        <v>-3.5340999999998957E-2</v>
      </c>
    </row>
    <row r="8110" spans="1:5" x14ac:dyDescent="0.35">
      <c r="A8110">
        <v>931.89448500000003</v>
      </c>
      <c r="B8110">
        <v>0</v>
      </c>
      <c r="C8110">
        <v>21.838892000000001</v>
      </c>
      <c r="D8110">
        <v>21.804001</v>
      </c>
      <c r="E8110">
        <f t="shared" si="126"/>
        <v>-3.4891000000001782E-2</v>
      </c>
    </row>
    <row r="8111" spans="1:5" x14ac:dyDescent="0.35">
      <c r="A8111">
        <v>932.01200900000003</v>
      </c>
      <c r="B8111">
        <v>0</v>
      </c>
      <c r="C8111">
        <v>21.838984</v>
      </c>
      <c r="D8111">
        <v>21.803846</v>
      </c>
      <c r="E8111">
        <f t="shared" si="126"/>
        <v>-3.5137999999999892E-2</v>
      </c>
    </row>
    <row r="8112" spans="1:5" x14ac:dyDescent="0.35">
      <c r="A8112">
        <v>932.12559699999997</v>
      </c>
      <c r="B8112">
        <v>0</v>
      </c>
      <c r="C8112">
        <v>21.838766</v>
      </c>
      <c r="D8112">
        <v>21.803850000000001</v>
      </c>
      <c r="E8112">
        <f t="shared" si="126"/>
        <v>-3.4915999999999059E-2</v>
      </c>
    </row>
    <row r="8113" spans="1:5" x14ac:dyDescent="0.35">
      <c r="A8113">
        <v>932.24181199999998</v>
      </c>
      <c r="B8113">
        <v>0</v>
      </c>
      <c r="C8113">
        <v>21.838481000000002</v>
      </c>
      <c r="D8113">
        <v>21.803785999999999</v>
      </c>
      <c r="E8113">
        <f t="shared" si="126"/>
        <v>-3.4695000000002807E-2</v>
      </c>
    </row>
    <row r="8114" spans="1:5" x14ac:dyDescent="0.35">
      <c r="A8114">
        <v>932.351449</v>
      </c>
      <c r="B8114">
        <v>0</v>
      </c>
      <c r="C8114">
        <v>21.838646000000001</v>
      </c>
      <c r="D8114">
        <v>21.803702000000001</v>
      </c>
      <c r="E8114">
        <f t="shared" si="126"/>
        <v>-3.494399999999942E-2</v>
      </c>
    </row>
    <row r="8115" spans="1:5" x14ac:dyDescent="0.35">
      <c r="A8115">
        <v>932.46124899999995</v>
      </c>
      <c r="B8115">
        <v>0</v>
      </c>
      <c r="C8115">
        <v>21.838533999999999</v>
      </c>
      <c r="D8115">
        <v>21.803716000000001</v>
      </c>
      <c r="E8115">
        <f t="shared" si="126"/>
        <v>-3.4817999999997795E-2</v>
      </c>
    </row>
    <row r="8116" spans="1:5" x14ac:dyDescent="0.35">
      <c r="A8116">
        <v>932.56849599999998</v>
      </c>
      <c r="B8116">
        <v>0</v>
      </c>
      <c r="C8116">
        <v>21.838659</v>
      </c>
      <c r="D8116">
        <v>21.803609000000002</v>
      </c>
      <c r="E8116">
        <f t="shared" si="126"/>
        <v>-3.5049999999998249E-2</v>
      </c>
    </row>
    <row r="8117" spans="1:5" x14ac:dyDescent="0.35">
      <c r="A8117">
        <v>932.67677500000002</v>
      </c>
      <c r="B8117">
        <v>0</v>
      </c>
      <c r="C8117">
        <v>21.838441</v>
      </c>
      <c r="D8117">
        <v>21.803833000000001</v>
      </c>
      <c r="E8117">
        <f t="shared" si="126"/>
        <v>-3.460799999999864E-2</v>
      </c>
    </row>
    <row r="8118" spans="1:5" x14ac:dyDescent="0.35">
      <c r="A8118">
        <v>932.78385400000002</v>
      </c>
      <c r="B8118">
        <v>0</v>
      </c>
      <c r="C8118">
        <v>21.838443999999999</v>
      </c>
      <c r="D8118">
        <v>21.803723000000002</v>
      </c>
      <c r="E8118">
        <f t="shared" si="126"/>
        <v>-3.4720999999997559E-2</v>
      </c>
    </row>
    <row r="8119" spans="1:5" x14ac:dyDescent="0.35">
      <c r="A8119">
        <v>932.89219400000002</v>
      </c>
      <c r="B8119">
        <v>0</v>
      </c>
      <c r="C8119">
        <v>21.838159000000001</v>
      </c>
      <c r="D8119">
        <v>21.803695999999999</v>
      </c>
      <c r="E8119">
        <f t="shared" si="126"/>
        <v>-3.4463000000002353E-2</v>
      </c>
    </row>
    <row r="8120" spans="1:5" x14ac:dyDescent="0.35">
      <c r="A8120">
        <v>933.00827000000004</v>
      </c>
      <c r="B8120">
        <v>0</v>
      </c>
      <c r="C8120">
        <v>21.837866999999999</v>
      </c>
      <c r="D8120">
        <v>21.803453999999999</v>
      </c>
      <c r="E8120">
        <f t="shared" si="126"/>
        <v>-3.4413000000000693E-2</v>
      </c>
    </row>
    <row r="8121" spans="1:5" x14ac:dyDescent="0.35">
      <c r="A8121">
        <v>933.12637400000006</v>
      </c>
      <c r="B8121">
        <v>0</v>
      </c>
      <c r="C8121">
        <v>21.837992</v>
      </c>
      <c r="D8121">
        <v>21.803307</v>
      </c>
      <c r="E8121">
        <f t="shared" si="126"/>
        <v>-3.4684999999999633E-2</v>
      </c>
    </row>
    <row r="8122" spans="1:5" x14ac:dyDescent="0.35">
      <c r="A8122">
        <v>933.245813</v>
      </c>
      <c r="B8122">
        <v>0</v>
      </c>
      <c r="C8122">
        <v>21.837703999999999</v>
      </c>
      <c r="D8122">
        <v>21.803367000000001</v>
      </c>
      <c r="E8122">
        <f t="shared" si="126"/>
        <v>-3.4336999999997175E-2</v>
      </c>
    </row>
    <row r="8123" spans="1:5" x14ac:dyDescent="0.35">
      <c r="A8123">
        <v>933.36013500000001</v>
      </c>
      <c r="B8123">
        <v>0</v>
      </c>
      <c r="C8123">
        <v>21.837751999999998</v>
      </c>
      <c r="D8123">
        <v>21.803232999999999</v>
      </c>
      <c r="E8123">
        <f t="shared" si="126"/>
        <v>-3.4518999999999522E-2</v>
      </c>
    </row>
    <row r="8124" spans="1:5" x14ac:dyDescent="0.35">
      <c r="A8124">
        <v>933.46687499999996</v>
      </c>
      <c r="B8124">
        <v>0</v>
      </c>
      <c r="C8124">
        <v>21.837738000000002</v>
      </c>
      <c r="D8124">
        <v>21.803256999999999</v>
      </c>
      <c r="E8124">
        <f t="shared" si="126"/>
        <v>-3.4481000000003093E-2</v>
      </c>
    </row>
    <row r="8125" spans="1:5" x14ac:dyDescent="0.35">
      <c r="A8125">
        <v>933.57707000000005</v>
      </c>
      <c r="B8125">
        <v>0</v>
      </c>
      <c r="C8125">
        <v>21.837229000000001</v>
      </c>
      <c r="D8125">
        <v>21.803324</v>
      </c>
      <c r="E8125">
        <f t="shared" si="126"/>
        <v>-3.390500000000074E-2</v>
      </c>
    </row>
    <row r="8126" spans="1:5" x14ac:dyDescent="0.35">
      <c r="A8126">
        <v>933.69374500000004</v>
      </c>
      <c r="B8126">
        <v>0</v>
      </c>
      <c r="C8126">
        <v>21.837054999999999</v>
      </c>
      <c r="D8126">
        <v>21.803035000000001</v>
      </c>
      <c r="E8126">
        <f t="shared" si="126"/>
        <v>-3.4019999999998163E-2</v>
      </c>
    </row>
    <row r="8127" spans="1:5" x14ac:dyDescent="0.35">
      <c r="A8127">
        <v>933.81161799999995</v>
      </c>
      <c r="B8127">
        <v>0</v>
      </c>
      <c r="C8127">
        <v>21.837029999999999</v>
      </c>
      <c r="D8127">
        <v>21.802955000000001</v>
      </c>
      <c r="E8127">
        <f t="shared" si="126"/>
        <v>-3.4074999999997857E-2</v>
      </c>
    </row>
    <row r="8128" spans="1:5" x14ac:dyDescent="0.35">
      <c r="A8128">
        <v>933.92877299999998</v>
      </c>
      <c r="B8128">
        <v>0</v>
      </c>
      <c r="C8128">
        <v>21.836774999999999</v>
      </c>
      <c r="D8128">
        <v>21.802923</v>
      </c>
      <c r="E8128">
        <f t="shared" si="126"/>
        <v>-3.3851999999999549E-2</v>
      </c>
    </row>
    <row r="8129" spans="1:5" x14ac:dyDescent="0.35">
      <c r="A8129">
        <v>934.041111</v>
      </c>
      <c r="B8129">
        <v>0</v>
      </c>
      <c r="C8129">
        <v>21.836991999999999</v>
      </c>
      <c r="D8129">
        <v>21.802821000000002</v>
      </c>
      <c r="E8129">
        <f t="shared" si="126"/>
        <v>-3.4170999999997065E-2</v>
      </c>
    </row>
    <row r="8130" spans="1:5" x14ac:dyDescent="0.35">
      <c r="A8130">
        <v>934.15394700000002</v>
      </c>
      <c r="B8130">
        <v>0</v>
      </c>
      <c r="C8130">
        <v>21.836887000000001</v>
      </c>
      <c r="D8130">
        <v>21.802878</v>
      </c>
      <c r="E8130">
        <f t="shared" si="126"/>
        <v>-3.4009000000001066E-2</v>
      </c>
    </row>
    <row r="8131" spans="1:5" x14ac:dyDescent="0.35">
      <c r="A8131">
        <v>934.26922000000002</v>
      </c>
      <c r="B8131">
        <v>0</v>
      </c>
      <c r="C8131">
        <v>21.836452999999999</v>
      </c>
      <c r="D8131">
        <v>21.802873000000002</v>
      </c>
      <c r="E8131">
        <f t="shared" ref="E8131:E8194" si="127">D8131-C8131</f>
        <v>-3.3579999999997057E-2</v>
      </c>
    </row>
    <row r="8132" spans="1:5" x14ac:dyDescent="0.35">
      <c r="A8132">
        <v>934.38417000000004</v>
      </c>
      <c r="B8132">
        <v>0</v>
      </c>
      <c r="C8132">
        <v>21.836565</v>
      </c>
      <c r="D8132">
        <v>21.802731000000001</v>
      </c>
      <c r="E8132">
        <f t="shared" si="127"/>
        <v>-3.3833999999998809E-2</v>
      </c>
    </row>
    <row r="8133" spans="1:5" x14ac:dyDescent="0.35">
      <c r="A8133">
        <v>934.49366399999997</v>
      </c>
      <c r="B8133">
        <v>0</v>
      </c>
      <c r="C8133">
        <v>21.836662</v>
      </c>
      <c r="D8133">
        <v>21.802743</v>
      </c>
      <c r="E8133">
        <f t="shared" si="127"/>
        <v>-3.3919000000000921E-2</v>
      </c>
    </row>
    <row r="8134" spans="1:5" x14ac:dyDescent="0.35">
      <c r="A8134">
        <v>934.60909700000002</v>
      </c>
      <c r="B8134">
        <v>0</v>
      </c>
      <c r="C8134">
        <v>21.836100999999999</v>
      </c>
      <c r="D8134">
        <v>21.802810999999998</v>
      </c>
      <c r="E8134">
        <f t="shared" si="127"/>
        <v>-3.329000000000093E-2</v>
      </c>
    </row>
    <row r="8135" spans="1:5" x14ac:dyDescent="0.35">
      <c r="A8135">
        <v>934.72507700000006</v>
      </c>
      <c r="B8135">
        <v>0</v>
      </c>
      <c r="C8135">
        <v>21.835992000000001</v>
      </c>
      <c r="D8135">
        <v>21.802513999999999</v>
      </c>
      <c r="E8135">
        <f t="shared" si="127"/>
        <v>-3.3478000000002339E-2</v>
      </c>
    </row>
    <row r="8136" spans="1:5" x14ac:dyDescent="0.35">
      <c r="A8136">
        <v>934.83564699999999</v>
      </c>
      <c r="B8136">
        <v>0</v>
      </c>
      <c r="C8136">
        <v>21.836068000000001</v>
      </c>
      <c r="D8136">
        <v>21.802500999999999</v>
      </c>
      <c r="E8136">
        <f t="shared" si="127"/>
        <v>-3.3567000000001457E-2</v>
      </c>
    </row>
    <row r="8137" spans="1:5" x14ac:dyDescent="0.35">
      <c r="A8137">
        <v>934.94878600000004</v>
      </c>
      <c r="B8137">
        <v>0</v>
      </c>
      <c r="C8137">
        <v>21.836136</v>
      </c>
      <c r="D8137">
        <v>21.802505</v>
      </c>
      <c r="E8137">
        <f t="shared" si="127"/>
        <v>-3.3630999999999744E-2</v>
      </c>
    </row>
    <row r="8138" spans="1:5" x14ac:dyDescent="0.35">
      <c r="A8138">
        <v>935.06598899999995</v>
      </c>
      <c r="B8138">
        <v>0</v>
      </c>
      <c r="C8138">
        <v>21.835982000000001</v>
      </c>
      <c r="D8138">
        <v>21.802506000000001</v>
      </c>
      <c r="E8138">
        <f t="shared" si="127"/>
        <v>-3.3476000000000283E-2</v>
      </c>
    </row>
    <row r="8139" spans="1:5" x14ac:dyDescent="0.35">
      <c r="A8139">
        <v>935.17910199999994</v>
      </c>
      <c r="B8139">
        <v>0</v>
      </c>
      <c r="C8139">
        <v>21.835681000000001</v>
      </c>
      <c r="D8139">
        <v>21.802416000000001</v>
      </c>
      <c r="E8139">
        <f t="shared" si="127"/>
        <v>-3.32650000000001E-2</v>
      </c>
    </row>
    <row r="8140" spans="1:5" x14ac:dyDescent="0.35">
      <c r="A8140">
        <v>935.28903800000001</v>
      </c>
      <c r="B8140">
        <v>0</v>
      </c>
      <c r="C8140">
        <v>21.835874</v>
      </c>
      <c r="D8140">
        <v>21.802302999999998</v>
      </c>
      <c r="E8140">
        <f t="shared" si="127"/>
        <v>-3.3571000000002016E-2</v>
      </c>
    </row>
    <row r="8141" spans="1:5" x14ac:dyDescent="0.35">
      <c r="A8141">
        <v>935.39727600000003</v>
      </c>
      <c r="B8141">
        <v>0</v>
      </c>
      <c r="C8141">
        <v>21.835767000000001</v>
      </c>
      <c r="D8141">
        <v>21.802413000000001</v>
      </c>
      <c r="E8141">
        <f t="shared" si="127"/>
        <v>-3.3353999999999218E-2</v>
      </c>
    </row>
    <row r="8142" spans="1:5" x14ac:dyDescent="0.35">
      <c r="A8142">
        <v>935.51539300000002</v>
      </c>
      <c r="B8142">
        <v>0</v>
      </c>
      <c r="C8142">
        <v>21.835515000000001</v>
      </c>
      <c r="D8142">
        <v>21.802358999999999</v>
      </c>
      <c r="E8142">
        <f t="shared" si="127"/>
        <v>-3.315600000000174E-2</v>
      </c>
    </row>
    <row r="8143" spans="1:5" x14ac:dyDescent="0.35">
      <c r="A8143">
        <v>935.63421300000005</v>
      </c>
      <c r="B8143">
        <v>0</v>
      </c>
      <c r="C8143">
        <v>21.835370000000001</v>
      </c>
      <c r="D8143">
        <v>21.802226000000001</v>
      </c>
      <c r="E8143">
        <f t="shared" si="127"/>
        <v>-3.3144000000000062E-2</v>
      </c>
    </row>
    <row r="8144" spans="1:5" x14ac:dyDescent="0.35">
      <c r="A8144">
        <v>935.75267399999996</v>
      </c>
      <c r="B8144">
        <v>0</v>
      </c>
      <c r="C8144">
        <v>21.835070999999999</v>
      </c>
      <c r="D8144">
        <v>21.802157999999999</v>
      </c>
      <c r="E8144">
        <f t="shared" si="127"/>
        <v>-3.2913000000000636E-2</v>
      </c>
    </row>
    <row r="8145" spans="1:5" x14ac:dyDescent="0.35">
      <c r="A8145">
        <v>935.87017900000001</v>
      </c>
      <c r="B8145">
        <v>0</v>
      </c>
      <c r="C8145">
        <v>21.835114000000001</v>
      </c>
      <c r="D8145">
        <v>21.802012999999999</v>
      </c>
      <c r="E8145">
        <f t="shared" si="127"/>
        <v>-3.3101000000002045E-2</v>
      </c>
    </row>
    <row r="8146" spans="1:5" x14ac:dyDescent="0.35">
      <c r="A8146">
        <v>935.98189600000001</v>
      </c>
      <c r="B8146">
        <v>0</v>
      </c>
      <c r="C8146">
        <v>21.835007000000001</v>
      </c>
      <c r="D8146">
        <v>21.802040000000002</v>
      </c>
      <c r="E8146">
        <f t="shared" si="127"/>
        <v>-3.2966999999999302E-2</v>
      </c>
    </row>
    <row r="8147" spans="1:5" x14ac:dyDescent="0.35">
      <c r="A8147">
        <v>936.09935800000005</v>
      </c>
      <c r="B8147">
        <v>0</v>
      </c>
      <c r="C8147">
        <v>21.834811999999999</v>
      </c>
      <c r="D8147">
        <v>21.801985999999999</v>
      </c>
      <c r="E8147">
        <f t="shared" si="127"/>
        <v>-3.2826000000000022E-2</v>
      </c>
    </row>
    <row r="8148" spans="1:5" x14ac:dyDescent="0.35">
      <c r="A8148">
        <v>936.21740599999998</v>
      </c>
      <c r="B8148">
        <v>0</v>
      </c>
      <c r="C8148">
        <v>21.834714999999999</v>
      </c>
      <c r="D8148">
        <v>21.801905000000001</v>
      </c>
      <c r="E8148">
        <f t="shared" si="127"/>
        <v>-3.2809999999997785E-2</v>
      </c>
    </row>
    <row r="8149" spans="1:5" x14ac:dyDescent="0.35">
      <c r="A8149">
        <v>936.33729700000004</v>
      </c>
      <c r="B8149">
        <v>0</v>
      </c>
      <c r="C8149">
        <v>21.834803999999998</v>
      </c>
      <c r="D8149">
        <v>21.801853000000001</v>
      </c>
      <c r="E8149">
        <f t="shared" si="127"/>
        <v>-3.2950999999997066E-2</v>
      </c>
    </row>
    <row r="8150" spans="1:5" x14ac:dyDescent="0.35">
      <c r="A8150">
        <v>936.45475199999998</v>
      </c>
      <c r="B8150">
        <v>0</v>
      </c>
      <c r="C8150">
        <v>21.834665999999999</v>
      </c>
      <c r="D8150">
        <v>21.801867000000001</v>
      </c>
      <c r="E8150">
        <f t="shared" si="127"/>
        <v>-3.2798999999997136E-2</v>
      </c>
    </row>
    <row r="8151" spans="1:5" x14ac:dyDescent="0.35">
      <c r="A8151">
        <v>936.57230900000002</v>
      </c>
      <c r="B8151">
        <v>0</v>
      </c>
      <c r="C8151">
        <v>21.834368999999999</v>
      </c>
      <c r="D8151">
        <v>21.801796</v>
      </c>
      <c r="E8151">
        <f t="shared" si="127"/>
        <v>-3.2572999999999297E-2</v>
      </c>
    </row>
    <row r="8152" spans="1:5" x14ac:dyDescent="0.35">
      <c r="A8152">
        <v>936.68478900000002</v>
      </c>
      <c r="B8152">
        <v>0</v>
      </c>
      <c r="C8152">
        <v>21.834142</v>
      </c>
      <c r="D8152">
        <v>21.801690000000001</v>
      </c>
      <c r="E8152">
        <f t="shared" si="127"/>
        <v>-3.2451999999999259E-2</v>
      </c>
    </row>
    <row r="8153" spans="1:5" x14ac:dyDescent="0.35">
      <c r="A8153">
        <v>936.79736100000002</v>
      </c>
      <c r="B8153">
        <v>0</v>
      </c>
      <c r="C8153">
        <v>21.834128</v>
      </c>
      <c r="D8153">
        <v>21.801606</v>
      </c>
      <c r="E8153">
        <f t="shared" si="127"/>
        <v>-3.2522000000000162E-2</v>
      </c>
    </row>
    <row r="8154" spans="1:5" x14ac:dyDescent="0.35">
      <c r="A8154">
        <v>936.91459699999996</v>
      </c>
      <c r="B8154">
        <v>0</v>
      </c>
      <c r="C8154">
        <v>21.834257000000001</v>
      </c>
      <c r="D8154">
        <v>21.801563000000002</v>
      </c>
      <c r="E8154">
        <f t="shared" si="127"/>
        <v>-3.2693999999999335E-2</v>
      </c>
    </row>
    <row r="8155" spans="1:5" x14ac:dyDescent="0.35">
      <c r="A8155">
        <v>937.03352500000005</v>
      </c>
      <c r="B8155">
        <v>0</v>
      </c>
      <c r="C8155">
        <v>21.834071999999999</v>
      </c>
      <c r="D8155">
        <v>21.801587999999999</v>
      </c>
      <c r="E8155">
        <f t="shared" si="127"/>
        <v>-3.2484000000000179E-2</v>
      </c>
    </row>
    <row r="8156" spans="1:5" x14ac:dyDescent="0.35">
      <c r="A8156">
        <v>937.14046599999995</v>
      </c>
      <c r="B8156">
        <v>0</v>
      </c>
      <c r="C8156">
        <v>21.834205000000001</v>
      </c>
      <c r="D8156">
        <v>21.801591999999999</v>
      </c>
      <c r="E8156">
        <f t="shared" si="127"/>
        <v>-3.2613000000001335E-2</v>
      </c>
    </row>
    <row r="8157" spans="1:5" x14ac:dyDescent="0.35">
      <c r="A8157">
        <v>937.24863600000003</v>
      </c>
      <c r="B8157">
        <v>0</v>
      </c>
      <c r="C8157">
        <v>21.833967999999999</v>
      </c>
      <c r="D8157">
        <v>21.80171</v>
      </c>
      <c r="E8157">
        <f t="shared" si="127"/>
        <v>-3.2257999999998788E-2</v>
      </c>
    </row>
    <row r="8158" spans="1:5" x14ac:dyDescent="0.35">
      <c r="A8158">
        <v>937.35678099999996</v>
      </c>
      <c r="B8158">
        <v>0</v>
      </c>
      <c r="C8158">
        <v>21.833856999999998</v>
      </c>
      <c r="D8158">
        <v>21.801573000000001</v>
      </c>
      <c r="E8158">
        <f t="shared" si="127"/>
        <v>-3.2283999999997093E-2</v>
      </c>
    </row>
    <row r="8159" spans="1:5" x14ac:dyDescent="0.35">
      <c r="A8159">
        <v>937.47086899999999</v>
      </c>
      <c r="B8159">
        <v>0</v>
      </c>
      <c r="C8159">
        <v>21.833770999999999</v>
      </c>
      <c r="D8159">
        <v>21.801447</v>
      </c>
      <c r="E8159">
        <f t="shared" si="127"/>
        <v>-3.2323999999999131E-2</v>
      </c>
    </row>
    <row r="8160" spans="1:5" x14ac:dyDescent="0.35">
      <c r="A8160">
        <v>937.58913800000005</v>
      </c>
      <c r="B8160">
        <v>0</v>
      </c>
      <c r="C8160">
        <v>21.833511999999999</v>
      </c>
      <c r="D8160">
        <v>21.801399</v>
      </c>
      <c r="E8160">
        <f t="shared" si="127"/>
        <v>-3.2112999999998948E-2</v>
      </c>
    </row>
    <row r="8161" spans="1:5" x14ac:dyDescent="0.35">
      <c r="A8161">
        <v>937.704883</v>
      </c>
      <c r="B8161">
        <v>0</v>
      </c>
      <c r="C8161">
        <v>21.833432999999999</v>
      </c>
      <c r="D8161">
        <v>21.801299</v>
      </c>
      <c r="E8161">
        <f t="shared" si="127"/>
        <v>-3.2133999999999219E-2</v>
      </c>
    </row>
    <row r="8162" spans="1:5" x14ac:dyDescent="0.35">
      <c r="A8162">
        <v>937.81570199999999</v>
      </c>
      <c r="B8162">
        <v>0</v>
      </c>
      <c r="C8162">
        <v>21.833182999999998</v>
      </c>
      <c r="D8162">
        <v>21.80124</v>
      </c>
      <c r="E8162">
        <f t="shared" si="127"/>
        <v>-3.1942999999998278E-2</v>
      </c>
    </row>
    <row r="8163" spans="1:5" x14ac:dyDescent="0.35">
      <c r="A8163">
        <v>937.93234900000004</v>
      </c>
      <c r="B8163">
        <v>0</v>
      </c>
      <c r="C8163">
        <v>21.833199</v>
      </c>
      <c r="D8163">
        <v>21.801154</v>
      </c>
      <c r="E8163">
        <f t="shared" si="127"/>
        <v>-3.2045000000000101E-2</v>
      </c>
    </row>
    <row r="8164" spans="1:5" x14ac:dyDescent="0.35">
      <c r="A8164">
        <v>938.05124499999999</v>
      </c>
      <c r="B8164">
        <v>0</v>
      </c>
      <c r="C8164">
        <v>21.832923999999998</v>
      </c>
      <c r="D8164">
        <v>21.80114</v>
      </c>
      <c r="E8164">
        <f t="shared" si="127"/>
        <v>-3.1783999999998258E-2</v>
      </c>
    </row>
    <row r="8165" spans="1:5" x14ac:dyDescent="0.35">
      <c r="A8165">
        <v>938.16761299999996</v>
      </c>
      <c r="B8165">
        <v>0</v>
      </c>
      <c r="C8165">
        <v>21.833076999999999</v>
      </c>
      <c r="D8165">
        <v>21.801041000000001</v>
      </c>
      <c r="E8165">
        <f t="shared" si="127"/>
        <v>-3.2035999999997955E-2</v>
      </c>
    </row>
    <row r="8166" spans="1:5" x14ac:dyDescent="0.35">
      <c r="A8166">
        <v>938.27965300000005</v>
      </c>
      <c r="B8166">
        <v>0</v>
      </c>
      <c r="C8166">
        <v>21.832837999999999</v>
      </c>
      <c r="D8166">
        <v>21.801085</v>
      </c>
      <c r="E8166">
        <f t="shared" si="127"/>
        <v>-3.1752999999998366E-2</v>
      </c>
    </row>
    <row r="8167" spans="1:5" x14ac:dyDescent="0.35">
      <c r="A8167">
        <v>938.39715200000001</v>
      </c>
      <c r="B8167">
        <v>0</v>
      </c>
      <c r="C8167">
        <v>21.832753</v>
      </c>
      <c r="D8167">
        <v>21.800965999999999</v>
      </c>
      <c r="E8167">
        <f t="shared" si="127"/>
        <v>-3.1787000000001342E-2</v>
      </c>
    </row>
    <row r="8168" spans="1:5" x14ac:dyDescent="0.35">
      <c r="A8168">
        <v>938.51492099999996</v>
      </c>
      <c r="B8168">
        <v>0</v>
      </c>
      <c r="C8168">
        <v>21.832450000000001</v>
      </c>
      <c r="D8168">
        <v>21.800967</v>
      </c>
      <c r="E8168">
        <f t="shared" si="127"/>
        <v>-3.1483000000001482E-2</v>
      </c>
    </row>
    <row r="8169" spans="1:5" x14ac:dyDescent="0.35">
      <c r="A8169">
        <v>938.634275</v>
      </c>
      <c r="B8169">
        <v>0</v>
      </c>
      <c r="C8169">
        <v>21.832753</v>
      </c>
      <c r="D8169">
        <v>21.800826000000001</v>
      </c>
      <c r="E8169">
        <f t="shared" si="127"/>
        <v>-3.1926999999999595E-2</v>
      </c>
    </row>
    <row r="8170" spans="1:5" x14ac:dyDescent="0.35">
      <c r="A8170">
        <v>938.74972200000002</v>
      </c>
      <c r="B8170">
        <v>0</v>
      </c>
      <c r="C8170">
        <v>21.832699000000002</v>
      </c>
      <c r="D8170">
        <v>21.800902000000001</v>
      </c>
      <c r="E8170">
        <f t="shared" si="127"/>
        <v>-3.1797000000000963E-2</v>
      </c>
    </row>
    <row r="8171" spans="1:5" x14ac:dyDescent="0.35">
      <c r="A8171">
        <v>938.86586199999999</v>
      </c>
      <c r="B8171">
        <v>0</v>
      </c>
      <c r="C8171">
        <v>21.832374999999999</v>
      </c>
      <c r="D8171">
        <v>21.800847000000001</v>
      </c>
      <c r="E8171">
        <f t="shared" si="127"/>
        <v>-3.1527999999998002E-2</v>
      </c>
    </row>
    <row r="8172" spans="1:5" x14ac:dyDescent="0.35">
      <c r="A8172">
        <v>938.98181099999999</v>
      </c>
      <c r="B8172">
        <v>0</v>
      </c>
      <c r="C8172">
        <v>21.832260999999999</v>
      </c>
      <c r="D8172">
        <v>21.800747999999999</v>
      </c>
      <c r="E8172">
        <f t="shared" si="127"/>
        <v>-3.1513000000000346E-2</v>
      </c>
    </row>
    <row r="8173" spans="1:5" x14ac:dyDescent="0.35">
      <c r="A8173">
        <v>939.09311200000002</v>
      </c>
      <c r="B8173">
        <v>0</v>
      </c>
      <c r="C8173">
        <v>21.832273000000001</v>
      </c>
      <c r="D8173">
        <v>21.800698000000001</v>
      </c>
      <c r="E8173">
        <f t="shared" si="127"/>
        <v>-3.1575000000000131E-2</v>
      </c>
    </row>
    <row r="8174" spans="1:5" x14ac:dyDescent="0.35">
      <c r="A8174">
        <v>939.21097299999997</v>
      </c>
      <c r="B8174">
        <v>0</v>
      </c>
      <c r="C8174">
        <v>21.832284999999999</v>
      </c>
      <c r="D8174">
        <v>21.800674000000001</v>
      </c>
      <c r="E8174">
        <f t="shared" si="127"/>
        <v>-3.1610999999998057E-2</v>
      </c>
    </row>
    <row r="8175" spans="1:5" x14ac:dyDescent="0.35">
      <c r="A8175">
        <v>939.32918500000005</v>
      </c>
      <c r="B8175">
        <v>0</v>
      </c>
      <c r="C8175">
        <v>21.831793999999999</v>
      </c>
      <c r="D8175">
        <v>21.800660000000001</v>
      </c>
      <c r="E8175">
        <f t="shared" si="127"/>
        <v>-3.1133999999997997E-2</v>
      </c>
    </row>
    <row r="8176" spans="1:5" x14ac:dyDescent="0.35">
      <c r="A8176">
        <v>939.44486099999995</v>
      </c>
      <c r="B8176">
        <v>0</v>
      </c>
      <c r="C8176">
        <v>21.831797999999999</v>
      </c>
      <c r="D8176">
        <v>21.800484999999998</v>
      </c>
      <c r="E8176">
        <f t="shared" si="127"/>
        <v>-3.1313000000000812E-2</v>
      </c>
    </row>
    <row r="8177" spans="1:5" x14ac:dyDescent="0.35">
      <c r="A8177">
        <v>939.563851</v>
      </c>
      <c r="B8177">
        <v>0</v>
      </c>
      <c r="C8177">
        <v>21.831593999999999</v>
      </c>
      <c r="D8177">
        <v>21.800407</v>
      </c>
      <c r="E8177">
        <f t="shared" si="127"/>
        <v>-3.1186999999999188E-2</v>
      </c>
    </row>
    <row r="8178" spans="1:5" x14ac:dyDescent="0.35">
      <c r="A8178">
        <v>939.67619000000002</v>
      </c>
      <c r="B8178">
        <v>0</v>
      </c>
      <c r="C8178">
        <v>21.831723</v>
      </c>
      <c r="D8178">
        <v>21.800397</v>
      </c>
      <c r="E8178">
        <f t="shared" si="127"/>
        <v>-3.1325999999999965E-2</v>
      </c>
    </row>
    <row r="8179" spans="1:5" x14ac:dyDescent="0.35">
      <c r="A8179">
        <v>939.78956200000005</v>
      </c>
      <c r="B8179">
        <v>0</v>
      </c>
      <c r="C8179">
        <v>21.831522</v>
      </c>
      <c r="D8179">
        <v>21.800425000000001</v>
      </c>
      <c r="E8179">
        <f t="shared" si="127"/>
        <v>-3.1096999999999042E-2</v>
      </c>
    </row>
    <row r="8180" spans="1:5" x14ac:dyDescent="0.35">
      <c r="A8180">
        <v>939.90691200000003</v>
      </c>
      <c r="B8180">
        <v>0</v>
      </c>
      <c r="C8180">
        <v>21.831433000000001</v>
      </c>
      <c r="D8180">
        <v>21.800367999999999</v>
      </c>
      <c r="E8180">
        <f t="shared" si="127"/>
        <v>-3.1065000000001675E-2</v>
      </c>
    </row>
    <row r="8181" spans="1:5" x14ac:dyDescent="0.35">
      <c r="A8181">
        <v>940.01726900000006</v>
      </c>
      <c r="B8181">
        <v>0</v>
      </c>
      <c r="C8181">
        <v>21.831309000000001</v>
      </c>
      <c r="D8181">
        <v>21.800332999999998</v>
      </c>
      <c r="E8181">
        <f t="shared" si="127"/>
        <v>-3.0976000000002557E-2</v>
      </c>
    </row>
    <row r="8182" spans="1:5" x14ac:dyDescent="0.35">
      <c r="A8182">
        <v>940.12687600000004</v>
      </c>
      <c r="B8182">
        <v>0</v>
      </c>
      <c r="C8182">
        <v>21.831195999999998</v>
      </c>
      <c r="D8182">
        <v>21.800325999999998</v>
      </c>
      <c r="E8182">
        <f t="shared" si="127"/>
        <v>-3.0870000000000175E-2</v>
      </c>
    </row>
    <row r="8183" spans="1:5" x14ac:dyDescent="0.35">
      <c r="A8183">
        <v>940.24383999999998</v>
      </c>
      <c r="B8183">
        <v>0</v>
      </c>
      <c r="C8183">
        <v>21.831213000000002</v>
      </c>
      <c r="D8183">
        <v>21.800305999999999</v>
      </c>
      <c r="E8183">
        <f t="shared" si="127"/>
        <v>-3.0907000000002682E-2</v>
      </c>
    </row>
    <row r="8184" spans="1:5" x14ac:dyDescent="0.35">
      <c r="A8184">
        <v>940.35932600000001</v>
      </c>
      <c r="B8184">
        <v>0</v>
      </c>
      <c r="C8184">
        <v>21.830898000000001</v>
      </c>
      <c r="D8184">
        <v>21.800225999999999</v>
      </c>
      <c r="E8184">
        <f t="shared" si="127"/>
        <v>-3.0672000000002697E-2</v>
      </c>
    </row>
    <row r="8185" spans="1:5" x14ac:dyDescent="0.35">
      <c r="A8185">
        <v>940.47783400000003</v>
      </c>
      <c r="B8185">
        <v>0</v>
      </c>
      <c r="C8185">
        <v>21.830743999999999</v>
      </c>
      <c r="D8185">
        <v>21.800093</v>
      </c>
      <c r="E8185">
        <f t="shared" si="127"/>
        <v>-3.0650999999998874E-2</v>
      </c>
    </row>
    <row r="8186" spans="1:5" x14ac:dyDescent="0.35">
      <c r="A8186">
        <v>940.59477400000003</v>
      </c>
      <c r="B8186">
        <v>0</v>
      </c>
      <c r="C8186">
        <v>21.830719999999999</v>
      </c>
      <c r="D8186">
        <v>21.800059000000001</v>
      </c>
      <c r="E8186">
        <f t="shared" si="127"/>
        <v>-3.0660999999998495E-2</v>
      </c>
    </row>
    <row r="8187" spans="1:5" x14ac:dyDescent="0.35">
      <c r="A8187">
        <v>940.71328400000004</v>
      </c>
      <c r="B8187">
        <v>0</v>
      </c>
      <c r="C8187">
        <v>21.830587999999999</v>
      </c>
      <c r="D8187">
        <v>21.800025999999999</v>
      </c>
      <c r="E8187">
        <f t="shared" si="127"/>
        <v>-3.0561999999999756E-2</v>
      </c>
    </row>
    <row r="8188" spans="1:5" x14ac:dyDescent="0.35">
      <c r="A8188">
        <v>940.82931900000005</v>
      </c>
      <c r="B8188">
        <v>0</v>
      </c>
      <c r="C8188">
        <v>21.830590999999998</v>
      </c>
      <c r="D8188">
        <v>21.799975</v>
      </c>
      <c r="E8188">
        <f t="shared" si="127"/>
        <v>-3.0615999999998422E-2</v>
      </c>
    </row>
    <row r="8189" spans="1:5" x14ac:dyDescent="0.35">
      <c r="A8189">
        <v>940.94637299999999</v>
      </c>
      <c r="B8189">
        <v>0</v>
      </c>
      <c r="C8189">
        <v>21.830490999999999</v>
      </c>
      <c r="D8189">
        <v>21.799909</v>
      </c>
      <c r="E8189">
        <f t="shared" si="127"/>
        <v>-3.0581999999998999E-2</v>
      </c>
    </row>
    <row r="8190" spans="1:5" x14ac:dyDescent="0.35">
      <c r="A8190">
        <v>941.05386499999997</v>
      </c>
      <c r="B8190">
        <v>0</v>
      </c>
      <c r="C8190">
        <v>21.830731</v>
      </c>
      <c r="D8190">
        <v>21.799918999999999</v>
      </c>
      <c r="E8190">
        <f t="shared" si="127"/>
        <v>-3.081200000000095E-2</v>
      </c>
    </row>
    <row r="8191" spans="1:5" x14ac:dyDescent="0.35">
      <c r="A8191">
        <v>941.16369199999997</v>
      </c>
      <c r="B8191">
        <v>0</v>
      </c>
      <c r="C8191">
        <v>21.830333</v>
      </c>
      <c r="D8191">
        <v>21.800052000000001</v>
      </c>
      <c r="E8191">
        <f t="shared" si="127"/>
        <v>-3.028099999999867E-2</v>
      </c>
    </row>
    <row r="8192" spans="1:5" x14ac:dyDescent="0.35">
      <c r="A8192">
        <v>941.28192899999999</v>
      </c>
      <c r="B8192">
        <v>0</v>
      </c>
      <c r="C8192">
        <v>21.830366000000001</v>
      </c>
      <c r="D8192">
        <v>21.799811999999999</v>
      </c>
      <c r="E8192">
        <f t="shared" si="127"/>
        <v>-3.0554000000002191E-2</v>
      </c>
    </row>
    <row r="8193" spans="1:5" x14ac:dyDescent="0.35">
      <c r="A8193">
        <v>941.40148499999998</v>
      </c>
      <c r="B8193">
        <v>0</v>
      </c>
      <c r="C8193">
        <v>21.830166999999999</v>
      </c>
      <c r="D8193">
        <v>21.799818999999999</v>
      </c>
      <c r="E8193">
        <f t="shared" si="127"/>
        <v>-3.0348000000000042E-2</v>
      </c>
    </row>
    <row r="8194" spans="1:5" x14ac:dyDescent="0.35">
      <c r="A8194">
        <v>941.51879799999995</v>
      </c>
      <c r="B8194">
        <v>0</v>
      </c>
      <c r="C8194">
        <v>21.830197999999999</v>
      </c>
      <c r="D8194">
        <v>21.799728000000002</v>
      </c>
      <c r="E8194">
        <f t="shared" si="127"/>
        <v>-3.0469999999997555E-2</v>
      </c>
    </row>
    <row r="8195" spans="1:5" x14ac:dyDescent="0.35">
      <c r="A8195">
        <v>941.635852</v>
      </c>
      <c r="B8195">
        <v>0</v>
      </c>
      <c r="C8195">
        <v>21.829782000000002</v>
      </c>
      <c r="D8195">
        <v>21.799738999999999</v>
      </c>
      <c r="E8195">
        <f t="shared" ref="E8195:E8258" si="128">D8195-C8195</f>
        <v>-3.0043000000002706E-2</v>
      </c>
    </row>
    <row r="8196" spans="1:5" x14ac:dyDescent="0.35">
      <c r="A8196">
        <v>941.75212599999998</v>
      </c>
      <c r="B8196">
        <v>0</v>
      </c>
      <c r="C8196">
        <v>21.829836</v>
      </c>
      <c r="D8196">
        <v>21.799547</v>
      </c>
      <c r="E8196">
        <f t="shared" si="128"/>
        <v>-3.0288999999999788E-2</v>
      </c>
    </row>
    <row r="8197" spans="1:5" x14ac:dyDescent="0.35">
      <c r="A8197">
        <v>941.86191599999995</v>
      </c>
      <c r="B8197">
        <v>0</v>
      </c>
      <c r="C8197">
        <v>21.829816999999998</v>
      </c>
      <c r="D8197">
        <v>21.799564</v>
      </c>
      <c r="E8197">
        <f t="shared" si="128"/>
        <v>-3.0252999999998309E-2</v>
      </c>
    </row>
    <row r="8198" spans="1:5" x14ac:dyDescent="0.35">
      <c r="A8198">
        <v>941.97584300000005</v>
      </c>
      <c r="B8198">
        <v>0</v>
      </c>
      <c r="C8198">
        <v>21.829920000000001</v>
      </c>
      <c r="D8198">
        <v>21.799517999999999</v>
      </c>
      <c r="E8198">
        <f t="shared" si="128"/>
        <v>-3.0402000000002261E-2</v>
      </c>
    </row>
    <row r="8199" spans="1:5" x14ac:dyDescent="0.35">
      <c r="A8199">
        <v>942.08459000000005</v>
      </c>
      <c r="B8199">
        <v>0</v>
      </c>
      <c r="C8199">
        <v>21.829575999999999</v>
      </c>
      <c r="D8199">
        <v>21.799607000000002</v>
      </c>
      <c r="E8199">
        <f t="shared" si="128"/>
        <v>-2.9968999999997692E-2</v>
      </c>
    </row>
    <row r="8200" spans="1:5" x14ac:dyDescent="0.35">
      <c r="A8200">
        <v>942.20164499999998</v>
      </c>
      <c r="B8200">
        <v>0</v>
      </c>
      <c r="C8200">
        <v>21.829696999999999</v>
      </c>
      <c r="D8200">
        <v>21.79946</v>
      </c>
      <c r="E8200">
        <f t="shared" si="128"/>
        <v>-3.0236999999999625E-2</v>
      </c>
    </row>
    <row r="8201" spans="1:5" x14ac:dyDescent="0.35">
      <c r="A8201">
        <v>942.31882499999995</v>
      </c>
      <c r="B8201">
        <v>0</v>
      </c>
      <c r="C8201">
        <v>21.829498999999998</v>
      </c>
      <c r="D8201">
        <v>21.799430999999998</v>
      </c>
      <c r="E8201">
        <f t="shared" si="128"/>
        <v>-3.0067999999999984E-2</v>
      </c>
    </row>
    <row r="8202" spans="1:5" x14ac:dyDescent="0.35">
      <c r="A8202">
        <v>942.43404299999997</v>
      </c>
      <c r="B8202">
        <v>0</v>
      </c>
      <c r="C8202">
        <v>21.829089</v>
      </c>
      <c r="D8202">
        <v>21.79935</v>
      </c>
      <c r="E8202">
        <f t="shared" si="128"/>
        <v>-2.9738999999999294E-2</v>
      </c>
    </row>
    <row r="8203" spans="1:5" x14ac:dyDescent="0.35">
      <c r="A8203">
        <v>942.55228399999999</v>
      </c>
      <c r="B8203">
        <v>0</v>
      </c>
      <c r="C8203">
        <v>21.829338</v>
      </c>
      <c r="D8203">
        <v>21.799185000000001</v>
      </c>
      <c r="E8203">
        <f t="shared" si="128"/>
        <v>-3.0152999999998542E-2</v>
      </c>
    </row>
    <row r="8204" spans="1:5" x14ac:dyDescent="0.35">
      <c r="A8204">
        <v>942.67046600000003</v>
      </c>
      <c r="B8204">
        <v>0</v>
      </c>
      <c r="C8204">
        <v>21.829097999999998</v>
      </c>
      <c r="D8204">
        <v>21.799292999999999</v>
      </c>
      <c r="E8204">
        <f t="shared" si="128"/>
        <v>-2.9804999999999637E-2</v>
      </c>
    </row>
    <row r="8205" spans="1:5" x14ac:dyDescent="0.35">
      <c r="A8205">
        <v>942.78879900000004</v>
      </c>
      <c r="B8205">
        <v>0</v>
      </c>
      <c r="C8205">
        <v>21.828783000000001</v>
      </c>
      <c r="D8205">
        <v>21.799192999999999</v>
      </c>
      <c r="E8205">
        <f t="shared" si="128"/>
        <v>-2.9590000000002448E-2</v>
      </c>
    </row>
    <row r="8206" spans="1:5" x14ac:dyDescent="0.35">
      <c r="A8206">
        <v>942.90599899999995</v>
      </c>
      <c r="B8206">
        <v>0</v>
      </c>
      <c r="C8206">
        <v>21.82882</v>
      </c>
      <c r="D8206">
        <v>21.799066</v>
      </c>
      <c r="E8206">
        <f t="shared" si="128"/>
        <v>-2.9754000000000502E-2</v>
      </c>
    </row>
    <row r="8207" spans="1:5" x14ac:dyDescent="0.35">
      <c r="A8207">
        <v>943.01824099999999</v>
      </c>
      <c r="B8207">
        <v>0</v>
      </c>
      <c r="C8207">
        <v>21.828576000000002</v>
      </c>
      <c r="D8207">
        <v>21.799061999999999</v>
      </c>
      <c r="E8207">
        <f t="shared" si="128"/>
        <v>-2.9514000000002483E-2</v>
      </c>
    </row>
    <row r="8208" spans="1:5" x14ac:dyDescent="0.35">
      <c r="A8208">
        <v>943.13312699999994</v>
      </c>
      <c r="B8208">
        <v>0</v>
      </c>
      <c r="C8208">
        <v>21.828772000000001</v>
      </c>
      <c r="D8208">
        <v>21.798952</v>
      </c>
      <c r="E8208">
        <f t="shared" si="128"/>
        <v>-2.9820000000000846E-2</v>
      </c>
    </row>
    <row r="8209" spans="1:5" x14ac:dyDescent="0.35">
      <c r="A8209">
        <v>943.25296900000001</v>
      </c>
      <c r="B8209">
        <v>0</v>
      </c>
      <c r="C8209">
        <v>21.828522</v>
      </c>
      <c r="D8209">
        <v>21.799002000000002</v>
      </c>
      <c r="E8209">
        <f t="shared" si="128"/>
        <v>-2.9519999999997992E-2</v>
      </c>
    </row>
    <row r="8210" spans="1:5" x14ac:dyDescent="0.35">
      <c r="A8210">
        <v>943.36881600000004</v>
      </c>
      <c r="B8210">
        <v>0</v>
      </c>
      <c r="C8210">
        <v>21.828386999999999</v>
      </c>
      <c r="D8210">
        <v>21.798919999999999</v>
      </c>
      <c r="E8210">
        <f t="shared" si="128"/>
        <v>-2.9467000000000354E-2</v>
      </c>
    </row>
    <row r="8211" spans="1:5" x14ac:dyDescent="0.35">
      <c r="A8211">
        <v>943.47594300000003</v>
      </c>
      <c r="B8211">
        <v>0</v>
      </c>
      <c r="C8211">
        <v>21.828396999999999</v>
      </c>
      <c r="D8211">
        <v>21.7989</v>
      </c>
      <c r="E8211">
        <f t="shared" si="128"/>
        <v>-2.9496999999999218E-2</v>
      </c>
    </row>
    <row r="8212" spans="1:5" x14ac:dyDescent="0.35">
      <c r="A8212">
        <v>943.58992799999999</v>
      </c>
      <c r="B8212">
        <v>0</v>
      </c>
      <c r="C8212">
        <v>21.828408</v>
      </c>
      <c r="D8212">
        <v>21.798846999999999</v>
      </c>
      <c r="E8212">
        <f t="shared" si="128"/>
        <v>-2.9561000000001059E-2</v>
      </c>
    </row>
    <row r="8213" spans="1:5" x14ac:dyDescent="0.35">
      <c r="A8213">
        <v>943.70948799999996</v>
      </c>
      <c r="B8213">
        <v>0</v>
      </c>
      <c r="C8213">
        <v>21.828063</v>
      </c>
      <c r="D8213">
        <v>21.798804000000001</v>
      </c>
      <c r="E8213">
        <f t="shared" si="128"/>
        <v>-2.9258999999999702E-2</v>
      </c>
    </row>
    <row r="8214" spans="1:5" x14ac:dyDescent="0.35">
      <c r="A8214">
        <v>943.828172</v>
      </c>
      <c r="B8214">
        <v>0</v>
      </c>
      <c r="C8214">
        <v>21.828095000000001</v>
      </c>
      <c r="D8214">
        <v>21.798687000000001</v>
      </c>
      <c r="E8214">
        <f t="shared" si="128"/>
        <v>-2.9408000000000101E-2</v>
      </c>
    </row>
    <row r="8215" spans="1:5" x14ac:dyDescent="0.35">
      <c r="A8215">
        <v>943.94476499999996</v>
      </c>
      <c r="B8215">
        <v>0</v>
      </c>
      <c r="C8215">
        <v>21.827753999999999</v>
      </c>
      <c r="D8215">
        <v>21.798684999999999</v>
      </c>
      <c r="E8215">
        <f t="shared" si="128"/>
        <v>-2.9068999999999789E-2</v>
      </c>
    </row>
    <row r="8216" spans="1:5" x14ac:dyDescent="0.35">
      <c r="A8216">
        <v>944.058719</v>
      </c>
      <c r="B8216">
        <v>0</v>
      </c>
      <c r="C8216">
        <v>21.828023000000002</v>
      </c>
      <c r="D8216">
        <v>21.798528999999998</v>
      </c>
      <c r="E8216">
        <f t="shared" si="128"/>
        <v>-2.949400000000324E-2</v>
      </c>
    </row>
    <row r="8217" spans="1:5" x14ac:dyDescent="0.35">
      <c r="A8217">
        <v>944.17765599999996</v>
      </c>
      <c r="B8217">
        <v>0</v>
      </c>
      <c r="C8217">
        <v>21.827705999999999</v>
      </c>
      <c r="D8217">
        <v>21.798622999999999</v>
      </c>
      <c r="E8217">
        <f t="shared" si="128"/>
        <v>-2.908299999999997E-2</v>
      </c>
    </row>
    <row r="8218" spans="1:5" x14ac:dyDescent="0.35">
      <c r="A8218">
        <v>944.28559399999995</v>
      </c>
      <c r="B8218">
        <v>0</v>
      </c>
      <c r="C8218">
        <v>21.827974000000001</v>
      </c>
      <c r="D8218">
        <v>21.798570999999999</v>
      </c>
      <c r="E8218">
        <f t="shared" si="128"/>
        <v>-2.9403000000002066E-2</v>
      </c>
    </row>
    <row r="8219" spans="1:5" x14ac:dyDescent="0.35">
      <c r="A8219">
        <v>944.39305100000001</v>
      </c>
      <c r="B8219">
        <v>0</v>
      </c>
      <c r="C8219">
        <v>21.827646000000001</v>
      </c>
      <c r="D8219">
        <v>21.798708999999999</v>
      </c>
      <c r="E8219">
        <f t="shared" si="128"/>
        <v>-2.8937000000002655E-2</v>
      </c>
    </row>
    <row r="8220" spans="1:5" x14ac:dyDescent="0.35">
      <c r="A8220">
        <v>944.50150699999995</v>
      </c>
      <c r="B8220">
        <v>0</v>
      </c>
      <c r="C8220">
        <v>21.827549999999999</v>
      </c>
      <c r="D8220">
        <v>21.798542000000001</v>
      </c>
      <c r="E8220">
        <f t="shared" si="128"/>
        <v>-2.900799999999748E-2</v>
      </c>
    </row>
    <row r="8221" spans="1:5" x14ac:dyDescent="0.35">
      <c r="A8221">
        <v>944.618157</v>
      </c>
      <c r="B8221">
        <v>0</v>
      </c>
      <c r="C8221">
        <v>21.827497000000001</v>
      </c>
      <c r="D8221">
        <v>21.798414999999999</v>
      </c>
      <c r="E8221">
        <f t="shared" si="128"/>
        <v>-2.9082000000002495E-2</v>
      </c>
    </row>
    <row r="8222" spans="1:5" x14ac:dyDescent="0.35">
      <c r="A8222">
        <v>944.73373900000001</v>
      </c>
      <c r="B8222">
        <v>0</v>
      </c>
      <c r="C8222">
        <v>21.827228999999999</v>
      </c>
      <c r="D8222">
        <v>21.798362000000001</v>
      </c>
      <c r="E8222">
        <f t="shared" si="128"/>
        <v>-2.88669999999982E-2</v>
      </c>
    </row>
    <row r="8223" spans="1:5" x14ac:dyDescent="0.35">
      <c r="A8223">
        <v>944.84464200000002</v>
      </c>
      <c r="B8223">
        <v>0</v>
      </c>
      <c r="C8223">
        <v>21.827273000000002</v>
      </c>
      <c r="D8223">
        <v>21.798252000000002</v>
      </c>
      <c r="E8223">
        <f t="shared" si="128"/>
        <v>-2.9021000000000186E-2</v>
      </c>
    </row>
    <row r="8224" spans="1:5" x14ac:dyDescent="0.35">
      <c r="A8224">
        <v>944.95824100000004</v>
      </c>
      <c r="B8224">
        <v>0</v>
      </c>
      <c r="C8224">
        <v>21.827265000000001</v>
      </c>
      <c r="D8224">
        <v>21.798241999999998</v>
      </c>
      <c r="E8224">
        <f t="shared" si="128"/>
        <v>-2.9023000000002241E-2</v>
      </c>
    </row>
    <row r="8225" spans="1:5" x14ac:dyDescent="0.35">
      <c r="A8225">
        <v>945.07352900000001</v>
      </c>
      <c r="B8225">
        <v>0</v>
      </c>
      <c r="C8225">
        <v>21.826857</v>
      </c>
      <c r="D8225">
        <v>21.798221000000002</v>
      </c>
      <c r="E8225">
        <f t="shared" si="128"/>
        <v>-2.8635999999998774E-2</v>
      </c>
    </row>
    <row r="8226" spans="1:5" x14ac:dyDescent="0.35">
      <c r="A8226">
        <v>945.18448799999999</v>
      </c>
      <c r="B8226">
        <v>0</v>
      </c>
      <c r="C8226">
        <v>21.827072000000001</v>
      </c>
      <c r="D8226">
        <v>21.798093000000001</v>
      </c>
      <c r="E8226">
        <f t="shared" si="128"/>
        <v>-2.8978999999999644E-2</v>
      </c>
    </row>
    <row r="8227" spans="1:5" x14ac:dyDescent="0.35">
      <c r="A8227">
        <v>945.29140800000005</v>
      </c>
      <c r="B8227">
        <v>0</v>
      </c>
      <c r="C8227">
        <v>21.826951999999999</v>
      </c>
      <c r="D8227">
        <v>21.798179000000001</v>
      </c>
      <c r="E8227">
        <f t="shared" si="128"/>
        <v>-2.8772999999997495E-2</v>
      </c>
    </row>
    <row r="8228" spans="1:5" x14ac:dyDescent="0.35">
      <c r="A8228">
        <v>945.39989600000001</v>
      </c>
      <c r="B8228">
        <v>0</v>
      </c>
      <c r="C8228">
        <v>21.827029</v>
      </c>
      <c r="D8228">
        <v>21.798193000000001</v>
      </c>
      <c r="E8228">
        <f t="shared" si="128"/>
        <v>-2.8835999999998307E-2</v>
      </c>
    </row>
    <row r="8229" spans="1:5" x14ac:dyDescent="0.35">
      <c r="A8229">
        <v>945.509096</v>
      </c>
      <c r="B8229">
        <v>0</v>
      </c>
      <c r="C8229">
        <v>21.826416999999999</v>
      </c>
      <c r="D8229">
        <v>21.798151000000001</v>
      </c>
      <c r="E8229">
        <f t="shared" si="128"/>
        <v>-2.826599999999857E-2</v>
      </c>
    </row>
    <row r="8230" spans="1:5" x14ac:dyDescent="0.35">
      <c r="A8230">
        <v>945.62881000000004</v>
      </c>
      <c r="B8230">
        <v>0</v>
      </c>
      <c r="C8230">
        <v>21.826654999999999</v>
      </c>
      <c r="D8230">
        <v>21.797865999999999</v>
      </c>
      <c r="E8230">
        <f t="shared" si="128"/>
        <v>-2.8788999999999731E-2</v>
      </c>
    </row>
    <row r="8231" spans="1:5" x14ac:dyDescent="0.35">
      <c r="A8231">
        <v>945.74588700000004</v>
      </c>
      <c r="B8231">
        <v>0</v>
      </c>
      <c r="C8231">
        <v>21.826248</v>
      </c>
      <c r="D8231">
        <v>21.79795</v>
      </c>
      <c r="E8231">
        <f t="shared" si="128"/>
        <v>-2.829799999999949E-2</v>
      </c>
    </row>
    <row r="8232" spans="1:5" x14ac:dyDescent="0.35">
      <c r="A8232">
        <v>945.85480399999994</v>
      </c>
      <c r="B8232">
        <v>0</v>
      </c>
      <c r="C8232">
        <v>21.826509999999999</v>
      </c>
      <c r="D8232">
        <v>21.797764000000001</v>
      </c>
      <c r="E8232">
        <f t="shared" si="128"/>
        <v>-2.8745999999998162E-2</v>
      </c>
    </row>
    <row r="8233" spans="1:5" x14ac:dyDescent="0.35">
      <c r="A8233">
        <v>945.963526</v>
      </c>
      <c r="B8233">
        <v>0</v>
      </c>
      <c r="C8233">
        <v>21.826367000000001</v>
      </c>
      <c r="D8233">
        <v>21.797948999999999</v>
      </c>
      <c r="E8233">
        <f t="shared" si="128"/>
        <v>-2.8418000000002053E-2</v>
      </c>
    </row>
    <row r="8234" spans="1:5" x14ac:dyDescent="0.35">
      <c r="A8234">
        <v>946.07845799999996</v>
      </c>
      <c r="B8234">
        <v>0</v>
      </c>
      <c r="C8234">
        <v>21.826138</v>
      </c>
      <c r="D8234">
        <v>21.797777</v>
      </c>
      <c r="E8234">
        <f t="shared" si="128"/>
        <v>-2.8361000000000303E-2</v>
      </c>
    </row>
    <row r="8235" spans="1:5" x14ac:dyDescent="0.35">
      <c r="A8235">
        <v>946.19354799999996</v>
      </c>
      <c r="B8235">
        <v>0</v>
      </c>
      <c r="C8235">
        <v>21.825903</v>
      </c>
      <c r="D8235">
        <v>21.79766</v>
      </c>
      <c r="E8235">
        <f t="shared" si="128"/>
        <v>-2.8242999999999796E-2</v>
      </c>
    </row>
    <row r="8236" spans="1:5" x14ac:dyDescent="0.35">
      <c r="A8236">
        <v>946.30688299999997</v>
      </c>
      <c r="B8236">
        <v>0</v>
      </c>
      <c r="C8236">
        <v>21.826101999999999</v>
      </c>
      <c r="D8236">
        <v>21.797540000000001</v>
      </c>
      <c r="E8236">
        <f t="shared" si="128"/>
        <v>-2.8561999999997312E-2</v>
      </c>
    </row>
    <row r="8237" spans="1:5" x14ac:dyDescent="0.35">
      <c r="A8237">
        <v>946.42479600000001</v>
      </c>
      <c r="B8237">
        <v>0</v>
      </c>
      <c r="C8237">
        <v>21.825710000000001</v>
      </c>
      <c r="D8237">
        <v>21.797643999999998</v>
      </c>
      <c r="E8237">
        <f t="shared" si="128"/>
        <v>-2.8066000000002589E-2</v>
      </c>
    </row>
    <row r="8238" spans="1:5" x14ac:dyDescent="0.35">
      <c r="A8238">
        <v>946.53788499999996</v>
      </c>
      <c r="B8238">
        <v>0</v>
      </c>
      <c r="C8238">
        <v>21.825914999999998</v>
      </c>
      <c r="D8238">
        <v>21.797469</v>
      </c>
      <c r="E8238">
        <f t="shared" si="128"/>
        <v>-2.8445999999998861E-2</v>
      </c>
    </row>
    <row r="8239" spans="1:5" x14ac:dyDescent="0.35">
      <c r="A8239">
        <v>946.65604800000006</v>
      </c>
      <c r="B8239">
        <v>0</v>
      </c>
      <c r="C8239">
        <v>21.825683000000001</v>
      </c>
      <c r="D8239">
        <v>21.797561999999999</v>
      </c>
      <c r="E8239">
        <f t="shared" si="128"/>
        <v>-2.8121000000002283E-2</v>
      </c>
    </row>
    <row r="8240" spans="1:5" x14ac:dyDescent="0.35">
      <c r="A8240">
        <v>946.77429600000005</v>
      </c>
      <c r="B8240">
        <v>0</v>
      </c>
      <c r="C8240">
        <v>21.825713</v>
      </c>
      <c r="D8240">
        <v>21.797416999999999</v>
      </c>
      <c r="E8240">
        <f t="shared" si="128"/>
        <v>-2.8296000000000987E-2</v>
      </c>
    </row>
    <row r="8241" spans="1:5" x14ac:dyDescent="0.35">
      <c r="A8241">
        <v>946.89129800000001</v>
      </c>
      <c r="B8241">
        <v>0</v>
      </c>
      <c r="C8241">
        <v>21.825379999999999</v>
      </c>
      <c r="D8241">
        <v>21.797425</v>
      </c>
      <c r="E8241">
        <f t="shared" si="128"/>
        <v>-2.795499999999862E-2</v>
      </c>
    </row>
    <row r="8242" spans="1:5" x14ac:dyDescent="0.35">
      <c r="A8242">
        <v>947.00164600000005</v>
      </c>
      <c r="B8242">
        <v>0</v>
      </c>
      <c r="C8242">
        <v>21.825517999999999</v>
      </c>
      <c r="D8242">
        <v>21.797297</v>
      </c>
      <c r="E8242">
        <f t="shared" si="128"/>
        <v>-2.8220999999998497E-2</v>
      </c>
    </row>
    <row r="8243" spans="1:5" x14ac:dyDescent="0.35">
      <c r="A8243">
        <v>947.12244699999997</v>
      </c>
      <c r="B8243">
        <v>0</v>
      </c>
      <c r="C8243">
        <v>21.825161000000001</v>
      </c>
      <c r="D8243">
        <v>21.797329999999999</v>
      </c>
      <c r="E8243">
        <f t="shared" si="128"/>
        <v>-2.7831000000002604E-2</v>
      </c>
    </row>
    <row r="8244" spans="1:5" x14ac:dyDescent="0.35">
      <c r="A8244">
        <v>947.23983199999998</v>
      </c>
      <c r="B8244">
        <v>0</v>
      </c>
      <c r="C8244">
        <v>21.82516</v>
      </c>
      <c r="D8244">
        <v>21.797201000000001</v>
      </c>
      <c r="E8244">
        <f t="shared" si="128"/>
        <v>-2.7958999999999179E-2</v>
      </c>
    </row>
    <row r="8245" spans="1:5" x14ac:dyDescent="0.35">
      <c r="A8245">
        <v>947.35954300000003</v>
      </c>
      <c r="B8245">
        <v>0</v>
      </c>
      <c r="C8245">
        <v>21.825130999999999</v>
      </c>
      <c r="D8245">
        <v>21.797191000000002</v>
      </c>
      <c r="E8245">
        <f t="shared" si="128"/>
        <v>-2.7939999999997411E-2</v>
      </c>
    </row>
    <row r="8246" spans="1:5" x14ac:dyDescent="0.35">
      <c r="A8246">
        <v>947.47729500000003</v>
      </c>
      <c r="B8246">
        <v>0</v>
      </c>
      <c r="C8246">
        <v>21.824895000000001</v>
      </c>
      <c r="D8246">
        <v>21.797114000000001</v>
      </c>
      <c r="E8246">
        <f t="shared" si="128"/>
        <v>-2.7781000000000944E-2</v>
      </c>
    </row>
    <row r="8247" spans="1:5" x14ac:dyDescent="0.35">
      <c r="A8247">
        <v>947.59366299999999</v>
      </c>
      <c r="B8247">
        <v>0</v>
      </c>
      <c r="C8247">
        <v>21.824687000000001</v>
      </c>
      <c r="D8247">
        <v>21.797053999999999</v>
      </c>
      <c r="E8247">
        <f t="shared" si="128"/>
        <v>-2.7633000000001573E-2</v>
      </c>
    </row>
    <row r="8248" spans="1:5" x14ac:dyDescent="0.35">
      <c r="A8248">
        <v>947.71340499999997</v>
      </c>
      <c r="B8248">
        <v>0</v>
      </c>
      <c r="C8248">
        <v>21.824774999999999</v>
      </c>
      <c r="D8248">
        <v>21.796989</v>
      </c>
      <c r="E8248">
        <f t="shared" si="128"/>
        <v>-2.7785999999998978E-2</v>
      </c>
    </row>
    <row r="8249" spans="1:5" x14ac:dyDescent="0.35">
      <c r="A8249">
        <v>947.82898299999999</v>
      </c>
      <c r="B8249">
        <v>0</v>
      </c>
      <c r="C8249">
        <v>21.824798999999999</v>
      </c>
      <c r="D8249">
        <v>21.796979</v>
      </c>
      <c r="E8249">
        <f t="shared" si="128"/>
        <v>-2.7819999999998402E-2</v>
      </c>
    </row>
    <row r="8250" spans="1:5" x14ac:dyDescent="0.35">
      <c r="A8250">
        <v>947.94687199999998</v>
      </c>
      <c r="B8250">
        <v>0</v>
      </c>
      <c r="C8250">
        <v>21.824653000000001</v>
      </c>
      <c r="D8250">
        <v>21.796970000000002</v>
      </c>
      <c r="E8250">
        <f t="shared" si="128"/>
        <v>-2.768299999999968E-2</v>
      </c>
    </row>
    <row r="8251" spans="1:5" x14ac:dyDescent="0.35">
      <c r="A8251">
        <v>948.05621199999996</v>
      </c>
      <c r="B8251">
        <v>0</v>
      </c>
      <c r="C8251">
        <v>21.82451</v>
      </c>
      <c r="D8251">
        <v>21.796900999999998</v>
      </c>
      <c r="E8251">
        <f t="shared" si="128"/>
        <v>-2.7609000000001771E-2</v>
      </c>
    </row>
    <row r="8252" spans="1:5" x14ac:dyDescent="0.35">
      <c r="A8252">
        <v>948.16581699999995</v>
      </c>
      <c r="B8252">
        <v>0</v>
      </c>
      <c r="C8252">
        <v>21.82441</v>
      </c>
      <c r="D8252">
        <v>21.796866000000001</v>
      </c>
      <c r="E8252">
        <f t="shared" si="128"/>
        <v>-2.7543999999998903E-2</v>
      </c>
    </row>
    <row r="8253" spans="1:5" x14ac:dyDescent="0.35">
      <c r="A8253">
        <v>948.27354200000002</v>
      </c>
      <c r="B8253">
        <v>0</v>
      </c>
      <c r="C8253">
        <v>21.824102</v>
      </c>
      <c r="D8253">
        <v>21.796783000000001</v>
      </c>
      <c r="E8253">
        <f t="shared" si="128"/>
        <v>-2.7318999999998539E-2</v>
      </c>
    </row>
    <row r="8254" spans="1:5" x14ac:dyDescent="0.35">
      <c r="A8254">
        <v>948.38443500000005</v>
      </c>
      <c r="B8254">
        <v>0</v>
      </c>
      <c r="C8254">
        <v>21.824020999999998</v>
      </c>
      <c r="D8254">
        <v>21.796678</v>
      </c>
      <c r="E8254">
        <f t="shared" si="128"/>
        <v>-2.7342999999998341E-2</v>
      </c>
    </row>
    <row r="8255" spans="1:5" x14ac:dyDescent="0.35">
      <c r="A8255">
        <v>948.49543900000003</v>
      </c>
      <c r="B8255">
        <v>0</v>
      </c>
      <c r="C8255">
        <v>21.824081</v>
      </c>
      <c r="D8255">
        <v>21.796627999999998</v>
      </c>
      <c r="E8255">
        <f t="shared" si="128"/>
        <v>-2.7453000000001282E-2</v>
      </c>
    </row>
    <row r="8256" spans="1:5" x14ac:dyDescent="0.35">
      <c r="A8256">
        <v>948.61137499999995</v>
      </c>
      <c r="B8256">
        <v>0</v>
      </c>
      <c r="C8256">
        <v>21.823844999999999</v>
      </c>
      <c r="D8256">
        <v>21.796647</v>
      </c>
      <c r="E8256">
        <f t="shared" si="128"/>
        <v>-2.7197999999998501E-2</v>
      </c>
    </row>
    <row r="8257" spans="1:5" x14ac:dyDescent="0.35">
      <c r="A8257">
        <v>948.71930499999996</v>
      </c>
      <c r="B8257">
        <v>0</v>
      </c>
      <c r="C8257">
        <v>21.824083999999999</v>
      </c>
      <c r="D8257">
        <v>21.796617999999999</v>
      </c>
      <c r="E8257">
        <f t="shared" si="128"/>
        <v>-2.7466000000000435E-2</v>
      </c>
    </row>
    <row r="8258" spans="1:5" x14ac:dyDescent="0.35">
      <c r="A8258">
        <v>948.82751399999995</v>
      </c>
      <c r="B8258">
        <v>0</v>
      </c>
      <c r="C8258">
        <v>21.823672999999999</v>
      </c>
      <c r="D8258">
        <v>21.796779000000001</v>
      </c>
      <c r="E8258">
        <f t="shared" si="128"/>
        <v>-2.6893999999998641E-2</v>
      </c>
    </row>
    <row r="8259" spans="1:5" x14ac:dyDescent="0.35">
      <c r="A8259">
        <v>948.94273199999998</v>
      </c>
      <c r="B8259">
        <v>0</v>
      </c>
      <c r="C8259">
        <v>21.823878000000001</v>
      </c>
      <c r="D8259">
        <v>21.796500999999999</v>
      </c>
      <c r="E8259">
        <f t="shared" ref="E8259:E8322" si="129">D8259-C8259</f>
        <v>-2.7377000000001317E-2</v>
      </c>
    </row>
    <row r="8260" spans="1:5" x14ac:dyDescent="0.35">
      <c r="A8260">
        <v>949.05481799999995</v>
      </c>
      <c r="B8260">
        <v>0</v>
      </c>
      <c r="C8260">
        <v>21.823668999999999</v>
      </c>
      <c r="D8260">
        <v>21.796596000000001</v>
      </c>
      <c r="E8260">
        <f t="shared" si="129"/>
        <v>-2.7072999999997904E-2</v>
      </c>
    </row>
    <row r="8261" spans="1:5" x14ac:dyDescent="0.35">
      <c r="A8261">
        <v>949.17415600000004</v>
      </c>
      <c r="B8261">
        <v>0</v>
      </c>
      <c r="C8261">
        <v>21.823442</v>
      </c>
      <c r="D8261">
        <v>21.796495</v>
      </c>
      <c r="E8261">
        <f t="shared" si="129"/>
        <v>-2.6946999999999832E-2</v>
      </c>
    </row>
    <row r="8262" spans="1:5" x14ac:dyDescent="0.35">
      <c r="A8262">
        <v>949.29263800000001</v>
      </c>
      <c r="B8262">
        <v>0</v>
      </c>
      <c r="C8262">
        <v>21.823567000000001</v>
      </c>
      <c r="D8262">
        <v>21.796491</v>
      </c>
      <c r="E8262">
        <f t="shared" si="129"/>
        <v>-2.7076000000000988E-2</v>
      </c>
    </row>
    <row r="8263" spans="1:5" x14ac:dyDescent="0.35">
      <c r="A8263">
        <v>949.41173900000001</v>
      </c>
      <c r="B8263">
        <v>0</v>
      </c>
      <c r="C8263">
        <v>21.823467000000001</v>
      </c>
      <c r="D8263">
        <v>21.796475999999998</v>
      </c>
      <c r="E8263">
        <f t="shared" si="129"/>
        <v>-2.699100000000243E-2</v>
      </c>
    </row>
    <row r="8264" spans="1:5" x14ac:dyDescent="0.35">
      <c r="A8264">
        <v>949.53097000000002</v>
      </c>
      <c r="B8264">
        <v>0</v>
      </c>
      <c r="C8264">
        <v>21.823090000000001</v>
      </c>
      <c r="D8264">
        <v>21.796327000000002</v>
      </c>
      <c r="E8264">
        <f t="shared" si="129"/>
        <v>-2.6762999999998982E-2</v>
      </c>
    </row>
    <row r="8265" spans="1:5" x14ac:dyDescent="0.35">
      <c r="A8265">
        <v>949.64201600000001</v>
      </c>
      <c r="B8265">
        <v>0</v>
      </c>
      <c r="C8265">
        <v>21.823049999999999</v>
      </c>
      <c r="D8265">
        <v>21.796192000000001</v>
      </c>
      <c r="E8265">
        <f t="shared" si="129"/>
        <v>-2.6857999999997162E-2</v>
      </c>
    </row>
    <row r="8266" spans="1:5" x14ac:dyDescent="0.35">
      <c r="A8266">
        <v>949.75006199999996</v>
      </c>
      <c r="B8266">
        <v>0</v>
      </c>
      <c r="C8266">
        <v>21.822994999999999</v>
      </c>
      <c r="D8266">
        <v>21.796313000000001</v>
      </c>
      <c r="E8266">
        <f t="shared" si="129"/>
        <v>-2.668199999999743E-2</v>
      </c>
    </row>
    <row r="8267" spans="1:5" x14ac:dyDescent="0.35">
      <c r="A8267">
        <v>949.85851200000002</v>
      </c>
      <c r="B8267">
        <v>0</v>
      </c>
      <c r="C8267">
        <v>21.823039000000001</v>
      </c>
      <c r="D8267">
        <v>21.796191</v>
      </c>
      <c r="E8267">
        <f t="shared" si="129"/>
        <v>-2.6848000000001093E-2</v>
      </c>
    </row>
    <row r="8268" spans="1:5" x14ac:dyDescent="0.35">
      <c r="A8268">
        <v>949.97444599999994</v>
      </c>
      <c r="B8268">
        <v>0</v>
      </c>
      <c r="C8268">
        <v>21.823005999999999</v>
      </c>
      <c r="D8268">
        <v>21.796185000000001</v>
      </c>
      <c r="E8268">
        <f t="shared" si="129"/>
        <v>-2.6820999999998207E-2</v>
      </c>
    </row>
    <row r="8269" spans="1:5" x14ac:dyDescent="0.35">
      <c r="A8269">
        <v>950.09108600000002</v>
      </c>
      <c r="B8269">
        <v>0</v>
      </c>
      <c r="C8269">
        <v>21.822894000000002</v>
      </c>
      <c r="D8269">
        <v>21.796178999999999</v>
      </c>
      <c r="E8269">
        <f t="shared" si="129"/>
        <v>-2.6715000000002931E-2</v>
      </c>
    </row>
    <row r="8270" spans="1:5" x14ac:dyDescent="0.35">
      <c r="A8270">
        <v>950.19930999999997</v>
      </c>
      <c r="B8270">
        <v>0</v>
      </c>
      <c r="C8270">
        <v>21.822543</v>
      </c>
      <c r="D8270">
        <v>21.796151999999999</v>
      </c>
      <c r="E8270">
        <f t="shared" si="129"/>
        <v>-2.6391000000000275E-2</v>
      </c>
    </row>
    <row r="8271" spans="1:5" x14ac:dyDescent="0.35">
      <c r="A8271">
        <v>950.30761299999995</v>
      </c>
      <c r="B8271">
        <v>0</v>
      </c>
      <c r="C8271">
        <v>21.822689</v>
      </c>
      <c r="D8271">
        <v>21.796088000000001</v>
      </c>
      <c r="E8271">
        <f t="shared" si="129"/>
        <v>-2.6600999999999431E-2</v>
      </c>
    </row>
    <row r="8272" spans="1:5" x14ac:dyDescent="0.35">
      <c r="A8272">
        <v>950.42614100000003</v>
      </c>
      <c r="B8272">
        <v>0</v>
      </c>
      <c r="C8272">
        <v>21.822388</v>
      </c>
      <c r="D8272">
        <v>21.795997</v>
      </c>
      <c r="E8272">
        <f t="shared" si="129"/>
        <v>-2.6391000000000275E-2</v>
      </c>
    </row>
    <row r="8273" spans="1:5" x14ac:dyDescent="0.35">
      <c r="A8273">
        <v>950.53342099999998</v>
      </c>
      <c r="B8273">
        <v>0</v>
      </c>
      <c r="C8273">
        <v>21.822551000000001</v>
      </c>
      <c r="D8273">
        <v>21.795864999999999</v>
      </c>
      <c r="E8273">
        <f t="shared" si="129"/>
        <v>-2.6686000000001542E-2</v>
      </c>
    </row>
    <row r="8274" spans="1:5" x14ac:dyDescent="0.35">
      <c r="A8274">
        <v>950.641299</v>
      </c>
      <c r="B8274">
        <v>0</v>
      </c>
      <c r="C8274">
        <v>21.822319</v>
      </c>
      <c r="D8274">
        <v>21.796009000000002</v>
      </c>
      <c r="E8274">
        <f t="shared" si="129"/>
        <v>-2.6309999999998723E-2</v>
      </c>
    </row>
    <row r="8275" spans="1:5" x14ac:dyDescent="0.35">
      <c r="A8275">
        <v>950.754863</v>
      </c>
      <c r="B8275">
        <v>0</v>
      </c>
      <c r="C8275">
        <v>21.822319</v>
      </c>
      <c r="D8275">
        <v>21.795850000000002</v>
      </c>
      <c r="E8275">
        <f t="shared" si="129"/>
        <v>-2.6468999999998744E-2</v>
      </c>
    </row>
    <row r="8276" spans="1:5" x14ac:dyDescent="0.35">
      <c r="A8276">
        <v>950.87058300000001</v>
      </c>
      <c r="B8276">
        <v>0</v>
      </c>
      <c r="C8276">
        <v>21.822023000000002</v>
      </c>
      <c r="D8276">
        <v>21.795788000000002</v>
      </c>
      <c r="E8276">
        <f t="shared" si="129"/>
        <v>-2.6234999999999786E-2</v>
      </c>
    </row>
    <row r="8277" spans="1:5" x14ac:dyDescent="0.35">
      <c r="A8277">
        <v>950.98499800000002</v>
      </c>
      <c r="B8277">
        <v>0</v>
      </c>
      <c r="C8277">
        <v>21.822029000000001</v>
      </c>
      <c r="D8277">
        <v>21.795638</v>
      </c>
      <c r="E8277">
        <f t="shared" si="129"/>
        <v>-2.6391000000000275E-2</v>
      </c>
    </row>
    <row r="8278" spans="1:5" x14ac:dyDescent="0.35">
      <c r="A8278">
        <v>951.094652</v>
      </c>
      <c r="B8278">
        <v>0</v>
      </c>
      <c r="C8278">
        <v>21.821936999999998</v>
      </c>
      <c r="D8278">
        <v>21.795750999999999</v>
      </c>
      <c r="E8278">
        <f t="shared" si="129"/>
        <v>-2.6185999999999154E-2</v>
      </c>
    </row>
    <row r="8279" spans="1:5" x14ac:dyDescent="0.35">
      <c r="A8279">
        <v>951.21388100000001</v>
      </c>
      <c r="B8279">
        <v>0</v>
      </c>
      <c r="C8279">
        <v>21.821957999999999</v>
      </c>
      <c r="D8279">
        <v>21.795674000000002</v>
      </c>
      <c r="E8279">
        <f t="shared" si="129"/>
        <v>-2.6283999999996865E-2</v>
      </c>
    </row>
    <row r="8280" spans="1:5" x14ac:dyDescent="0.35">
      <c r="A8280">
        <v>951.33101599999998</v>
      </c>
      <c r="B8280">
        <v>0</v>
      </c>
      <c r="C8280">
        <v>21.821724</v>
      </c>
      <c r="D8280">
        <v>21.795608000000001</v>
      </c>
      <c r="E8280">
        <f t="shared" si="129"/>
        <v>-2.6115999999998252E-2</v>
      </c>
    </row>
    <row r="8281" spans="1:5" x14ac:dyDescent="0.35">
      <c r="A8281">
        <v>951.44486099999995</v>
      </c>
      <c r="B8281">
        <v>0</v>
      </c>
      <c r="C8281">
        <v>21.82169</v>
      </c>
      <c r="D8281">
        <v>21.795508999999999</v>
      </c>
      <c r="E8281">
        <f t="shared" si="129"/>
        <v>-2.618100000000112E-2</v>
      </c>
    </row>
    <row r="8282" spans="1:5" x14ac:dyDescent="0.35">
      <c r="A8282">
        <v>951.56479899999999</v>
      </c>
      <c r="B8282">
        <v>0</v>
      </c>
      <c r="C8282">
        <v>21.821556000000001</v>
      </c>
      <c r="D8282">
        <v>21.795477000000002</v>
      </c>
      <c r="E8282">
        <f t="shared" si="129"/>
        <v>-2.6078999999999297E-2</v>
      </c>
    </row>
    <row r="8283" spans="1:5" x14ac:dyDescent="0.35">
      <c r="A8283">
        <v>951.68489699999998</v>
      </c>
      <c r="B8283">
        <v>0</v>
      </c>
      <c r="C8283">
        <v>21.821202</v>
      </c>
      <c r="D8283">
        <v>21.795408999999999</v>
      </c>
      <c r="E8283">
        <f t="shared" si="129"/>
        <v>-2.5793000000000177E-2</v>
      </c>
    </row>
    <row r="8284" spans="1:5" x14ac:dyDescent="0.35">
      <c r="A8284">
        <v>951.80419700000004</v>
      </c>
      <c r="B8284">
        <v>0</v>
      </c>
      <c r="C8284">
        <v>21.821258</v>
      </c>
      <c r="D8284">
        <v>21.795290000000001</v>
      </c>
      <c r="E8284">
        <f t="shared" si="129"/>
        <v>-2.5967999999998881E-2</v>
      </c>
    </row>
    <row r="8285" spans="1:5" x14ac:dyDescent="0.35">
      <c r="A8285">
        <v>951.92097899999999</v>
      </c>
      <c r="B8285">
        <v>0</v>
      </c>
      <c r="C8285">
        <v>21.821394999999999</v>
      </c>
      <c r="D8285">
        <v>21.795309</v>
      </c>
      <c r="E8285">
        <f t="shared" si="129"/>
        <v>-2.6085999999999387E-2</v>
      </c>
    </row>
    <row r="8286" spans="1:5" x14ac:dyDescent="0.35">
      <c r="A8286">
        <v>952.03614000000005</v>
      </c>
      <c r="B8286">
        <v>0</v>
      </c>
      <c r="C8286">
        <v>21.821197000000002</v>
      </c>
      <c r="D8286">
        <v>21.795279000000001</v>
      </c>
      <c r="E8286">
        <f t="shared" si="129"/>
        <v>-2.5918000000000774E-2</v>
      </c>
    </row>
    <row r="8287" spans="1:5" x14ac:dyDescent="0.35">
      <c r="A8287">
        <v>952.15360799999996</v>
      </c>
      <c r="B8287">
        <v>0</v>
      </c>
      <c r="C8287">
        <v>21.821131000000001</v>
      </c>
      <c r="D8287">
        <v>21.795226</v>
      </c>
      <c r="E8287">
        <f t="shared" si="129"/>
        <v>-2.5905000000001621E-2</v>
      </c>
    </row>
    <row r="8288" spans="1:5" x14ac:dyDescent="0.35">
      <c r="A8288">
        <v>952.27099999999996</v>
      </c>
      <c r="B8288">
        <v>0</v>
      </c>
      <c r="C8288">
        <v>21.820999</v>
      </c>
      <c r="D8288">
        <v>21.795168</v>
      </c>
      <c r="E8288">
        <f t="shared" si="129"/>
        <v>-2.5831000000000159E-2</v>
      </c>
    </row>
    <row r="8289" spans="1:5" x14ac:dyDescent="0.35">
      <c r="A8289">
        <v>952.38485300000002</v>
      </c>
      <c r="B8289">
        <v>0</v>
      </c>
      <c r="C8289">
        <v>21.821043</v>
      </c>
      <c r="D8289">
        <v>21.79513</v>
      </c>
      <c r="E8289">
        <f t="shared" si="129"/>
        <v>-2.5912999999999187E-2</v>
      </c>
    </row>
    <row r="8290" spans="1:5" x14ac:dyDescent="0.35">
      <c r="A8290">
        <v>952.50242900000001</v>
      </c>
      <c r="B8290">
        <v>0</v>
      </c>
      <c r="C8290">
        <v>21.820934999999999</v>
      </c>
      <c r="D8290">
        <v>21.795178</v>
      </c>
      <c r="E8290">
        <f t="shared" si="129"/>
        <v>-2.5756999999998698E-2</v>
      </c>
    </row>
    <row r="8291" spans="1:5" x14ac:dyDescent="0.35">
      <c r="A8291">
        <v>952.61381900000003</v>
      </c>
      <c r="B8291">
        <v>0</v>
      </c>
      <c r="C8291">
        <v>21.820784</v>
      </c>
      <c r="D8291">
        <v>21.795069000000002</v>
      </c>
      <c r="E8291">
        <f t="shared" si="129"/>
        <v>-2.5714999999998156E-2</v>
      </c>
    </row>
    <row r="8292" spans="1:5" x14ac:dyDescent="0.35">
      <c r="A8292">
        <v>952.72727099999997</v>
      </c>
      <c r="B8292">
        <v>0</v>
      </c>
      <c r="C8292">
        <v>21.820678999999998</v>
      </c>
      <c r="D8292">
        <v>21.795003000000001</v>
      </c>
      <c r="E8292">
        <f t="shared" si="129"/>
        <v>-2.5675999999997146E-2</v>
      </c>
    </row>
    <row r="8293" spans="1:5" x14ac:dyDescent="0.35">
      <c r="A8293">
        <v>952.84185500000001</v>
      </c>
      <c r="B8293">
        <v>0</v>
      </c>
      <c r="C8293">
        <v>21.820537999999999</v>
      </c>
      <c r="D8293">
        <v>21.794979999999999</v>
      </c>
      <c r="E8293">
        <f t="shared" si="129"/>
        <v>-2.5558000000000192E-2</v>
      </c>
    </row>
    <row r="8294" spans="1:5" x14ac:dyDescent="0.35">
      <c r="A8294">
        <v>952.95414300000004</v>
      </c>
      <c r="B8294">
        <v>0</v>
      </c>
      <c r="C8294">
        <v>21.820315000000001</v>
      </c>
      <c r="D8294">
        <v>21.794927999999999</v>
      </c>
      <c r="E8294">
        <f t="shared" si="129"/>
        <v>-2.5387000000002047E-2</v>
      </c>
    </row>
    <row r="8295" spans="1:5" x14ac:dyDescent="0.35">
      <c r="A8295">
        <v>953.07281899999998</v>
      </c>
      <c r="B8295">
        <v>0</v>
      </c>
      <c r="C8295">
        <v>21.820239999999998</v>
      </c>
      <c r="D8295">
        <v>21.79477</v>
      </c>
      <c r="E8295">
        <f t="shared" si="129"/>
        <v>-2.5469999999998549E-2</v>
      </c>
    </row>
    <row r="8296" spans="1:5" x14ac:dyDescent="0.35">
      <c r="A8296">
        <v>953.187769</v>
      </c>
      <c r="B8296">
        <v>0</v>
      </c>
      <c r="C8296">
        <v>21.820226999999999</v>
      </c>
      <c r="D8296">
        <v>21.794750000000001</v>
      </c>
      <c r="E8296">
        <f t="shared" si="129"/>
        <v>-2.547699999999864E-2</v>
      </c>
    </row>
    <row r="8297" spans="1:5" x14ac:dyDescent="0.35">
      <c r="A8297">
        <v>953.29570699999999</v>
      </c>
      <c r="B8297">
        <v>0</v>
      </c>
      <c r="C8297">
        <v>21.820495000000001</v>
      </c>
      <c r="D8297">
        <v>21.794761999999999</v>
      </c>
      <c r="E8297">
        <f t="shared" si="129"/>
        <v>-2.5733000000002448E-2</v>
      </c>
    </row>
    <row r="8298" spans="1:5" x14ac:dyDescent="0.35">
      <c r="A8298">
        <v>953.40262700000005</v>
      </c>
      <c r="B8298">
        <v>0</v>
      </c>
      <c r="C8298">
        <v>21.820112999999999</v>
      </c>
      <c r="D8298">
        <v>21.794968999999998</v>
      </c>
      <c r="E8298">
        <f t="shared" si="129"/>
        <v>-2.5144000000000943E-2</v>
      </c>
    </row>
    <row r="8299" spans="1:5" x14ac:dyDescent="0.35">
      <c r="A8299">
        <v>953.51003000000003</v>
      </c>
      <c r="B8299">
        <v>0</v>
      </c>
      <c r="C8299">
        <v>21.819877999999999</v>
      </c>
      <c r="D8299">
        <v>21.794817999999999</v>
      </c>
      <c r="E8299">
        <f t="shared" si="129"/>
        <v>-2.505999999999986E-2</v>
      </c>
    </row>
    <row r="8300" spans="1:5" x14ac:dyDescent="0.35">
      <c r="A8300">
        <v>953.62634200000002</v>
      </c>
      <c r="B8300">
        <v>0</v>
      </c>
      <c r="C8300">
        <v>21.819886</v>
      </c>
      <c r="D8300">
        <v>21.794571999999999</v>
      </c>
      <c r="E8300">
        <f t="shared" si="129"/>
        <v>-2.5314000000001613E-2</v>
      </c>
    </row>
    <row r="8301" spans="1:5" x14ac:dyDescent="0.35">
      <c r="A8301">
        <v>953.74121300000002</v>
      </c>
      <c r="B8301">
        <v>0</v>
      </c>
      <c r="C8301">
        <v>21.819694999999999</v>
      </c>
      <c r="D8301">
        <v>21.794535</v>
      </c>
      <c r="E8301">
        <f t="shared" si="129"/>
        <v>-2.5159999999999627E-2</v>
      </c>
    </row>
    <row r="8302" spans="1:5" x14ac:dyDescent="0.35">
      <c r="A8302">
        <v>953.85811799999999</v>
      </c>
      <c r="B8302">
        <v>0</v>
      </c>
      <c r="C8302">
        <v>21.819799</v>
      </c>
      <c r="D8302">
        <v>21.794412999999999</v>
      </c>
      <c r="E8302">
        <f t="shared" si="129"/>
        <v>-2.5386000000001019E-2</v>
      </c>
    </row>
    <row r="8303" spans="1:5" x14ac:dyDescent="0.35">
      <c r="A8303">
        <v>953.97063800000001</v>
      </c>
      <c r="B8303">
        <v>0</v>
      </c>
      <c r="C8303">
        <v>21.819676999999999</v>
      </c>
      <c r="D8303">
        <v>21.794485000000002</v>
      </c>
      <c r="E8303">
        <f t="shared" si="129"/>
        <v>-2.5191999999996995E-2</v>
      </c>
    </row>
    <row r="8304" spans="1:5" x14ac:dyDescent="0.35">
      <c r="A8304">
        <v>954.08350199999995</v>
      </c>
      <c r="B8304">
        <v>0</v>
      </c>
      <c r="C8304">
        <v>21.819412</v>
      </c>
      <c r="D8304">
        <v>21.794442</v>
      </c>
      <c r="E8304">
        <f t="shared" si="129"/>
        <v>-2.4969999999999715E-2</v>
      </c>
    </row>
    <row r="8305" spans="1:5" x14ac:dyDescent="0.35">
      <c r="A8305">
        <v>954.20303100000001</v>
      </c>
      <c r="B8305">
        <v>0</v>
      </c>
      <c r="C8305">
        <v>21.819467</v>
      </c>
      <c r="D8305">
        <v>21.794308999999998</v>
      </c>
      <c r="E8305">
        <f t="shared" si="129"/>
        <v>-2.5158000000001124E-2</v>
      </c>
    </row>
    <row r="8306" spans="1:5" x14ac:dyDescent="0.35">
      <c r="A8306">
        <v>954.31996100000003</v>
      </c>
      <c r="B8306">
        <v>0</v>
      </c>
      <c r="C8306">
        <v>21.819240000000001</v>
      </c>
      <c r="D8306">
        <v>21.794322999999999</v>
      </c>
      <c r="E8306">
        <f t="shared" si="129"/>
        <v>-2.4917000000002076E-2</v>
      </c>
    </row>
    <row r="8307" spans="1:5" x14ac:dyDescent="0.35">
      <c r="A8307">
        <v>954.436959</v>
      </c>
      <c r="B8307">
        <v>0</v>
      </c>
      <c r="C8307">
        <v>21.81916</v>
      </c>
      <c r="D8307">
        <v>21.794207</v>
      </c>
      <c r="E8307">
        <f t="shared" si="129"/>
        <v>-2.4953000000000003E-2</v>
      </c>
    </row>
    <row r="8308" spans="1:5" x14ac:dyDescent="0.35">
      <c r="A8308">
        <v>954.556016</v>
      </c>
      <c r="B8308">
        <v>0</v>
      </c>
      <c r="C8308">
        <v>21.818791999999998</v>
      </c>
      <c r="D8308">
        <v>21.794141</v>
      </c>
      <c r="E8308">
        <f t="shared" si="129"/>
        <v>-2.4650999999998646E-2</v>
      </c>
    </row>
    <row r="8309" spans="1:5" x14ac:dyDescent="0.35">
      <c r="A8309">
        <v>954.67248500000005</v>
      </c>
      <c r="B8309">
        <v>0</v>
      </c>
      <c r="C8309">
        <v>21.819013999999999</v>
      </c>
      <c r="D8309">
        <v>21.794044</v>
      </c>
      <c r="E8309">
        <f t="shared" si="129"/>
        <v>-2.4969999999999715E-2</v>
      </c>
    </row>
    <row r="8310" spans="1:5" x14ac:dyDescent="0.35">
      <c r="A8310">
        <v>954.78323699999999</v>
      </c>
      <c r="B8310">
        <v>0</v>
      </c>
      <c r="C8310">
        <v>21.818923999999999</v>
      </c>
      <c r="D8310">
        <v>21.794066000000001</v>
      </c>
      <c r="E8310">
        <f t="shared" si="129"/>
        <v>-2.485799999999827E-2</v>
      </c>
    </row>
    <row r="8311" spans="1:5" x14ac:dyDescent="0.35">
      <c r="A8311">
        <v>954.90279899999996</v>
      </c>
      <c r="B8311">
        <v>0</v>
      </c>
      <c r="C8311">
        <v>21.818738</v>
      </c>
      <c r="D8311">
        <v>21.794048</v>
      </c>
      <c r="E8311">
        <f t="shared" si="129"/>
        <v>-2.4689999999999657E-2</v>
      </c>
    </row>
    <row r="8312" spans="1:5" x14ac:dyDescent="0.35">
      <c r="A8312">
        <v>955.01629600000001</v>
      </c>
      <c r="B8312">
        <v>0</v>
      </c>
      <c r="C8312">
        <v>21.818904</v>
      </c>
      <c r="D8312">
        <v>21.793966000000001</v>
      </c>
      <c r="E8312">
        <f t="shared" si="129"/>
        <v>-2.4937999999998794E-2</v>
      </c>
    </row>
    <row r="8313" spans="1:5" x14ac:dyDescent="0.35">
      <c r="A8313">
        <v>955.12423699999999</v>
      </c>
      <c r="B8313">
        <v>0</v>
      </c>
      <c r="C8313">
        <v>21.818967000000001</v>
      </c>
      <c r="D8313">
        <v>21.794089</v>
      </c>
      <c r="E8313">
        <f t="shared" si="129"/>
        <v>-2.4878000000001066E-2</v>
      </c>
    </row>
    <row r="8314" spans="1:5" x14ac:dyDescent="0.35">
      <c r="A8314">
        <v>955.23117400000001</v>
      </c>
      <c r="B8314">
        <v>0</v>
      </c>
      <c r="C8314">
        <v>21.818711</v>
      </c>
      <c r="D8314">
        <v>21.794138</v>
      </c>
      <c r="E8314">
        <f t="shared" si="129"/>
        <v>-2.4573000000000178E-2</v>
      </c>
    </row>
    <row r="8315" spans="1:5" x14ac:dyDescent="0.35">
      <c r="A8315">
        <v>955.33811300000002</v>
      </c>
      <c r="B8315">
        <v>0</v>
      </c>
      <c r="C8315">
        <v>21.818427</v>
      </c>
      <c r="D8315">
        <v>21.794080999999998</v>
      </c>
      <c r="E8315">
        <f t="shared" si="129"/>
        <v>-2.4346000000001311E-2</v>
      </c>
    </row>
    <row r="8316" spans="1:5" x14ac:dyDescent="0.35">
      <c r="A8316">
        <v>955.44605100000001</v>
      </c>
      <c r="B8316">
        <v>0</v>
      </c>
      <c r="C8316">
        <v>21.818421000000001</v>
      </c>
      <c r="D8316">
        <v>21.793866000000001</v>
      </c>
      <c r="E8316">
        <f t="shared" si="129"/>
        <v>-2.4554999999999438E-2</v>
      </c>
    </row>
    <row r="8317" spans="1:5" x14ac:dyDescent="0.35">
      <c r="A8317">
        <v>955.553989</v>
      </c>
      <c r="B8317">
        <v>0</v>
      </c>
      <c r="C8317">
        <v>21.818391999999999</v>
      </c>
      <c r="D8317">
        <v>21.793886000000001</v>
      </c>
      <c r="E8317">
        <f t="shared" si="129"/>
        <v>-2.4505999999998807E-2</v>
      </c>
    </row>
    <row r="8318" spans="1:5" x14ac:dyDescent="0.35">
      <c r="A8318">
        <v>955.66112699999996</v>
      </c>
      <c r="B8318">
        <v>0</v>
      </c>
      <c r="C8318">
        <v>21.818292</v>
      </c>
      <c r="D8318">
        <v>21.793804999999999</v>
      </c>
      <c r="E8318">
        <f t="shared" si="129"/>
        <v>-2.4487000000000592E-2</v>
      </c>
    </row>
    <row r="8319" spans="1:5" x14ac:dyDescent="0.35">
      <c r="A8319">
        <v>955.76807799999995</v>
      </c>
      <c r="B8319">
        <v>0</v>
      </c>
      <c r="C8319">
        <v>21.818034000000001</v>
      </c>
      <c r="D8319">
        <v>21.793763999999999</v>
      </c>
      <c r="E8319">
        <f t="shared" si="129"/>
        <v>-2.4270000000001346E-2</v>
      </c>
    </row>
    <row r="8320" spans="1:5" x14ac:dyDescent="0.35">
      <c r="A8320">
        <v>955.87800500000003</v>
      </c>
      <c r="B8320">
        <v>0</v>
      </c>
      <c r="C8320">
        <v>21.818204000000001</v>
      </c>
      <c r="D8320">
        <v>21.793718999999999</v>
      </c>
      <c r="E8320">
        <f t="shared" si="129"/>
        <v>-2.4485000000002088E-2</v>
      </c>
    </row>
    <row r="8321" spans="1:5" x14ac:dyDescent="0.35">
      <c r="A8321">
        <v>955.98594200000002</v>
      </c>
      <c r="B8321">
        <v>0</v>
      </c>
      <c r="C8321">
        <v>21.818128000000002</v>
      </c>
      <c r="D8321">
        <v>21.793769000000001</v>
      </c>
      <c r="E8321">
        <f t="shared" si="129"/>
        <v>-2.4359000000000464E-2</v>
      </c>
    </row>
    <row r="8322" spans="1:5" x14ac:dyDescent="0.35">
      <c r="A8322">
        <v>956.09470599999997</v>
      </c>
      <c r="B8322">
        <v>0</v>
      </c>
      <c r="C8322">
        <v>21.817819</v>
      </c>
      <c r="D8322">
        <v>21.793727000000001</v>
      </c>
      <c r="E8322">
        <f t="shared" si="129"/>
        <v>-2.4091999999999558E-2</v>
      </c>
    </row>
    <row r="8323" spans="1:5" x14ac:dyDescent="0.35">
      <c r="A8323">
        <v>956.20963700000004</v>
      </c>
      <c r="B8323">
        <v>0</v>
      </c>
      <c r="C8323">
        <v>21.817957</v>
      </c>
      <c r="D8323">
        <v>21.793517000000001</v>
      </c>
      <c r="E8323">
        <f t="shared" ref="E8323:E8386" si="130">D8323-C8323</f>
        <v>-2.4439999999998463E-2</v>
      </c>
    </row>
    <row r="8324" spans="1:5" x14ac:dyDescent="0.35">
      <c r="A8324">
        <v>956.31755399999997</v>
      </c>
      <c r="B8324">
        <v>0</v>
      </c>
      <c r="C8324">
        <v>21.817758000000001</v>
      </c>
      <c r="D8324">
        <v>21.793592</v>
      </c>
      <c r="E8324">
        <f t="shared" si="130"/>
        <v>-2.416600000000102E-2</v>
      </c>
    </row>
    <row r="8325" spans="1:5" x14ac:dyDescent="0.35">
      <c r="A8325">
        <v>956.42701</v>
      </c>
      <c r="B8325">
        <v>0</v>
      </c>
      <c r="C8325">
        <v>21.817637999999999</v>
      </c>
      <c r="D8325">
        <v>21.793455999999999</v>
      </c>
      <c r="E8325">
        <f t="shared" si="130"/>
        <v>-2.4181999999999704E-2</v>
      </c>
    </row>
    <row r="8326" spans="1:5" x14ac:dyDescent="0.35">
      <c r="A8326">
        <v>956.54638299999999</v>
      </c>
      <c r="B8326">
        <v>0</v>
      </c>
      <c r="C8326">
        <v>21.817139000000001</v>
      </c>
      <c r="D8326">
        <v>21.793386999999999</v>
      </c>
      <c r="E8326">
        <f t="shared" si="130"/>
        <v>-2.3752000000001772E-2</v>
      </c>
    </row>
    <row r="8327" spans="1:5" x14ac:dyDescent="0.35">
      <c r="A8327">
        <v>956.66325800000004</v>
      </c>
      <c r="B8327">
        <v>0</v>
      </c>
      <c r="C8327">
        <v>21.817198999999999</v>
      </c>
      <c r="D8327">
        <v>21.793175999999999</v>
      </c>
      <c r="E8327">
        <f t="shared" si="130"/>
        <v>-2.4022999999999683E-2</v>
      </c>
    </row>
    <row r="8328" spans="1:5" x14ac:dyDescent="0.35">
      <c r="A8328">
        <v>956.781432</v>
      </c>
      <c r="B8328">
        <v>0</v>
      </c>
      <c r="C8328">
        <v>21.817260000000001</v>
      </c>
      <c r="D8328">
        <v>21.793184</v>
      </c>
      <c r="E8328">
        <f t="shared" si="130"/>
        <v>-2.4076000000000874E-2</v>
      </c>
    </row>
    <row r="8329" spans="1:5" x14ac:dyDescent="0.35">
      <c r="A8329">
        <v>956.89836000000003</v>
      </c>
      <c r="B8329">
        <v>0</v>
      </c>
      <c r="C8329">
        <v>21.817045</v>
      </c>
      <c r="D8329">
        <v>21.793196999999999</v>
      </c>
      <c r="E8329">
        <f t="shared" si="130"/>
        <v>-2.384800000000098E-2</v>
      </c>
    </row>
    <row r="8330" spans="1:5" x14ac:dyDescent="0.35">
      <c r="A8330">
        <v>957.01484400000004</v>
      </c>
      <c r="B8330">
        <v>0</v>
      </c>
      <c r="C8330">
        <v>21.816901000000001</v>
      </c>
      <c r="D8330">
        <v>21.793095999999998</v>
      </c>
      <c r="E8330">
        <f t="shared" si="130"/>
        <v>-2.3805000000002963E-2</v>
      </c>
    </row>
    <row r="8331" spans="1:5" x14ac:dyDescent="0.35">
      <c r="A8331">
        <v>957.12677900000006</v>
      </c>
      <c r="B8331">
        <v>0</v>
      </c>
      <c r="C8331">
        <v>21.816870999999999</v>
      </c>
      <c r="D8331">
        <v>21.793043000000001</v>
      </c>
      <c r="E8331">
        <f t="shared" si="130"/>
        <v>-2.3827999999998184E-2</v>
      </c>
    </row>
    <row r="8332" spans="1:5" x14ac:dyDescent="0.35">
      <c r="A8332">
        <v>957.23488399999997</v>
      </c>
      <c r="B8332">
        <v>0</v>
      </c>
      <c r="C8332">
        <v>21.816828000000001</v>
      </c>
      <c r="D8332">
        <v>21.793143000000001</v>
      </c>
      <c r="E8332">
        <f t="shared" si="130"/>
        <v>-2.36850000000004E-2</v>
      </c>
    </row>
    <row r="8333" spans="1:5" x14ac:dyDescent="0.35">
      <c r="A8333">
        <v>957.35118999999997</v>
      </c>
      <c r="B8333">
        <v>0</v>
      </c>
      <c r="C8333">
        <v>21.816714999999999</v>
      </c>
      <c r="D8333">
        <v>21.793033999999999</v>
      </c>
      <c r="E8333">
        <f t="shared" si="130"/>
        <v>-2.3680999999999841E-2</v>
      </c>
    </row>
    <row r="8334" spans="1:5" x14ac:dyDescent="0.35">
      <c r="A8334">
        <v>957.46950100000004</v>
      </c>
      <c r="B8334">
        <v>0</v>
      </c>
      <c r="C8334">
        <v>21.816627</v>
      </c>
      <c r="D8334">
        <v>21.792929999999998</v>
      </c>
      <c r="E8334">
        <f t="shared" si="130"/>
        <v>-2.3697000000002078E-2</v>
      </c>
    </row>
    <row r="8335" spans="1:5" x14ac:dyDescent="0.35">
      <c r="A8335">
        <v>957.58240699999999</v>
      </c>
      <c r="B8335">
        <v>0</v>
      </c>
      <c r="C8335">
        <v>21.816237000000001</v>
      </c>
      <c r="D8335">
        <v>21.792909999999999</v>
      </c>
      <c r="E8335">
        <f t="shared" si="130"/>
        <v>-2.3327000000001874E-2</v>
      </c>
    </row>
    <row r="8336" spans="1:5" x14ac:dyDescent="0.35">
      <c r="A8336">
        <v>957.70081400000004</v>
      </c>
      <c r="B8336">
        <v>0</v>
      </c>
      <c r="C8336">
        <v>21.816447</v>
      </c>
      <c r="D8336">
        <v>21.792757999999999</v>
      </c>
      <c r="E8336">
        <f t="shared" si="130"/>
        <v>-2.3689000000000959E-2</v>
      </c>
    </row>
    <row r="8337" spans="1:5" x14ac:dyDescent="0.35">
      <c r="A8337">
        <v>957.81132200000002</v>
      </c>
      <c r="B8337">
        <v>0</v>
      </c>
      <c r="C8337">
        <v>21.816409</v>
      </c>
      <c r="D8337">
        <v>21.792833999999999</v>
      </c>
      <c r="E8337">
        <f t="shared" si="130"/>
        <v>-2.3575000000001012E-2</v>
      </c>
    </row>
    <row r="8338" spans="1:5" x14ac:dyDescent="0.35">
      <c r="A8338">
        <v>957.93259499999999</v>
      </c>
      <c r="B8338">
        <v>0</v>
      </c>
      <c r="C8338">
        <v>21.816296999999999</v>
      </c>
      <c r="D8338">
        <v>21.792802999999999</v>
      </c>
      <c r="E8338">
        <f t="shared" si="130"/>
        <v>-2.349399999999946E-2</v>
      </c>
    </row>
    <row r="8339" spans="1:5" x14ac:dyDescent="0.35">
      <c r="A8339">
        <v>958.04853400000002</v>
      </c>
      <c r="B8339">
        <v>0</v>
      </c>
      <c r="C8339">
        <v>21.816209000000001</v>
      </c>
      <c r="D8339">
        <v>21.792736000000001</v>
      </c>
      <c r="E8339">
        <f t="shared" si="130"/>
        <v>-2.3472999999999189E-2</v>
      </c>
    </row>
    <row r="8340" spans="1:5" x14ac:dyDescent="0.35">
      <c r="A8340">
        <v>958.15486099999998</v>
      </c>
      <c r="B8340">
        <v>0</v>
      </c>
      <c r="C8340">
        <v>21.816193999999999</v>
      </c>
      <c r="D8340">
        <v>21.792781000000002</v>
      </c>
      <c r="E8340">
        <f t="shared" si="130"/>
        <v>-2.3412999999997908E-2</v>
      </c>
    </row>
    <row r="8341" spans="1:5" x14ac:dyDescent="0.35">
      <c r="A8341">
        <v>958.26401899999996</v>
      </c>
      <c r="B8341">
        <v>0</v>
      </c>
      <c r="C8341">
        <v>21.815588999999999</v>
      </c>
      <c r="D8341">
        <v>21.792805999999999</v>
      </c>
      <c r="E8341">
        <f t="shared" si="130"/>
        <v>-2.2783000000000442E-2</v>
      </c>
    </row>
    <row r="8342" spans="1:5" x14ac:dyDescent="0.35">
      <c r="A8342">
        <v>958.382926</v>
      </c>
      <c r="B8342">
        <v>0</v>
      </c>
      <c r="C8342">
        <v>21.815920999999999</v>
      </c>
      <c r="D8342">
        <v>21.792490000000001</v>
      </c>
      <c r="E8342">
        <f t="shared" si="130"/>
        <v>-2.3430999999998647E-2</v>
      </c>
    </row>
    <row r="8343" spans="1:5" x14ac:dyDescent="0.35">
      <c r="A8343">
        <v>958.49956299999997</v>
      </c>
      <c r="B8343">
        <v>0</v>
      </c>
      <c r="C8343">
        <v>21.815719000000001</v>
      </c>
      <c r="D8343">
        <v>21.792542000000001</v>
      </c>
      <c r="E8343">
        <f t="shared" si="130"/>
        <v>-2.3177000000000447E-2</v>
      </c>
    </row>
    <row r="8344" spans="1:5" x14ac:dyDescent="0.35">
      <c r="A8344">
        <v>958.62051299999996</v>
      </c>
      <c r="B8344">
        <v>0</v>
      </c>
      <c r="C8344">
        <v>21.815477000000001</v>
      </c>
      <c r="D8344">
        <v>21.792484999999999</v>
      </c>
      <c r="E8344">
        <f t="shared" si="130"/>
        <v>-2.2992000000002122E-2</v>
      </c>
    </row>
    <row r="8345" spans="1:5" x14ac:dyDescent="0.35">
      <c r="A8345">
        <v>958.73214099999996</v>
      </c>
      <c r="B8345">
        <v>0</v>
      </c>
      <c r="C8345">
        <v>21.815269000000001</v>
      </c>
      <c r="D8345">
        <v>21.792404000000001</v>
      </c>
      <c r="E8345">
        <f t="shared" si="130"/>
        <v>-2.2864999999999469E-2</v>
      </c>
    </row>
    <row r="8346" spans="1:5" x14ac:dyDescent="0.35">
      <c r="A8346">
        <v>958.844334</v>
      </c>
      <c r="B8346">
        <v>0</v>
      </c>
      <c r="C8346">
        <v>21.815456999999999</v>
      </c>
      <c r="D8346">
        <v>21.792321999999999</v>
      </c>
      <c r="E8346">
        <f t="shared" si="130"/>
        <v>-2.3134999999999906E-2</v>
      </c>
    </row>
    <row r="8347" spans="1:5" x14ac:dyDescent="0.35">
      <c r="A8347">
        <v>958.95966899999996</v>
      </c>
      <c r="B8347">
        <v>0</v>
      </c>
      <c r="C8347">
        <v>21.815373000000001</v>
      </c>
      <c r="D8347">
        <v>21.792352999999999</v>
      </c>
      <c r="E8347">
        <f t="shared" si="130"/>
        <v>-2.3020000000002483E-2</v>
      </c>
    </row>
    <row r="8348" spans="1:5" x14ac:dyDescent="0.35">
      <c r="A8348">
        <v>959.07001400000001</v>
      </c>
      <c r="B8348">
        <v>0</v>
      </c>
      <c r="C8348">
        <v>21.815255000000001</v>
      </c>
      <c r="D8348">
        <v>21.792328000000001</v>
      </c>
      <c r="E8348">
        <f t="shared" si="130"/>
        <v>-2.2926999999999254E-2</v>
      </c>
    </row>
    <row r="8349" spans="1:5" x14ac:dyDescent="0.35">
      <c r="A8349">
        <v>959.17838300000005</v>
      </c>
      <c r="B8349">
        <v>0</v>
      </c>
      <c r="C8349">
        <v>21.815002</v>
      </c>
      <c r="D8349">
        <v>21.792376999999998</v>
      </c>
      <c r="E8349">
        <f t="shared" si="130"/>
        <v>-2.262500000000145E-2</v>
      </c>
    </row>
    <row r="8350" spans="1:5" x14ac:dyDescent="0.35">
      <c r="A8350">
        <v>959.29675299999997</v>
      </c>
      <c r="B8350">
        <v>0</v>
      </c>
      <c r="C8350">
        <v>21.815069999999999</v>
      </c>
      <c r="D8350">
        <v>21.792190000000002</v>
      </c>
      <c r="E8350">
        <f t="shared" si="130"/>
        <v>-2.2879999999997125E-2</v>
      </c>
    </row>
    <row r="8351" spans="1:5" x14ac:dyDescent="0.35">
      <c r="A8351">
        <v>959.41006000000004</v>
      </c>
      <c r="B8351">
        <v>0</v>
      </c>
      <c r="C8351">
        <v>21.814769999999999</v>
      </c>
      <c r="D8351">
        <v>21.792192</v>
      </c>
      <c r="E8351">
        <f t="shared" si="130"/>
        <v>-2.2577999999999321E-2</v>
      </c>
    </row>
    <row r="8352" spans="1:5" x14ac:dyDescent="0.35">
      <c r="A8352">
        <v>959.52313600000002</v>
      </c>
      <c r="B8352">
        <v>0</v>
      </c>
      <c r="C8352">
        <v>21.814900999999999</v>
      </c>
      <c r="D8352">
        <v>21.792083000000002</v>
      </c>
      <c r="E8352">
        <f t="shared" si="130"/>
        <v>-2.281799999999734E-2</v>
      </c>
    </row>
    <row r="8353" spans="1:5" x14ac:dyDescent="0.35">
      <c r="A8353">
        <v>959.63421800000003</v>
      </c>
      <c r="B8353">
        <v>0</v>
      </c>
      <c r="C8353">
        <v>21.814727999999999</v>
      </c>
      <c r="D8353">
        <v>21.792107999999999</v>
      </c>
      <c r="E8353">
        <f t="shared" si="130"/>
        <v>-2.2619999999999862E-2</v>
      </c>
    </row>
    <row r="8354" spans="1:5" x14ac:dyDescent="0.35">
      <c r="A8354">
        <v>959.75261799999998</v>
      </c>
      <c r="B8354">
        <v>0</v>
      </c>
      <c r="C8354">
        <v>21.814443000000001</v>
      </c>
      <c r="D8354">
        <v>21.792061</v>
      </c>
      <c r="E8354">
        <f t="shared" si="130"/>
        <v>-2.2382000000000346E-2</v>
      </c>
    </row>
    <row r="8355" spans="1:5" x14ac:dyDescent="0.35">
      <c r="A8355">
        <v>959.864822</v>
      </c>
      <c r="B8355">
        <v>0</v>
      </c>
      <c r="C8355">
        <v>21.814343000000001</v>
      </c>
      <c r="D8355">
        <v>21.791909</v>
      </c>
      <c r="E8355">
        <f t="shared" si="130"/>
        <v>-2.2434000000000509E-2</v>
      </c>
    </row>
    <row r="8356" spans="1:5" x14ac:dyDescent="0.35">
      <c r="A8356">
        <v>959.97373500000003</v>
      </c>
      <c r="B8356">
        <v>0</v>
      </c>
      <c r="C8356">
        <v>21.814736</v>
      </c>
      <c r="D8356">
        <v>21.791889000000001</v>
      </c>
      <c r="E8356">
        <f t="shared" si="130"/>
        <v>-2.2846999999998729E-2</v>
      </c>
    </row>
    <row r="8357" spans="1:5" x14ac:dyDescent="0.35">
      <c r="A8357">
        <v>960.08067400000004</v>
      </c>
      <c r="B8357">
        <v>0</v>
      </c>
      <c r="C8357">
        <v>21.814350999999998</v>
      </c>
      <c r="D8357">
        <v>21.792102</v>
      </c>
      <c r="E8357">
        <f t="shared" si="130"/>
        <v>-2.2248999999998631E-2</v>
      </c>
    </row>
    <row r="8358" spans="1:5" x14ac:dyDescent="0.35">
      <c r="A8358">
        <v>960.18951200000004</v>
      </c>
      <c r="B8358">
        <v>0</v>
      </c>
      <c r="C8358">
        <v>21.814374000000001</v>
      </c>
      <c r="D8358">
        <v>21.792014000000002</v>
      </c>
      <c r="E8358">
        <f t="shared" si="130"/>
        <v>-2.2359999999999047E-2</v>
      </c>
    </row>
    <row r="8359" spans="1:5" x14ac:dyDescent="0.35">
      <c r="A8359">
        <v>960.29856199999995</v>
      </c>
      <c r="B8359">
        <v>0</v>
      </c>
      <c r="C8359">
        <v>21.814247999999999</v>
      </c>
      <c r="D8359">
        <v>21.791944999999998</v>
      </c>
      <c r="E8359">
        <f t="shared" si="130"/>
        <v>-2.230300000000085E-2</v>
      </c>
    </row>
    <row r="8360" spans="1:5" x14ac:dyDescent="0.35">
      <c r="A8360">
        <v>960.416965</v>
      </c>
      <c r="B8360">
        <v>0</v>
      </c>
      <c r="C8360">
        <v>21.814209000000002</v>
      </c>
      <c r="D8360">
        <v>21.791785000000001</v>
      </c>
      <c r="E8360">
        <f t="shared" si="130"/>
        <v>-2.2424000000000888E-2</v>
      </c>
    </row>
    <row r="8361" spans="1:5" x14ac:dyDescent="0.35">
      <c r="A8361">
        <v>960.531701</v>
      </c>
      <c r="B8361">
        <v>0</v>
      </c>
      <c r="C8361">
        <v>21.814097</v>
      </c>
      <c r="D8361">
        <v>21.791796000000001</v>
      </c>
      <c r="E8361">
        <f t="shared" si="130"/>
        <v>-2.2300999999998794E-2</v>
      </c>
    </row>
    <row r="8362" spans="1:5" x14ac:dyDescent="0.35">
      <c r="A8362">
        <v>960.64635099999998</v>
      </c>
      <c r="B8362">
        <v>0</v>
      </c>
      <c r="C8362">
        <v>21.814017</v>
      </c>
      <c r="D8362">
        <v>21.791715</v>
      </c>
      <c r="E8362">
        <f t="shared" si="130"/>
        <v>-2.2301999999999822E-2</v>
      </c>
    </row>
    <row r="8363" spans="1:5" x14ac:dyDescent="0.35">
      <c r="A8363">
        <v>960.76335300000005</v>
      </c>
      <c r="B8363">
        <v>0</v>
      </c>
      <c r="C8363">
        <v>21.813571</v>
      </c>
      <c r="D8363">
        <v>21.79167</v>
      </c>
      <c r="E8363">
        <f t="shared" si="130"/>
        <v>-2.1900999999999726E-2</v>
      </c>
    </row>
    <row r="8364" spans="1:5" x14ac:dyDescent="0.35">
      <c r="A8364">
        <v>960.87340400000005</v>
      </c>
      <c r="B8364">
        <v>0</v>
      </c>
      <c r="C8364">
        <v>21.813538000000001</v>
      </c>
      <c r="D8364">
        <v>21.791506999999999</v>
      </c>
      <c r="E8364">
        <f t="shared" si="130"/>
        <v>-2.203100000000191E-2</v>
      </c>
    </row>
    <row r="8365" spans="1:5" x14ac:dyDescent="0.35">
      <c r="A8365">
        <v>960.98424999999997</v>
      </c>
      <c r="B8365">
        <v>0</v>
      </c>
      <c r="C8365">
        <v>21.813426</v>
      </c>
      <c r="D8365">
        <v>21.791530999999999</v>
      </c>
      <c r="E8365">
        <f t="shared" si="130"/>
        <v>-2.1895000000000664E-2</v>
      </c>
    </row>
    <row r="8366" spans="1:5" x14ac:dyDescent="0.35">
      <c r="A8366">
        <v>961.09520299999997</v>
      </c>
      <c r="B8366">
        <v>0</v>
      </c>
      <c r="C8366">
        <v>21.813849000000001</v>
      </c>
      <c r="D8366">
        <v>21.791446000000001</v>
      </c>
      <c r="E8366">
        <f t="shared" si="130"/>
        <v>-2.2403000000000617E-2</v>
      </c>
    </row>
    <row r="8367" spans="1:5" x14ac:dyDescent="0.35">
      <c r="A8367">
        <v>961.20112400000005</v>
      </c>
      <c r="B8367">
        <v>0</v>
      </c>
      <c r="C8367">
        <v>21.813683000000001</v>
      </c>
      <c r="D8367">
        <v>21.791681000000001</v>
      </c>
      <c r="E8367">
        <f t="shared" si="130"/>
        <v>-2.2002000000000521E-2</v>
      </c>
    </row>
    <row r="8368" spans="1:5" x14ac:dyDescent="0.35">
      <c r="A8368">
        <v>961.308222</v>
      </c>
      <c r="B8368">
        <v>0</v>
      </c>
      <c r="C8368">
        <v>21.813348000000001</v>
      </c>
      <c r="D8368">
        <v>21.791627999999999</v>
      </c>
      <c r="E8368">
        <f t="shared" si="130"/>
        <v>-2.172000000000196E-2</v>
      </c>
    </row>
    <row r="8369" spans="1:5" x14ac:dyDescent="0.35">
      <c r="A8369">
        <v>961.41634299999998</v>
      </c>
      <c r="B8369">
        <v>0</v>
      </c>
      <c r="C8369">
        <v>21.813258999999999</v>
      </c>
      <c r="D8369">
        <v>21.791467000000001</v>
      </c>
      <c r="E8369">
        <f t="shared" si="130"/>
        <v>-2.1791999999997813E-2</v>
      </c>
    </row>
    <row r="8370" spans="1:5" x14ac:dyDescent="0.35">
      <c r="A8370">
        <v>961.536787</v>
      </c>
      <c r="B8370">
        <v>0</v>
      </c>
      <c r="C8370">
        <v>21.813378</v>
      </c>
      <c r="D8370">
        <v>21.791350000000001</v>
      </c>
      <c r="E8370">
        <f t="shared" si="130"/>
        <v>-2.2027999999998826E-2</v>
      </c>
    </row>
    <row r="8371" spans="1:5" x14ac:dyDescent="0.35">
      <c r="A8371">
        <v>961.65164800000002</v>
      </c>
      <c r="B8371">
        <v>0</v>
      </c>
      <c r="C8371">
        <v>21.813137999999999</v>
      </c>
      <c r="D8371">
        <v>21.791353000000001</v>
      </c>
      <c r="E8371">
        <f t="shared" si="130"/>
        <v>-2.1784999999997723E-2</v>
      </c>
    </row>
    <row r="8372" spans="1:5" x14ac:dyDescent="0.35">
      <c r="A8372">
        <v>961.76989700000001</v>
      </c>
      <c r="B8372">
        <v>0</v>
      </c>
      <c r="C8372">
        <v>21.813088</v>
      </c>
      <c r="D8372">
        <v>21.791277000000001</v>
      </c>
      <c r="E8372">
        <f t="shared" si="130"/>
        <v>-2.1810999999999581E-2</v>
      </c>
    </row>
    <row r="8373" spans="1:5" x14ac:dyDescent="0.35">
      <c r="A8373">
        <v>961.88685499999997</v>
      </c>
      <c r="B8373">
        <v>0</v>
      </c>
      <c r="C8373">
        <v>21.812943000000001</v>
      </c>
      <c r="D8373">
        <v>21.791219000000002</v>
      </c>
      <c r="E8373">
        <f t="shared" si="130"/>
        <v>-2.1723999999998966E-2</v>
      </c>
    </row>
    <row r="8374" spans="1:5" x14ac:dyDescent="0.35">
      <c r="A8374">
        <v>961.99385800000005</v>
      </c>
      <c r="B8374">
        <v>0</v>
      </c>
      <c r="C8374">
        <v>21.813133000000001</v>
      </c>
      <c r="D8374">
        <v>21.791204</v>
      </c>
      <c r="E8374">
        <f t="shared" si="130"/>
        <v>-2.1929000000000087E-2</v>
      </c>
    </row>
    <row r="8375" spans="1:5" x14ac:dyDescent="0.35">
      <c r="A8375">
        <v>962.10344799999996</v>
      </c>
      <c r="B8375">
        <v>0</v>
      </c>
      <c r="C8375">
        <v>21.812562</v>
      </c>
      <c r="D8375">
        <v>21.791305999999999</v>
      </c>
      <c r="E8375">
        <f t="shared" si="130"/>
        <v>-2.1256000000001052E-2</v>
      </c>
    </row>
    <row r="8376" spans="1:5" x14ac:dyDescent="0.35">
      <c r="A8376">
        <v>962.22335499999997</v>
      </c>
      <c r="B8376">
        <v>0</v>
      </c>
      <c r="C8376">
        <v>21.812439999999999</v>
      </c>
      <c r="D8376">
        <v>21.791008000000001</v>
      </c>
      <c r="E8376">
        <f t="shared" si="130"/>
        <v>-2.1431999999997231E-2</v>
      </c>
    </row>
    <row r="8377" spans="1:5" x14ac:dyDescent="0.35">
      <c r="A8377">
        <v>962.34103200000004</v>
      </c>
      <c r="B8377">
        <v>0</v>
      </c>
      <c r="C8377">
        <v>21.812643999999999</v>
      </c>
      <c r="D8377">
        <v>21.790959000000001</v>
      </c>
      <c r="E8377">
        <f t="shared" si="130"/>
        <v>-2.1684999999997956E-2</v>
      </c>
    </row>
    <row r="8378" spans="1:5" x14ac:dyDescent="0.35">
      <c r="A8378">
        <v>962.46044500000005</v>
      </c>
      <c r="B8378">
        <v>0</v>
      </c>
      <c r="C8378">
        <v>21.812480000000001</v>
      </c>
      <c r="D8378">
        <v>21.791015000000002</v>
      </c>
      <c r="E8378">
        <f t="shared" si="130"/>
        <v>-2.1464999999999179E-2</v>
      </c>
    </row>
    <row r="8379" spans="1:5" x14ac:dyDescent="0.35">
      <c r="A8379">
        <v>962.57880299999999</v>
      </c>
      <c r="B8379">
        <v>0</v>
      </c>
      <c r="C8379">
        <v>21.812176000000001</v>
      </c>
      <c r="D8379">
        <v>21.790953999999999</v>
      </c>
      <c r="E8379">
        <f t="shared" si="130"/>
        <v>-2.1222000000001628E-2</v>
      </c>
    </row>
    <row r="8380" spans="1:5" x14ac:dyDescent="0.35">
      <c r="A8380">
        <v>962.69805299999996</v>
      </c>
      <c r="B8380">
        <v>0</v>
      </c>
      <c r="C8380">
        <v>21.812066999999999</v>
      </c>
      <c r="D8380">
        <v>21.790842000000001</v>
      </c>
      <c r="E8380">
        <f t="shared" si="130"/>
        <v>-2.1224999999997607E-2</v>
      </c>
    </row>
    <row r="8381" spans="1:5" x14ac:dyDescent="0.35">
      <c r="A8381">
        <v>962.81377499999996</v>
      </c>
      <c r="B8381">
        <v>0</v>
      </c>
      <c r="C8381">
        <v>21.812404000000001</v>
      </c>
      <c r="D8381">
        <v>21.790748000000001</v>
      </c>
      <c r="E8381">
        <f t="shared" si="130"/>
        <v>-2.165600000000012E-2</v>
      </c>
    </row>
    <row r="8382" spans="1:5" x14ac:dyDescent="0.35">
      <c r="A8382">
        <v>962.92095400000005</v>
      </c>
      <c r="B8382">
        <v>0</v>
      </c>
      <c r="C8382">
        <v>21.812313</v>
      </c>
      <c r="D8382">
        <v>21.790897999999999</v>
      </c>
      <c r="E8382">
        <f t="shared" si="130"/>
        <v>-2.1415000000001072E-2</v>
      </c>
    </row>
    <row r="8383" spans="1:5" x14ac:dyDescent="0.35">
      <c r="A8383">
        <v>963.02898600000003</v>
      </c>
      <c r="B8383">
        <v>0</v>
      </c>
      <c r="C8383">
        <v>21.812069000000001</v>
      </c>
      <c r="D8383">
        <v>21.790960999999999</v>
      </c>
      <c r="E8383">
        <f t="shared" si="130"/>
        <v>-2.1108000000001681E-2</v>
      </c>
    </row>
    <row r="8384" spans="1:5" x14ac:dyDescent="0.35">
      <c r="A8384">
        <v>963.14395200000001</v>
      </c>
      <c r="B8384">
        <v>0</v>
      </c>
      <c r="C8384">
        <v>21.812106</v>
      </c>
      <c r="D8384">
        <v>21.790780999999999</v>
      </c>
      <c r="E8384">
        <f t="shared" si="130"/>
        <v>-2.1325000000000927E-2</v>
      </c>
    </row>
    <row r="8385" spans="1:5" x14ac:dyDescent="0.35">
      <c r="A8385">
        <v>963.262744</v>
      </c>
      <c r="B8385">
        <v>0</v>
      </c>
      <c r="C8385">
        <v>21.811976999999999</v>
      </c>
      <c r="D8385">
        <v>21.790770999999999</v>
      </c>
      <c r="E8385">
        <f t="shared" si="130"/>
        <v>-2.1205999999999392E-2</v>
      </c>
    </row>
    <row r="8386" spans="1:5" x14ac:dyDescent="0.35">
      <c r="A8386">
        <v>963.37893499999996</v>
      </c>
      <c r="B8386">
        <v>0</v>
      </c>
      <c r="C8386">
        <v>21.81183</v>
      </c>
      <c r="D8386">
        <v>21.790717000000001</v>
      </c>
      <c r="E8386">
        <f t="shared" si="130"/>
        <v>-2.1112999999999715E-2</v>
      </c>
    </row>
    <row r="8387" spans="1:5" x14ac:dyDescent="0.35">
      <c r="A8387">
        <v>963.49487199999999</v>
      </c>
      <c r="B8387">
        <v>0</v>
      </c>
      <c r="C8387">
        <v>21.811826</v>
      </c>
      <c r="D8387">
        <v>21.790597999999999</v>
      </c>
      <c r="E8387">
        <f t="shared" ref="E8387:E8450" si="131">D8387-C8387</f>
        <v>-2.1228000000000691E-2</v>
      </c>
    </row>
    <row r="8388" spans="1:5" x14ac:dyDescent="0.35">
      <c r="A8388">
        <v>963.611087</v>
      </c>
      <c r="B8388">
        <v>0</v>
      </c>
      <c r="C8388">
        <v>21.811617999999999</v>
      </c>
      <c r="D8388">
        <v>21.790614000000001</v>
      </c>
      <c r="E8388">
        <f t="shared" si="131"/>
        <v>-2.1003999999997802E-2</v>
      </c>
    </row>
    <row r="8389" spans="1:5" x14ac:dyDescent="0.35">
      <c r="A8389">
        <v>963.72168499999998</v>
      </c>
      <c r="B8389">
        <v>0</v>
      </c>
      <c r="C8389">
        <v>21.811527000000002</v>
      </c>
      <c r="D8389">
        <v>21.790541000000001</v>
      </c>
      <c r="E8389">
        <f t="shared" si="131"/>
        <v>-2.0986000000000615E-2</v>
      </c>
    </row>
    <row r="8390" spans="1:5" x14ac:dyDescent="0.35">
      <c r="A8390">
        <v>963.82794899999999</v>
      </c>
      <c r="B8390">
        <v>0</v>
      </c>
      <c r="C8390">
        <v>21.811468000000001</v>
      </c>
      <c r="D8390">
        <v>21.790485</v>
      </c>
      <c r="E8390">
        <f t="shared" si="131"/>
        <v>-2.0983000000001084E-2</v>
      </c>
    </row>
    <row r="8391" spans="1:5" x14ac:dyDescent="0.35">
      <c r="A8391">
        <v>963.93688699999996</v>
      </c>
      <c r="B8391">
        <v>0</v>
      </c>
      <c r="C8391">
        <v>21.811458999999999</v>
      </c>
      <c r="D8391">
        <v>21.790562000000001</v>
      </c>
      <c r="E8391">
        <f t="shared" si="131"/>
        <v>-2.0896999999997945E-2</v>
      </c>
    </row>
    <row r="8392" spans="1:5" x14ac:dyDescent="0.35">
      <c r="A8392">
        <v>964.05379600000003</v>
      </c>
      <c r="B8392">
        <v>0</v>
      </c>
      <c r="C8392">
        <v>21.811340999999999</v>
      </c>
      <c r="D8392">
        <v>21.790429</v>
      </c>
      <c r="E8392">
        <f t="shared" si="131"/>
        <v>-2.0911999999999153E-2</v>
      </c>
    </row>
    <row r="8393" spans="1:5" x14ac:dyDescent="0.35">
      <c r="A8393">
        <v>964.16872799999999</v>
      </c>
      <c r="B8393">
        <v>0</v>
      </c>
      <c r="C8393">
        <v>21.811259</v>
      </c>
      <c r="D8393">
        <v>21.790381</v>
      </c>
      <c r="E8393">
        <f t="shared" si="131"/>
        <v>-2.087799999999973E-2</v>
      </c>
    </row>
    <row r="8394" spans="1:5" x14ac:dyDescent="0.35">
      <c r="A8394">
        <v>964.27466600000002</v>
      </c>
      <c r="B8394">
        <v>0</v>
      </c>
      <c r="C8394">
        <v>21.811578999999998</v>
      </c>
      <c r="D8394">
        <v>21.790499000000001</v>
      </c>
      <c r="E8394">
        <f t="shared" si="131"/>
        <v>-2.1079999999997767E-2</v>
      </c>
    </row>
    <row r="8395" spans="1:5" x14ac:dyDescent="0.35">
      <c r="A8395">
        <v>964.38262299999997</v>
      </c>
      <c r="B8395">
        <v>0</v>
      </c>
      <c r="C8395">
        <v>21.811513000000001</v>
      </c>
      <c r="D8395">
        <v>21.790610999999998</v>
      </c>
      <c r="E8395">
        <f t="shared" si="131"/>
        <v>-2.0902000000003085E-2</v>
      </c>
    </row>
    <row r="8396" spans="1:5" x14ac:dyDescent="0.35">
      <c r="A8396">
        <v>964.48954200000003</v>
      </c>
      <c r="B8396">
        <v>0</v>
      </c>
      <c r="C8396">
        <v>21.811260000000001</v>
      </c>
      <c r="D8396">
        <v>21.790568</v>
      </c>
      <c r="E8396">
        <f t="shared" si="131"/>
        <v>-2.0692000000000377E-2</v>
      </c>
    </row>
    <row r="8397" spans="1:5" x14ac:dyDescent="0.35">
      <c r="A8397">
        <v>964.59806300000002</v>
      </c>
      <c r="B8397">
        <v>0</v>
      </c>
      <c r="C8397">
        <v>21.810846000000002</v>
      </c>
      <c r="D8397">
        <v>21.790430000000001</v>
      </c>
      <c r="E8397">
        <f t="shared" si="131"/>
        <v>-2.0416000000000878E-2</v>
      </c>
    </row>
    <row r="8398" spans="1:5" x14ac:dyDescent="0.35">
      <c r="A8398">
        <v>964.706682</v>
      </c>
      <c r="B8398">
        <v>0</v>
      </c>
      <c r="C8398">
        <v>21.810829999999999</v>
      </c>
      <c r="D8398">
        <v>21.790241000000002</v>
      </c>
      <c r="E8398">
        <f t="shared" si="131"/>
        <v>-2.0588999999997526E-2</v>
      </c>
    </row>
    <row r="8399" spans="1:5" x14ac:dyDescent="0.35">
      <c r="A8399">
        <v>964.82476099999997</v>
      </c>
      <c r="B8399">
        <v>0</v>
      </c>
      <c r="C8399">
        <v>21.810780000000001</v>
      </c>
      <c r="D8399">
        <v>21.790164999999998</v>
      </c>
      <c r="E8399">
        <f t="shared" si="131"/>
        <v>-2.0615000000002937E-2</v>
      </c>
    </row>
    <row r="8400" spans="1:5" x14ac:dyDescent="0.35">
      <c r="A8400">
        <v>964.94005800000002</v>
      </c>
      <c r="B8400">
        <v>0</v>
      </c>
      <c r="C8400">
        <v>21.810646999999999</v>
      </c>
      <c r="D8400">
        <v>21.790092999999999</v>
      </c>
      <c r="E8400">
        <f t="shared" si="131"/>
        <v>-2.0554000000000627E-2</v>
      </c>
    </row>
    <row r="8401" spans="1:5" x14ac:dyDescent="0.35">
      <c r="A8401">
        <v>965.05779099999995</v>
      </c>
      <c r="B8401">
        <v>0</v>
      </c>
      <c r="C8401">
        <v>21.810644</v>
      </c>
      <c r="D8401">
        <v>21.790026000000001</v>
      </c>
      <c r="E8401">
        <f t="shared" si="131"/>
        <v>-2.0617999999998915E-2</v>
      </c>
    </row>
    <row r="8402" spans="1:5" x14ac:dyDescent="0.35">
      <c r="A8402">
        <v>965.16967399999999</v>
      </c>
      <c r="B8402">
        <v>0</v>
      </c>
      <c r="C8402">
        <v>21.810628999999999</v>
      </c>
      <c r="D8402">
        <v>21.790032</v>
      </c>
      <c r="E8402">
        <f t="shared" si="131"/>
        <v>-2.0596999999998644E-2</v>
      </c>
    </row>
    <row r="8403" spans="1:5" x14ac:dyDescent="0.35">
      <c r="A8403">
        <v>965.28771700000004</v>
      </c>
      <c r="B8403">
        <v>0</v>
      </c>
      <c r="C8403">
        <v>21.810365999999998</v>
      </c>
      <c r="D8403">
        <v>21.790006000000002</v>
      </c>
      <c r="E8403">
        <f t="shared" si="131"/>
        <v>-2.0359999999996603E-2</v>
      </c>
    </row>
    <row r="8404" spans="1:5" x14ac:dyDescent="0.35">
      <c r="A8404">
        <v>965.40437899999995</v>
      </c>
      <c r="B8404">
        <v>0</v>
      </c>
      <c r="C8404">
        <v>21.810497999999999</v>
      </c>
      <c r="D8404">
        <v>21.789912999999999</v>
      </c>
      <c r="E8404">
        <f t="shared" si="131"/>
        <v>-2.058500000000052E-2</v>
      </c>
    </row>
    <row r="8405" spans="1:5" x14ac:dyDescent="0.35">
      <c r="A8405">
        <v>965.52374999999995</v>
      </c>
      <c r="B8405">
        <v>0</v>
      </c>
      <c r="C8405">
        <v>21.810393000000001</v>
      </c>
      <c r="D8405">
        <v>21.789943000000001</v>
      </c>
      <c r="E8405">
        <f t="shared" si="131"/>
        <v>-2.0450000000000301E-2</v>
      </c>
    </row>
    <row r="8406" spans="1:5" x14ac:dyDescent="0.35">
      <c r="A8406">
        <v>965.64124300000003</v>
      </c>
      <c r="B8406">
        <v>0</v>
      </c>
      <c r="C8406">
        <v>21.809994</v>
      </c>
      <c r="D8406">
        <v>21.789845</v>
      </c>
      <c r="E8406">
        <f t="shared" si="131"/>
        <v>-2.0148999999999972E-2</v>
      </c>
    </row>
    <row r="8407" spans="1:5" x14ac:dyDescent="0.35">
      <c r="A8407">
        <v>965.75559999999996</v>
      </c>
      <c r="B8407">
        <v>0</v>
      </c>
      <c r="C8407">
        <v>21.809925</v>
      </c>
      <c r="D8407">
        <v>21.789719999999999</v>
      </c>
      <c r="E8407">
        <f t="shared" si="131"/>
        <v>-2.0205000000000695E-2</v>
      </c>
    </row>
    <row r="8408" spans="1:5" x14ac:dyDescent="0.35">
      <c r="A8408">
        <v>965.87418000000002</v>
      </c>
      <c r="B8408">
        <v>0</v>
      </c>
      <c r="C8408">
        <v>21.810147000000001</v>
      </c>
      <c r="D8408">
        <v>21.789688000000002</v>
      </c>
      <c r="E8408">
        <f t="shared" si="131"/>
        <v>-2.0458999999998895E-2</v>
      </c>
    </row>
    <row r="8409" spans="1:5" x14ac:dyDescent="0.35">
      <c r="A8409">
        <v>965.99050199999999</v>
      </c>
      <c r="B8409">
        <v>0</v>
      </c>
      <c r="C8409">
        <v>21.810103999999999</v>
      </c>
      <c r="D8409">
        <v>21.789729999999999</v>
      </c>
      <c r="E8409">
        <f t="shared" si="131"/>
        <v>-2.0374000000000336E-2</v>
      </c>
    </row>
    <row r="8410" spans="1:5" x14ac:dyDescent="0.35">
      <c r="A8410">
        <v>966.104555</v>
      </c>
      <c r="B8410">
        <v>0</v>
      </c>
      <c r="C8410">
        <v>21.809702999999999</v>
      </c>
      <c r="D8410">
        <v>21.789714</v>
      </c>
      <c r="E8410">
        <f t="shared" si="131"/>
        <v>-1.9988999999998924E-2</v>
      </c>
    </row>
    <row r="8411" spans="1:5" x14ac:dyDescent="0.35">
      <c r="A8411">
        <v>966.21816699999999</v>
      </c>
      <c r="B8411">
        <v>0</v>
      </c>
      <c r="C8411">
        <v>21.809843000000001</v>
      </c>
      <c r="D8411">
        <v>21.789591999999999</v>
      </c>
      <c r="E8411">
        <f t="shared" si="131"/>
        <v>-2.0251000000001795E-2</v>
      </c>
    </row>
    <row r="8412" spans="1:5" x14ac:dyDescent="0.35">
      <c r="A8412">
        <v>966.33698900000002</v>
      </c>
      <c r="B8412">
        <v>0</v>
      </c>
      <c r="C8412">
        <v>21.809843000000001</v>
      </c>
      <c r="D8412">
        <v>21.789567000000002</v>
      </c>
      <c r="E8412">
        <f t="shared" si="131"/>
        <v>-2.0275999999999073E-2</v>
      </c>
    </row>
    <row r="8413" spans="1:5" x14ac:dyDescent="0.35">
      <c r="A8413">
        <v>966.44913599999995</v>
      </c>
      <c r="B8413">
        <v>0</v>
      </c>
      <c r="C8413">
        <v>21.809434</v>
      </c>
      <c r="D8413">
        <v>21.789601999999999</v>
      </c>
      <c r="E8413">
        <f t="shared" si="131"/>
        <v>-1.983200000000096E-2</v>
      </c>
    </row>
    <row r="8414" spans="1:5" x14ac:dyDescent="0.35">
      <c r="A8414">
        <v>966.56896800000004</v>
      </c>
      <c r="B8414">
        <v>0</v>
      </c>
      <c r="C8414">
        <v>21.809553000000001</v>
      </c>
      <c r="D8414">
        <v>21.789442999999999</v>
      </c>
      <c r="E8414">
        <f t="shared" si="131"/>
        <v>-2.0110000000002515E-2</v>
      </c>
    </row>
    <row r="8415" spans="1:5" x14ac:dyDescent="0.35">
      <c r="A8415">
        <v>966.68685900000003</v>
      </c>
      <c r="B8415">
        <v>0</v>
      </c>
      <c r="C8415">
        <v>21.809425999999998</v>
      </c>
      <c r="D8415">
        <v>21.789470999999999</v>
      </c>
      <c r="E8415">
        <f t="shared" si="131"/>
        <v>-1.9954999999999501E-2</v>
      </c>
    </row>
    <row r="8416" spans="1:5" x14ac:dyDescent="0.35">
      <c r="A8416">
        <v>966.80677300000002</v>
      </c>
      <c r="B8416">
        <v>0</v>
      </c>
      <c r="C8416">
        <v>21.809574000000001</v>
      </c>
      <c r="D8416">
        <v>21.789421999999998</v>
      </c>
      <c r="E8416">
        <f t="shared" si="131"/>
        <v>-2.0152000000003056E-2</v>
      </c>
    </row>
    <row r="8417" spans="1:5" x14ac:dyDescent="0.35">
      <c r="A8417">
        <v>966.92548999999997</v>
      </c>
      <c r="B8417">
        <v>0</v>
      </c>
      <c r="C8417">
        <v>21.809184999999999</v>
      </c>
      <c r="D8417">
        <v>21.789429999999999</v>
      </c>
      <c r="E8417">
        <f t="shared" si="131"/>
        <v>-1.9754999999999967E-2</v>
      </c>
    </row>
    <row r="8418" spans="1:5" x14ac:dyDescent="0.35">
      <c r="A8418">
        <v>967.04529400000001</v>
      </c>
      <c r="B8418">
        <v>0</v>
      </c>
      <c r="C8418">
        <v>21.809276000000001</v>
      </c>
      <c r="D8418">
        <v>21.789294999999999</v>
      </c>
      <c r="E8418">
        <f t="shared" si="131"/>
        <v>-1.9981000000001359E-2</v>
      </c>
    </row>
    <row r="8419" spans="1:5" x14ac:dyDescent="0.35">
      <c r="A8419">
        <v>967.16126299999996</v>
      </c>
      <c r="B8419">
        <v>0</v>
      </c>
      <c r="C8419">
        <v>21.809332999999999</v>
      </c>
      <c r="D8419">
        <v>21.789282</v>
      </c>
      <c r="E8419">
        <f t="shared" si="131"/>
        <v>-2.0050999999998709E-2</v>
      </c>
    </row>
    <row r="8420" spans="1:5" x14ac:dyDescent="0.35">
      <c r="A8420">
        <v>967.278415</v>
      </c>
      <c r="B8420">
        <v>0</v>
      </c>
      <c r="C8420">
        <v>21.809222999999999</v>
      </c>
      <c r="D8420">
        <v>21.789327</v>
      </c>
      <c r="E8420">
        <f t="shared" si="131"/>
        <v>-1.9895999999999248E-2</v>
      </c>
    </row>
    <row r="8421" spans="1:5" x14ac:dyDescent="0.35">
      <c r="A8421">
        <v>967.39041599999996</v>
      </c>
      <c r="B8421">
        <v>0</v>
      </c>
      <c r="C8421">
        <v>21.808796999999998</v>
      </c>
      <c r="D8421">
        <v>21.789235999999999</v>
      </c>
      <c r="E8421">
        <f t="shared" si="131"/>
        <v>-1.9560999999999495E-2</v>
      </c>
    </row>
    <row r="8422" spans="1:5" x14ac:dyDescent="0.35">
      <c r="A8422">
        <v>967.499459</v>
      </c>
      <c r="B8422">
        <v>0</v>
      </c>
      <c r="C8422">
        <v>21.809038999999999</v>
      </c>
      <c r="D8422">
        <v>21.789111999999999</v>
      </c>
      <c r="E8422">
        <f t="shared" si="131"/>
        <v>-1.992699999999914E-2</v>
      </c>
    </row>
    <row r="8423" spans="1:5" x14ac:dyDescent="0.35">
      <c r="A8423">
        <v>967.61539800000003</v>
      </c>
      <c r="B8423">
        <v>0</v>
      </c>
      <c r="C8423">
        <v>21.809094999999999</v>
      </c>
      <c r="D8423">
        <v>21.789176999999999</v>
      </c>
      <c r="E8423">
        <f t="shared" si="131"/>
        <v>-1.9918000000000546E-2</v>
      </c>
    </row>
    <row r="8424" spans="1:5" x14ac:dyDescent="0.35">
      <c r="A8424">
        <v>967.72597299999995</v>
      </c>
      <c r="B8424">
        <v>0</v>
      </c>
      <c r="C8424">
        <v>21.808868</v>
      </c>
      <c r="D8424">
        <v>21.789251</v>
      </c>
      <c r="E8424">
        <f t="shared" si="131"/>
        <v>-1.9617000000000218E-2</v>
      </c>
    </row>
    <row r="8425" spans="1:5" x14ac:dyDescent="0.35">
      <c r="A8425">
        <v>967.83775400000002</v>
      </c>
      <c r="B8425">
        <v>0</v>
      </c>
      <c r="C8425">
        <v>21.808689000000001</v>
      </c>
      <c r="D8425">
        <v>21.789121000000002</v>
      </c>
      <c r="E8425">
        <f t="shared" si="131"/>
        <v>-1.9567999999999586E-2</v>
      </c>
    </row>
    <row r="8426" spans="1:5" x14ac:dyDescent="0.35">
      <c r="A8426">
        <v>967.95469000000003</v>
      </c>
      <c r="B8426">
        <v>0</v>
      </c>
      <c r="C8426">
        <v>21.80855</v>
      </c>
      <c r="D8426">
        <v>21.788989000000001</v>
      </c>
      <c r="E8426">
        <f t="shared" si="131"/>
        <v>-1.9560999999999495E-2</v>
      </c>
    </row>
    <row r="8427" spans="1:5" x14ac:dyDescent="0.35">
      <c r="A8427">
        <v>968.07351400000005</v>
      </c>
      <c r="B8427">
        <v>0</v>
      </c>
      <c r="C8427">
        <v>21.808457000000001</v>
      </c>
      <c r="D8427">
        <v>21.788941999999999</v>
      </c>
      <c r="E8427">
        <f t="shared" si="131"/>
        <v>-1.9515000000001947E-2</v>
      </c>
    </row>
    <row r="8428" spans="1:5" x14ac:dyDescent="0.35">
      <c r="A8428">
        <v>968.18468399999995</v>
      </c>
      <c r="B8428">
        <v>0</v>
      </c>
      <c r="C8428">
        <v>21.808530000000001</v>
      </c>
      <c r="D8428">
        <v>21.788876999999999</v>
      </c>
      <c r="E8428">
        <f t="shared" si="131"/>
        <v>-1.9653000000001697E-2</v>
      </c>
    </row>
    <row r="8429" spans="1:5" x14ac:dyDescent="0.35">
      <c r="A8429">
        <v>968.30346899999995</v>
      </c>
      <c r="B8429">
        <v>0</v>
      </c>
      <c r="C8429">
        <v>21.808205000000001</v>
      </c>
      <c r="D8429">
        <v>21.788905</v>
      </c>
      <c r="E8429">
        <f t="shared" si="131"/>
        <v>-1.9300000000001205E-2</v>
      </c>
    </row>
    <row r="8430" spans="1:5" x14ac:dyDescent="0.35">
      <c r="A8430">
        <v>968.42136700000003</v>
      </c>
      <c r="B8430">
        <v>0</v>
      </c>
      <c r="C8430">
        <v>21.808222000000001</v>
      </c>
      <c r="D8430">
        <v>21.788768000000001</v>
      </c>
      <c r="E8430">
        <f t="shared" si="131"/>
        <v>-1.9453999999999638E-2</v>
      </c>
    </row>
    <row r="8431" spans="1:5" x14ac:dyDescent="0.35">
      <c r="A8431">
        <v>968.52830600000004</v>
      </c>
      <c r="B8431">
        <v>0</v>
      </c>
      <c r="C8431">
        <v>21.808382000000002</v>
      </c>
      <c r="D8431">
        <v>21.788830999999998</v>
      </c>
      <c r="E8431">
        <f t="shared" si="131"/>
        <v>-1.9551000000003427E-2</v>
      </c>
    </row>
    <row r="8432" spans="1:5" x14ac:dyDescent="0.35">
      <c r="A8432">
        <v>968.63524500000005</v>
      </c>
      <c r="B8432">
        <v>0</v>
      </c>
      <c r="C8432">
        <v>21.808375999999999</v>
      </c>
      <c r="D8432">
        <v>21.788989999999998</v>
      </c>
      <c r="E8432">
        <f t="shared" si="131"/>
        <v>-1.9386000000000791E-2</v>
      </c>
    </row>
    <row r="8433" spans="1:5" x14ac:dyDescent="0.35">
      <c r="A8433">
        <v>968.74118299999998</v>
      </c>
      <c r="B8433">
        <v>0</v>
      </c>
      <c r="C8433">
        <v>21.808368000000002</v>
      </c>
      <c r="D8433">
        <v>21.789000999999999</v>
      </c>
      <c r="E8433">
        <f t="shared" si="131"/>
        <v>-1.9367000000002577E-2</v>
      </c>
    </row>
    <row r="8434" spans="1:5" x14ac:dyDescent="0.35">
      <c r="A8434">
        <v>968.84939899999995</v>
      </c>
      <c r="B8434">
        <v>0</v>
      </c>
      <c r="C8434">
        <v>21.808033999999999</v>
      </c>
      <c r="D8434">
        <v>21.788979000000001</v>
      </c>
      <c r="E8434">
        <f t="shared" si="131"/>
        <v>-1.9054999999998046E-2</v>
      </c>
    </row>
    <row r="8435" spans="1:5" x14ac:dyDescent="0.35">
      <c r="A8435">
        <v>968.97513700000002</v>
      </c>
      <c r="B8435">
        <v>0</v>
      </c>
      <c r="C8435">
        <v>21.807939999999999</v>
      </c>
      <c r="D8435">
        <v>21.788668000000001</v>
      </c>
      <c r="E8435">
        <f t="shared" si="131"/>
        <v>-1.9271999999997291E-2</v>
      </c>
    </row>
    <row r="8436" spans="1:5" x14ac:dyDescent="0.35">
      <c r="A8436">
        <v>969.09100999999998</v>
      </c>
      <c r="B8436">
        <v>0</v>
      </c>
      <c r="C8436">
        <v>21.807728999999998</v>
      </c>
      <c r="D8436">
        <v>21.788589000000002</v>
      </c>
      <c r="E8436">
        <f t="shared" si="131"/>
        <v>-1.9139999999996604E-2</v>
      </c>
    </row>
    <row r="8437" spans="1:5" x14ac:dyDescent="0.35">
      <c r="A8437">
        <v>969.207314</v>
      </c>
      <c r="B8437">
        <v>0</v>
      </c>
      <c r="C8437">
        <v>21.807604000000001</v>
      </c>
      <c r="D8437">
        <v>21.788481000000001</v>
      </c>
      <c r="E8437">
        <f t="shared" si="131"/>
        <v>-1.9123000000000445E-2</v>
      </c>
    </row>
    <row r="8438" spans="1:5" x14ac:dyDescent="0.35">
      <c r="A8438">
        <v>969.32306300000005</v>
      </c>
      <c r="B8438">
        <v>0</v>
      </c>
      <c r="C8438">
        <v>21.807829999999999</v>
      </c>
      <c r="D8438">
        <v>21.788440999999999</v>
      </c>
      <c r="E8438">
        <f t="shared" si="131"/>
        <v>-1.9389000000000323E-2</v>
      </c>
    </row>
    <row r="8439" spans="1:5" x14ac:dyDescent="0.35">
      <c r="A8439">
        <v>969.44076900000005</v>
      </c>
      <c r="B8439">
        <v>0</v>
      </c>
      <c r="C8439">
        <v>21.807531000000001</v>
      </c>
      <c r="D8439">
        <v>21.788488000000001</v>
      </c>
      <c r="E8439">
        <f t="shared" si="131"/>
        <v>-1.9042999999999921E-2</v>
      </c>
    </row>
    <row r="8440" spans="1:5" x14ac:dyDescent="0.35">
      <c r="A8440">
        <v>969.55008399999997</v>
      </c>
      <c r="B8440">
        <v>0</v>
      </c>
      <c r="C8440">
        <v>21.807489</v>
      </c>
      <c r="D8440">
        <v>21.788397</v>
      </c>
      <c r="E8440">
        <f t="shared" si="131"/>
        <v>-1.9092000000000553E-2</v>
      </c>
    </row>
    <row r="8441" spans="1:5" x14ac:dyDescent="0.35">
      <c r="A8441">
        <v>969.65804200000002</v>
      </c>
      <c r="B8441">
        <v>0</v>
      </c>
      <c r="C8441">
        <v>21.807534</v>
      </c>
      <c r="D8441">
        <v>21.788402999999999</v>
      </c>
      <c r="E8441">
        <f t="shared" si="131"/>
        <v>-1.9131000000001563E-2</v>
      </c>
    </row>
    <row r="8442" spans="1:5" x14ac:dyDescent="0.35">
      <c r="A8442">
        <v>969.76496199999997</v>
      </c>
      <c r="B8442">
        <v>0</v>
      </c>
      <c r="C8442">
        <v>21.807760999999999</v>
      </c>
      <c r="D8442">
        <v>21.788453000000001</v>
      </c>
      <c r="E8442">
        <f t="shared" si="131"/>
        <v>-1.9307999999998771E-2</v>
      </c>
    </row>
    <row r="8443" spans="1:5" x14ac:dyDescent="0.35">
      <c r="A8443">
        <v>969.87181599999997</v>
      </c>
      <c r="B8443">
        <v>0</v>
      </c>
      <c r="C8443">
        <v>21.807328999999999</v>
      </c>
      <c r="D8443">
        <v>21.788533000000001</v>
      </c>
      <c r="E8443">
        <f t="shared" si="131"/>
        <v>-1.8795999999998259E-2</v>
      </c>
    </row>
    <row r="8444" spans="1:5" x14ac:dyDescent="0.35">
      <c r="A8444">
        <v>969.98104999999998</v>
      </c>
      <c r="B8444">
        <v>0</v>
      </c>
      <c r="C8444">
        <v>21.807385</v>
      </c>
      <c r="D8444">
        <v>21.788322000000001</v>
      </c>
      <c r="E8444">
        <f t="shared" si="131"/>
        <v>-1.9062999999999164E-2</v>
      </c>
    </row>
    <row r="8445" spans="1:5" x14ac:dyDescent="0.35">
      <c r="A8445">
        <v>970.09289999999999</v>
      </c>
      <c r="B8445">
        <v>0</v>
      </c>
      <c r="C8445">
        <v>21.807092000000001</v>
      </c>
      <c r="D8445">
        <v>21.788239999999998</v>
      </c>
      <c r="E8445">
        <f t="shared" si="131"/>
        <v>-1.8852000000002533E-2</v>
      </c>
    </row>
    <row r="8446" spans="1:5" x14ac:dyDescent="0.35">
      <c r="A8446">
        <v>970.20881699999995</v>
      </c>
      <c r="B8446">
        <v>0</v>
      </c>
      <c r="C8446">
        <v>21.807238999999999</v>
      </c>
      <c r="D8446">
        <v>21.788138</v>
      </c>
      <c r="E8446">
        <f t="shared" si="131"/>
        <v>-1.9100999999999146E-2</v>
      </c>
    </row>
    <row r="8447" spans="1:5" x14ac:dyDescent="0.35">
      <c r="A8447">
        <v>970.32735300000002</v>
      </c>
      <c r="B8447">
        <v>0</v>
      </c>
      <c r="C8447">
        <v>21.807105</v>
      </c>
      <c r="D8447">
        <v>21.788159</v>
      </c>
      <c r="E8447">
        <f t="shared" si="131"/>
        <v>-1.8945999999999685E-2</v>
      </c>
    </row>
    <row r="8448" spans="1:5" x14ac:dyDescent="0.35">
      <c r="A8448">
        <v>970.44344699999999</v>
      </c>
      <c r="B8448">
        <v>0</v>
      </c>
      <c r="C8448">
        <v>21.807013999999999</v>
      </c>
      <c r="D8448">
        <v>21.788112000000002</v>
      </c>
      <c r="E8448">
        <f t="shared" si="131"/>
        <v>-1.8901999999997088E-2</v>
      </c>
    </row>
    <row r="8449" spans="1:5" x14ac:dyDescent="0.35">
      <c r="A8449">
        <v>970.555475</v>
      </c>
      <c r="B8449">
        <v>0</v>
      </c>
      <c r="C8449">
        <v>21.806888000000001</v>
      </c>
      <c r="D8449">
        <v>21.788055</v>
      </c>
      <c r="E8449">
        <f t="shared" si="131"/>
        <v>-1.8833000000000766E-2</v>
      </c>
    </row>
    <row r="8450" spans="1:5" x14ac:dyDescent="0.35">
      <c r="A8450">
        <v>970.67472499999997</v>
      </c>
      <c r="B8450">
        <v>0</v>
      </c>
      <c r="C8450">
        <v>21.806678999999999</v>
      </c>
      <c r="D8450">
        <v>21.788011999999998</v>
      </c>
      <c r="E8450">
        <f t="shared" si="131"/>
        <v>-1.8667000000000655E-2</v>
      </c>
    </row>
    <row r="8451" spans="1:5" x14ac:dyDescent="0.35">
      <c r="A8451">
        <v>970.79482399999995</v>
      </c>
      <c r="B8451">
        <v>0</v>
      </c>
      <c r="C8451">
        <v>21.806366000000001</v>
      </c>
      <c r="D8451">
        <v>21.78791</v>
      </c>
      <c r="E8451">
        <f t="shared" ref="E8451:E8514" si="132">D8451-C8451</f>
        <v>-1.8456000000000472E-2</v>
      </c>
    </row>
    <row r="8452" spans="1:5" x14ac:dyDescent="0.35">
      <c r="A8452">
        <v>970.91287699999998</v>
      </c>
      <c r="B8452">
        <v>0</v>
      </c>
      <c r="C8452">
        <v>21.806649</v>
      </c>
      <c r="D8452">
        <v>21.787814999999998</v>
      </c>
      <c r="E8452">
        <f t="shared" si="132"/>
        <v>-1.8834000000001794E-2</v>
      </c>
    </row>
    <row r="8453" spans="1:5" x14ac:dyDescent="0.35">
      <c r="A8453">
        <v>971.03108299999997</v>
      </c>
      <c r="B8453">
        <v>0</v>
      </c>
      <c r="C8453">
        <v>21.806348</v>
      </c>
      <c r="D8453">
        <v>21.787876000000001</v>
      </c>
      <c r="E8453">
        <f t="shared" si="132"/>
        <v>-1.8471999999999156E-2</v>
      </c>
    </row>
    <row r="8454" spans="1:5" x14ac:dyDescent="0.35">
      <c r="A8454">
        <v>971.14371200000005</v>
      </c>
      <c r="B8454">
        <v>0</v>
      </c>
      <c r="C8454">
        <v>21.806191999999999</v>
      </c>
      <c r="D8454">
        <v>21.787745999999999</v>
      </c>
      <c r="E8454">
        <f t="shared" si="132"/>
        <v>-1.8446000000000851E-2</v>
      </c>
    </row>
    <row r="8455" spans="1:5" x14ac:dyDescent="0.35">
      <c r="A8455">
        <v>971.25296200000003</v>
      </c>
      <c r="B8455">
        <v>0</v>
      </c>
      <c r="C8455">
        <v>21.806011000000002</v>
      </c>
      <c r="D8455">
        <v>21.787723</v>
      </c>
      <c r="E8455">
        <f t="shared" si="132"/>
        <v>-1.8288000000001858E-2</v>
      </c>
    </row>
    <row r="8456" spans="1:5" x14ac:dyDescent="0.35">
      <c r="A8456">
        <v>971.37334699999997</v>
      </c>
      <c r="B8456">
        <v>0</v>
      </c>
      <c r="C8456">
        <v>21.806034</v>
      </c>
      <c r="D8456">
        <v>21.787621999999999</v>
      </c>
      <c r="E8456">
        <f t="shared" si="132"/>
        <v>-1.8412000000001427E-2</v>
      </c>
    </row>
    <row r="8457" spans="1:5" x14ac:dyDescent="0.35">
      <c r="A8457">
        <v>971.49228700000003</v>
      </c>
      <c r="B8457">
        <v>0</v>
      </c>
      <c r="C8457">
        <v>21.806156000000001</v>
      </c>
      <c r="D8457">
        <v>21.787590000000002</v>
      </c>
      <c r="E8457">
        <f t="shared" si="132"/>
        <v>-1.856599999999986E-2</v>
      </c>
    </row>
    <row r="8458" spans="1:5" x14ac:dyDescent="0.35">
      <c r="A8458">
        <v>971.60970099999997</v>
      </c>
      <c r="B8458">
        <v>0</v>
      </c>
      <c r="C8458">
        <v>21.805945000000001</v>
      </c>
      <c r="D8458">
        <v>21.787680000000002</v>
      </c>
      <c r="E8458">
        <f t="shared" si="132"/>
        <v>-1.8264999999999532E-2</v>
      </c>
    </row>
    <row r="8459" spans="1:5" x14ac:dyDescent="0.35">
      <c r="A8459">
        <v>971.72354700000005</v>
      </c>
      <c r="B8459">
        <v>0</v>
      </c>
      <c r="C8459">
        <v>21.805942000000002</v>
      </c>
      <c r="D8459">
        <v>21.787534999999998</v>
      </c>
      <c r="E8459">
        <f t="shared" si="132"/>
        <v>-1.8407000000003393E-2</v>
      </c>
    </row>
    <row r="8460" spans="1:5" x14ac:dyDescent="0.35">
      <c r="A8460">
        <v>971.83915100000002</v>
      </c>
      <c r="B8460">
        <v>0</v>
      </c>
      <c r="C8460">
        <v>21.805848000000001</v>
      </c>
      <c r="D8460">
        <v>21.787528999999999</v>
      </c>
      <c r="E8460">
        <f t="shared" si="132"/>
        <v>-1.8319000000001751E-2</v>
      </c>
    </row>
    <row r="8461" spans="1:5" x14ac:dyDescent="0.35">
      <c r="A8461">
        <v>971.95072600000003</v>
      </c>
      <c r="B8461">
        <v>0</v>
      </c>
      <c r="C8461">
        <v>21.807547</v>
      </c>
      <c r="D8461">
        <v>21.787521999999999</v>
      </c>
      <c r="E8461">
        <f t="shared" si="132"/>
        <v>-2.0025000000000404E-2</v>
      </c>
    </row>
    <row r="8462" spans="1:5" x14ac:dyDescent="0.35">
      <c r="A8462">
        <v>972.06765700000005</v>
      </c>
      <c r="B8462">
        <v>0</v>
      </c>
      <c r="C8462">
        <v>21.805789000000001</v>
      </c>
      <c r="D8462">
        <v>21.787461</v>
      </c>
      <c r="E8462">
        <f t="shared" si="132"/>
        <v>-1.8328000000000344E-2</v>
      </c>
    </row>
    <row r="8463" spans="1:5" x14ac:dyDescent="0.35">
      <c r="A8463">
        <v>972.17577300000005</v>
      </c>
      <c r="B8463">
        <v>0</v>
      </c>
      <c r="C8463">
        <v>21.805686000000001</v>
      </c>
      <c r="D8463">
        <v>21.787488</v>
      </c>
      <c r="E8463">
        <f t="shared" si="132"/>
        <v>-1.8198000000001713E-2</v>
      </c>
    </row>
    <row r="8464" spans="1:5" x14ac:dyDescent="0.35">
      <c r="A8464">
        <v>972.28373299999998</v>
      </c>
      <c r="B8464">
        <v>0</v>
      </c>
      <c r="C8464">
        <v>21.805917999999998</v>
      </c>
      <c r="D8464">
        <v>21.787513000000001</v>
      </c>
      <c r="E8464">
        <f t="shared" si="132"/>
        <v>-1.8404999999997784E-2</v>
      </c>
    </row>
    <row r="8465" spans="1:5" x14ac:dyDescent="0.35">
      <c r="A8465">
        <v>972.39065200000005</v>
      </c>
      <c r="B8465">
        <v>0</v>
      </c>
      <c r="C8465">
        <v>21.805848999999998</v>
      </c>
      <c r="D8465">
        <v>21.787659999999999</v>
      </c>
      <c r="E8465">
        <f t="shared" si="132"/>
        <v>-1.8188999999999567E-2</v>
      </c>
    </row>
    <row r="8466" spans="1:5" x14ac:dyDescent="0.35">
      <c r="A8466">
        <v>972.49861399999998</v>
      </c>
      <c r="B8466">
        <v>0</v>
      </c>
      <c r="C8466">
        <v>21.805486999999999</v>
      </c>
      <c r="D8466">
        <v>21.787592</v>
      </c>
      <c r="E8466">
        <f t="shared" si="132"/>
        <v>-1.7894999999999328E-2</v>
      </c>
    </row>
    <row r="8467" spans="1:5" x14ac:dyDescent="0.35">
      <c r="A8467">
        <v>972.61367800000005</v>
      </c>
      <c r="B8467">
        <v>0</v>
      </c>
      <c r="C8467">
        <v>21.805235</v>
      </c>
      <c r="D8467">
        <v>21.787326</v>
      </c>
      <c r="E8467">
        <f t="shared" si="132"/>
        <v>-1.7908999999999509E-2</v>
      </c>
    </row>
    <row r="8468" spans="1:5" x14ac:dyDescent="0.35">
      <c r="A8468">
        <v>972.72269800000004</v>
      </c>
      <c r="B8468">
        <v>0</v>
      </c>
      <c r="C8468">
        <v>21.805236000000001</v>
      </c>
      <c r="D8468">
        <v>21.787186999999999</v>
      </c>
      <c r="E8468">
        <f t="shared" si="132"/>
        <v>-1.8049000000001314E-2</v>
      </c>
    </row>
    <row r="8469" spans="1:5" x14ac:dyDescent="0.35">
      <c r="A8469">
        <v>972.84142699999995</v>
      </c>
      <c r="B8469">
        <v>0</v>
      </c>
      <c r="C8469">
        <v>21.805018</v>
      </c>
      <c r="D8469">
        <v>21.787189000000001</v>
      </c>
      <c r="E8469">
        <f t="shared" si="132"/>
        <v>-1.7828999999998985E-2</v>
      </c>
    </row>
    <row r="8470" spans="1:5" x14ac:dyDescent="0.35">
      <c r="A8470">
        <v>972.96062199999994</v>
      </c>
      <c r="B8470">
        <v>0</v>
      </c>
      <c r="C8470">
        <v>21.804856999999998</v>
      </c>
      <c r="D8470">
        <v>21.787102999999998</v>
      </c>
      <c r="E8470">
        <f t="shared" si="132"/>
        <v>-1.7754000000000048E-2</v>
      </c>
    </row>
    <row r="8471" spans="1:5" x14ac:dyDescent="0.35">
      <c r="A8471">
        <v>973.07971999999995</v>
      </c>
      <c r="B8471">
        <v>0</v>
      </c>
      <c r="C8471">
        <v>21.805021</v>
      </c>
      <c r="D8471">
        <v>21.787036000000001</v>
      </c>
      <c r="E8471">
        <f t="shared" si="132"/>
        <v>-1.7984999999999474E-2</v>
      </c>
    </row>
    <row r="8472" spans="1:5" x14ac:dyDescent="0.35">
      <c r="A8472">
        <v>973.19562499999995</v>
      </c>
      <c r="B8472">
        <v>0</v>
      </c>
      <c r="C8472">
        <v>21.804860000000001</v>
      </c>
      <c r="D8472">
        <v>21.787148999999999</v>
      </c>
      <c r="E8472">
        <f t="shared" si="132"/>
        <v>-1.7711000000002031E-2</v>
      </c>
    </row>
    <row r="8473" spans="1:5" x14ac:dyDescent="0.35">
      <c r="A8473">
        <v>973.30359799999997</v>
      </c>
      <c r="B8473">
        <v>0</v>
      </c>
      <c r="C8473">
        <v>21.804794000000001</v>
      </c>
      <c r="D8473">
        <v>21.787002999999999</v>
      </c>
      <c r="E8473">
        <f t="shared" si="132"/>
        <v>-1.7791000000002555E-2</v>
      </c>
    </row>
    <row r="8474" spans="1:5" x14ac:dyDescent="0.35">
      <c r="A8474">
        <v>973.41190099999994</v>
      </c>
      <c r="B8474">
        <v>0</v>
      </c>
      <c r="C8474">
        <v>21.804728000000001</v>
      </c>
      <c r="D8474">
        <v>21.787088000000001</v>
      </c>
      <c r="E8474">
        <f t="shared" si="132"/>
        <v>-1.76400000000001E-2</v>
      </c>
    </row>
    <row r="8475" spans="1:5" x14ac:dyDescent="0.35">
      <c r="A8475">
        <v>973.52459499999998</v>
      </c>
      <c r="B8475">
        <v>0</v>
      </c>
      <c r="C8475">
        <v>21.804558</v>
      </c>
      <c r="D8475">
        <v>21.786933000000001</v>
      </c>
      <c r="E8475">
        <f t="shared" si="132"/>
        <v>-1.7624999999998892E-2</v>
      </c>
    </row>
    <row r="8476" spans="1:5" x14ac:dyDescent="0.35">
      <c r="A8476">
        <v>973.64453500000002</v>
      </c>
      <c r="B8476">
        <v>0</v>
      </c>
      <c r="C8476">
        <v>21.804625000000001</v>
      </c>
      <c r="D8476">
        <v>21.786826000000001</v>
      </c>
      <c r="E8476">
        <f t="shared" si="132"/>
        <v>-1.779900000000012E-2</v>
      </c>
    </row>
    <row r="8477" spans="1:5" x14ac:dyDescent="0.35">
      <c r="A8477">
        <v>973.76445100000001</v>
      </c>
      <c r="B8477">
        <v>0</v>
      </c>
      <c r="C8477">
        <v>21.804296999999998</v>
      </c>
      <c r="D8477">
        <v>21.786822999999998</v>
      </c>
      <c r="E8477">
        <f t="shared" si="132"/>
        <v>-1.747399999999999E-2</v>
      </c>
    </row>
    <row r="8478" spans="1:5" x14ac:dyDescent="0.35">
      <c r="A8478">
        <v>973.88477</v>
      </c>
      <c r="B8478">
        <v>0</v>
      </c>
      <c r="C8478">
        <v>21.803992000000001</v>
      </c>
      <c r="D8478">
        <v>21.786726000000002</v>
      </c>
      <c r="E8478">
        <f t="shared" si="132"/>
        <v>-1.7265999999999337E-2</v>
      </c>
    </row>
    <row r="8479" spans="1:5" x14ac:dyDescent="0.35">
      <c r="A8479">
        <v>974.00082599999996</v>
      </c>
      <c r="B8479">
        <v>0</v>
      </c>
      <c r="C8479">
        <v>21.804116</v>
      </c>
      <c r="D8479">
        <v>21.786618000000001</v>
      </c>
      <c r="E8479">
        <f t="shared" si="132"/>
        <v>-1.7497999999999791E-2</v>
      </c>
    </row>
    <row r="8480" spans="1:5" x14ac:dyDescent="0.35">
      <c r="A8480">
        <v>974.11780499999998</v>
      </c>
      <c r="B8480">
        <v>0</v>
      </c>
      <c r="C8480">
        <v>21.804064</v>
      </c>
      <c r="D8480">
        <v>21.786657000000002</v>
      </c>
      <c r="E8480">
        <f t="shared" si="132"/>
        <v>-1.7406999999998618E-2</v>
      </c>
    </row>
    <row r="8481" spans="1:5" x14ac:dyDescent="0.35">
      <c r="A8481">
        <v>974.22751500000004</v>
      </c>
      <c r="B8481">
        <v>0</v>
      </c>
      <c r="C8481">
        <v>21.804003999999999</v>
      </c>
      <c r="D8481">
        <v>21.786631</v>
      </c>
      <c r="E8481">
        <f t="shared" si="132"/>
        <v>-1.7372999999999195E-2</v>
      </c>
    </row>
    <row r="8482" spans="1:5" x14ac:dyDescent="0.35">
      <c r="A8482">
        <v>974.337538</v>
      </c>
      <c r="B8482">
        <v>0</v>
      </c>
      <c r="C8482">
        <v>21.803713999999999</v>
      </c>
      <c r="D8482">
        <v>21.786597</v>
      </c>
      <c r="E8482">
        <f t="shared" si="132"/>
        <v>-1.7116999999998939E-2</v>
      </c>
    </row>
    <row r="8483" spans="1:5" x14ac:dyDescent="0.35">
      <c r="A8483">
        <v>974.45457899999997</v>
      </c>
      <c r="B8483">
        <v>0</v>
      </c>
      <c r="C8483">
        <v>21.80396</v>
      </c>
      <c r="D8483">
        <v>21.786466000000001</v>
      </c>
      <c r="E8483">
        <f t="shared" si="132"/>
        <v>-1.7493999999999232E-2</v>
      </c>
    </row>
    <row r="8484" spans="1:5" x14ac:dyDescent="0.35">
      <c r="A8484">
        <v>974.57385599999998</v>
      </c>
      <c r="B8484">
        <v>0</v>
      </c>
      <c r="C8484">
        <v>21.803654999999999</v>
      </c>
      <c r="D8484">
        <v>21.786522999999999</v>
      </c>
      <c r="E8484">
        <f t="shared" si="132"/>
        <v>-1.7132000000000147E-2</v>
      </c>
    </row>
    <row r="8485" spans="1:5" x14ac:dyDescent="0.35">
      <c r="A8485">
        <v>974.68859499999996</v>
      </c>
      <c r="B8485">
        <v>0</v>
      </c>
      <c r="C8485">
        <v>21.803432999999998</v>
      </c>
      <c r="D8485">
        <v>21.786363000000001</v>
      </c>
      <c r="E8485">
        <f t="shared" si="132"/>
        <v>-1.706999999999681E-2</v>
      </c>
    </row>
    <row r="8486" spans="1:5" x14ac:dyDescent="0.35">
      <c r="A8486">
        <v>974.80076599999995</v>
      </c>
      <c r="B8486">
        <v>0</v>
      </c>
      <c r="C8486">
        <v>21.803478999999999</v>
      </c>
      <c r="D8486">
        <v>21.786280000000001</v>
      </c>
      <c r="E8486">
        <f t="shared" si="132"/>
        <v>-1.7198999999997966E-2</v>
      </c>
    </row>
    <row r="8487" spans="1:5" x14ac:dyDescent="0.35">
      <c r="A8487">
        <v>974.91473299999996</v>
      </c>
      <c r="B8487">
        <v>0</v>
      </c>
      <c r="C8487">
        <v>21.803443000000001</v>
      </c>
      <c r="D8487">
        <v>21.786297999999999</v>
      </c>
      <c r="E8487">
        <f t="shared" si="132"/>
        <v>-1.7145000000002852E-2</v>
      </c>
    </row>
    <row r="8488" spans="1:5" x14ac:dyDescent="0.35">
      <c r="A8488">
        <v>975.02951800000005</v>
      </c>
      <c r="B8488">
        <v>0</v>
      </c>
      <c r="C8488">
        <v>21.803173999999999</v>
      </c>
      <c r="D8488">
        <v>21.786289</v>
      </c>
      <c r="E8488">
        <f t="shared" si="132"/>
        <v>-1.6884999999998485E-2</v>
      </c>
    </row>
    <row r="8489" spans="1:5" x14ac:dyDescent="0.35">
      <c r="A8489">
        <v>975.14597300000003</v>
      </c>
      <c r="B8489">
        <v>0</v>
      </c>
      <c r="C8489">
        <v>21.803294000000001</v>
      </c>
      <c r="D8489">
        <v>21.786208999999999</v>
      </c>
      <c r="E8489">
        <f t="shared" si="132"/>
        <v>-1.7085000000001571E-2</v>
      </c>
    </row>
    <row r="8490" spans="1:5" x14ac:dyDescent="0.35">
      <c r="A8490">
        <v>975.253829</v>
      </c>
      <c r="B8490">
        <v>0</v>
      </c>
      <c r="C8490">
        <v>21.803222000000002</v>
      </c>
      <c r="D8490">
        <v>21.786275</v>
      </c>
      <c r="E8490">
        <f t="shared" si="132"/>
        <v>-1.6947000000001822E-2</v>
      </c>
    </row>
    <row r="8491" spans="1:5" x14ac:dyDescent="0.35">
      <c r="A8491">
        <v>975.36203599999999</v>
      </c>
      <c r="B8491">
        <v>0</v>
      </c>
      <c r="C8491">
        <v>21.803201999999999</v>
      </c>
      <c r="D8491">
        <v>21.786279</v>
      </c>
      <c r="E8491">
        <f t="shared" si="132"/>
        <v>-1.6922999999998467E-2</v>
      </c>
    </row>
    <row r="8492" spans="1:5" x14ac:dyDescent="0.35">
      <c r="A8492">
        <v>975.47705800000006</v>
      </c>
      <c r="B8492">
        <v>0</v>
      </c>
      <c r="C8492">
        <v>21.80302</v>
      </c>
      <c r="D8492">
        <v>21.786213</v>
      </c>
      <c r="E8492">
        <f t="shared" si="132"/>
        <v>-1.6807000000000016E-2</v>
      </c>
    </row>
    <row r="8493" spans="1:5" x14ac:dyDescent="0.35">
      <c r="A8493">
        <v>975.59189100000003</v>
      </c>
      <c r="B8493">
        <v>0</v>
      </c>
      <c r="C8493">
        <v>21.803058</v>
      </c>
      <c r="D8493">
        <v>21.786092</v>
      </c>
      <c r="E8493">
        <f t="shared" si="132"/>
        <v>-1.6966000000000037E-2</v>
      </c>
    </row>
    <row r="8494" spans="1:5" x14ac:dyDescent="0.35">
      <c r="A8494">
        <v>975.70994599999995</v>
      </c>
      <c r="B8494">
        <v>0</v>
      </c>
      <c r="C8494">
        <v>21.802994999999999</v>
      </c>
      <c r="D8494">
        <v>21.786099</v>
      </c>
      <c r="E8494">
        <f t="shared" si="132"/>
        <v>-1.6895999999999134E-2</v>
      </c>
    </row>
    <row r="8495" spans="1:5" x14ac:dyDescent="0.35">
      <c r="A8495">
        <v>975.82157299999994</v>
      </c>
      <c r="B8495">
        <v>0</v>
      </c>
      <c r="C8495">
        <v>21.802714000000002</v>
      </c>
      <c r="D8495">
        <v>21.786031999999999</v>
      </c>
      <c r="E8495">
        <f t="shared" si="132"/>
        <v>-1.6682000000002972E-2</v>
      </c>
    </row>
    <row r="8496" spans="1:5" x14ac:dyDescent="0.35">
      <c r="A8496">
        <v>975.93275100000005</v>
      </c>
      <c r="B8496">
        <v>0</v>
      </c>
      <c r="C8496">
        <v>21.802662000000002</v>
      </c>
      <c r="D8496">
        <v>21.785941000000001</v>
      </c>
      <c r="E8496">
        <f t="shared" si="132"/>
        <v>-1.672100000000043E-2</v>
      </c>
    </row>
    <row r="8497" spans="1:5" x14ac:dyDescent="0.35">
      <c r="A8497">
        <v>976.04023800000004</v>
      </c>
      <c r="B8497">
        <v>0</v>
      </c>
      <c r="C8497">
        <v>21.802719</v>
      </c>
      <c r="D8497">
        <v>21.785937000000001</v>
      </c>
      <c r="E8497">
        <f t="shared" si="132"/>
        <v>-1.6781999999999186E-2</v>
      </c>
    </row>
    <row r="8498" spans="1:5" x14ac:dyDescent="0.35">
      <c r="A8498">
        <v>976.15332699999999</v>
      </c>
      <c r="B8498">
        <v>0</v>
      </c>
      <c r="C8498">
        <v>21.802773999999999</v>
      </c>
      <c r="D8498">
        <v>21.785896000000001</v>
      </c>
      <c r="E8498">
        <f t="shared" si="132"/>
        <v>-1.6877999999998394E-2</v>
      </c>
    </row>
    <row r="8499" spans="1:5" x14ac:dyDescent="0.35">
      <c r="A8499">
        <v>976.26359400000001</v>
      </c>
      <c r="B8499">
        <v>0</v>
      </c>
      <c r="C8499">
        <v>21.802569999999999</v>
      </c>
      <c r="D8499">
        <v>21.785923</v>
      </c>
      <c r="E8499">
        <f t="shared" si="132"/>
        <v>-1.6646999999998968E-2</v>
      </c>
    </row>
    <row r="8500" spans="1:5" x14ac:dyDescent="0.35">
      <c r="A8500">
        <v>976.38318600000002</v>
      </c>
      <c r="B8500">
        <v>0</v>
      </c>
      <c r="C8500">
        <v>21.80236</v>
      </c>
      <c r="D8500">
        <v>21.78584</v>
      </c>
      <c r="E8500">
        <f t="shared" si="132"/>
        <v>-1.6519999999999868E-2</v>
      </c>
    </row>
    <row r="8501" spans="1:5" x14ac:dyDescent="0.35">
      <c r="A8501">
        <v>976.50208099999998</v>
      </c>
      <c r="B8501">
        <v>0</v>
      </c>
      <c r="C8501">
        <v>21.802489999999999</v>
      </c>
      <c r="D8501">
        <v>21.785723000000001</v>
      </c>
      <c r="E8501">
        <f t="shared" si="132"/>
        <v>-1.6766999999997978E-2</v>
      </c>
    </row>
    <row r="8502" spans="1:5" x14ac:dyDescent="0.35">
      <c r="A8502">
        <v>976.62089500000002</v>
      </c>
      <c r="B8502">
        <v>0</v>
      </c>
      <c r="C8502">
        <v>21.802423000000001</v>
      </c>
      <c r="D8502">
        <v>21.785779000000002</v>
      </c>
      <c r="E8502">
        <f t="shared" si="132"/>
        <v>-1.6643999999999437E-2</v>
      </c>
    </row>
    <row r="8503" spans="1:5" x14ac:dyDescent="0.35">
      <c r="A8503">
        <v>976.737392</v>
      </c>
      <c r="B8503">
        <v>0</v>
      </c>
      <c r="C8503">
        <v>21.802022999999998</v>
      </c>
      <c r="D8503">
        <v>21.785731999999999</v>
      </c>
      <c r="E8503">
        <f t="shared" si="132"/>
        <v>-1.6290999999998945E-2</v>
      </c>
    </row>
    <row r="8504" spans="1:5" x14ac:dyDescent="0.35">
      <c r="A8504">
        <v>976.85548100000005</v>
      </c>
      <c r="B8504">
        <v>0</v>
      </c>
      <c r="C8504">
        <v>21.802016999999999</v>
      </c>
      <c r="D8504">
        <v>21.785594</v>
      </c>
      <c r="E8504">
        <f t="shared" si="132"/>
        <v>-1.6422999999999632E-2</v>
      </c>
    </row>
    <row r="8505" spans="1:5" x14ac:dyDescent="0.35">
      <c r="A8505">
        <v>976.97475099999997</v>
      </c>
      <c r="B8505">
        <v>0</v>
      </c>
      <c r="C8505">
        <v>21.802133999999999</v>
      </c>
      <c r="D8505">
        <v>21.785622</v>
      </c>
      <c r="E8505">
        <f t="shared" si="132"/>
        <v>-1.651199999999875E-2</v>
      </c>
    </row>
    <row r="8506" spans="1:5" x14ac:dyDescent="0.35">
      <c r="A8506">
        <v>977.09169899999995</v>
      </c>
      <c r="B8506">
        <v>0</v>
      </c>
      <c r="C8506">
        <v>21.801926000000002</v>
      </c>
      <c r="D8506">
        <v>21.785610999999999</v>
      </c>
      <c r="E8506">
        <f t="shared" si="132"/>
        <v>-1.63150000000023E-2</v>
      </c>
    </row>
    <row r="8507" spans="1:5" x14ac:dyDescent="0.35">
      <c r="A8507">
        <v>977.19862000000001</v>
      </c>
      <c r="B8507">
        <v>0</v>
      </c>
      <c r="C8507">
        <v>21.802040000000002</v>
      </c>
      <c r="D8507">
        <v>21.785608</v>
      </c>
      <c r="E8507">
        <f t="shared" si="132"/>
        <v>-1.6432000000001779E-2</v>
      </c>
    </row>
    <row r="8508" spans="1:5" x14ac:dyDescent="0.35">
      <c r="A8508">
        <v>977.30555800000002</v>
      </c>
      <c r="B8508">
        <v>0</v>
      </c>
      <c r="C8508">
        <v>21.802187</v>
      </c>
      <c r="D8508">
        <v>21.78565</v>
      </c>
      <c r="E8508">
        <f t="shared" si="132"/>
        <v>-1.653699999999958E-2</v>
      </c>
    </row>
    <row r="8509" spans="1:5" x14ac:dyDescent="0.35">
      <c r="A8509">
        <v>977.41451300000006</v>
      </c>
      <c r="B8509">
        <v>0</v>
      </c>
      <c r="C8509">
        <v>21.801814</v>
      </c>
      <c r="D8509">
        <v>21.785674</v>
      </c>
      <c r="E8509">
        <f t="shared" si="132"/>
        <v>-1.6140000000000043E-2</v>
      </c>
    </row>
    <row r="8510" spans="1:5" x14ac:dyDescent="0.35">
      <c r="A8510">
        <v>977.52351499999997</v>
      </c>
      <c r="B8510">
        <v>0</v>
      </c>
      <c r="C8510">
        <v>21.801636999999999</v>
      </c>
      <c r="D8510">
        <v>21.785537000000001</v>
      </c>
      <c r="E8510">
        <f t="shared" si="132"/>
        <v>-1.6099999999998005E-2</v>
      </c>
    </row>
    <row r="8511" spans="1:5" x14ac:dyDescent="0.35">
      <c r="A8511">
        <v>977.64078900000004</v>
      </c>
      <c r="B8511">
        <v>0</v>
      </c>
      <c r="C8511">
        <v>21.801628000000001</v>
      </c>
      <c r="D8511">
        <v>21.785382999999999</v>
      </c>
      <c r="E8511">
        <f t="shared" si="132"/>
        <v>-1.6245000000001397E-2</v>
      </c>
    </row>
    <row r="8512" spans="1:5" x14ac:dyDescent="0.35">
      <c r="A8512">
        <v>977.75292400000001</v>
      </c>
      <c r="B8512">
        <v>0</v>
      </c>
      <c r="C8512">
        <v>21.801603</v>
      </c>
      <c r="D8512">
        <v>21.785311</v>
      </c>
      <c r="E8512">
        <f t="shared" si="132"/>
        <v>-1.6291999999999973E-2</v>
      </c>
    </row>
    <row r="8513" spans="1:5" x14ac:dyDescent="0.35">
      <c r="A8513">
        <v>977.87032599999998</v>
      </c>
      <c r="B8513">
        <v>0</v>
      </c>
      <c r="C8513">
        <v>21.801338999999999</v>
      </c>
      <c r="D8513">
        <v>21.785323999999999</v>
      </c>
      <c r="E8513">
        <f t="shared" si="132"/>
        <v>-1.6014999999999446E-2</v>
      </c>
    </row>
    <row r="8514" spans="1:5" x14ac:dyDescent="0.35">
      <c r="A8514">
        <v>977.987753</v>
      </c>
      <c r="B8514">
        <v>0</v>
      </c>
      <c r="C8514">
        <v>21.801259000000002</v>
      </c>
      <c r="D8514">
        <v>21.785185999999999</v>
      </c>
      <c r="E8514">
        <f t="shared" si="132"/>
        <v>-1.6073000000002224E-2</v>
      </c>
    </row>
    <row r="8515" spans="1:5" x14ac:dyDescent="0.35">
      <c r="A8515">
        <v>978.09951799999999</v>
      </c>
      <c r="B8515">
        <v>0</v>
      </c>
      <c r="C8515">
        <v>21.801335999999999</v>
      </c>
      <c r="D8515">
        <v>21.785181000000001</v>
      </c>
      <c r="E8515">
        <f t="shared" ref="E8515:E8578" si="133">D8515-C8515</f>
        <v>-1.6154999999997699E-2</v>
      </c>
    </row>
    <row r="8516" spans="1:5" x14ac:dyDescent="0.35">
      <c r="A8516">
        <v>978.21346900000003</v>
      </c>
      <c r="B8516">
        <v>0</v>
      </c>
      <c r="C8516">
        <v>21.801015</v>
      </c>
      <c r="D8516">
        <v>21.785181999999999</v>
      </c>
      <c r="E8516">
        <f t="shared" si="133"/>
        <v>-1.5833000000000652E-2</v>
      </c>
    </row>
    <row r="8517" spans="1:5" x14ac:dyDescent="0.35">
      <c r="A8517">
        <v>978.32140700000002</v>
      </c>
      <c r="B8517">
        <v>0</v>
      </c>
      <c r="C8517">
        <v>21.801452000000001</v>
      </c>
      <c r="D8517">
        <v>21.785063999999998</v>
      </c>
      <c r="E8517">
        <f t="shared" si="133"/>
        <v>-1.6388000000002734E-2</v>
      </c>
    </row>
    <row r="8518" spans="1:5" x14ac:dyDescent="0.35">
      <c r="A8518">
        <v>978.42834600000003</v>
      </c>
      <c r="B8518">
        <v>0</v>
      </c>
      <c r="C8518">
        <v>21.801102</v>
      </c>
      <c r="D8518">
        <v>21.785288000000001</v>
      </c>
      <c r="E8518">
        <f t="shared" si="133"/>
        <v>-1.5813999999998885E-2</v>
      </c>
    </row>
    <row r="8519" spans="1:5" x14ac:dyDescent="0.35">
      <c r="A8519">
        <v>978.53628300000003</v>
      </c>
      <c r="B8519">
        <v>0</v>
      </c>
      <c r="C8519">
        <v>21.801136</v>
      </c>
      <c r="D8519">
        <v>21.785149000000001</v>
      </c>
      <c r="E8519">
        <f t="shared" si="133"/>
        <v>-1.5986999999999085E-2</v>
      </c>
    </row>
    <row r="8520" spans="1:5" x14ac:dyDescent="0.35">
      <c r="A8520">
        <v>978.64423799999997</v>
      </c>
      <c r="B8520">
        <v>0</v>
      </c>
      <c r="C8520">
        <v>21.801179999999999</v>
      </c>
      <c r="D8520">
        <v>21.785174000000001</v>
      </c>
      <c r="E8520">
        <f t="shared" si="133"/>
        <v>-1.60059999999973E-2</v>
      </c>
    </row>
    <row r="8521" spans="1:5" x14ac:dyDescent="0.35">
      <c r="A8521">
        <v>978.75015900000005</v>
      </c>
      <c r="B8521">
        <v>0</v>
      </c>
      <c r="C8521">
        <v>21.800719999999998</v>
      </c>
      <c r="D8521">
        <v>21.785153999999999</v>
      </c>
      <c r="E8521">
        <f t="shared" si="133"/>
        <v>-1.5565999999999747E-2</v>
      </c>
    </row>
    <row r="8522" spans="1:5" x14ac:dyDescent="0.35">
      <c r="A8522">
        <v>978.85909700000002</v>
      </c>
      <c r="B8522">
        <v>0</v>
      </c>
      <c r="C8522">
        <v>21.800664000000001</v>
      </c>
      <c r="D8522">
        <v>21.784998999999999</v>
      </c>
      <c r="E8522">
        <f t="shared" si="133"/>
        <v>-1.5665000000002038E-2</v>
      </c>
    </row>
    <row r="8523" spans="1:5" x14ac:dyDescent="0.35">
      <c r="A8523">
        <v>978.96503700000005</v>
      </c>
      <c r="B8523">
        <v>0</v>
      </c>
      <c r="C8523">
        <v>21.800822</v>
      </c>
      <c r="D8523">
        <v>21.784960000000002</v>
      </c>
      <c r="E8523">
        <f t="shared" si="133"/>
        <v>-1.5861999999998488E-2</v>
      </c>
    </row>
    <row r="8524" spans="1:5" x14ac:dyDescent="0.35">
      <c r="A8524">
        <v>979.07297400000004</v>
      </c>
      <c r="B8524">
        <v>0</v>
      </c>
      <c r="C8524">
        <v>21.800857000000001</v>
      </c>
      <c r="D8524">
        <v>21.785026999999999</v>
      </c>
      <c r="E8524">
        <f t="shared" si="133"/>
        <v>-1.5830000000001121E-2</v>
      </c>
    </row>
    <row r="8525" spans="1:5" x14ac:dyDescent="0.35">
      <c r="A8525">
        <v>979.18237399999998</v>
      </c>
      <c r="B8525">
        <v>0</v>
      </c>
      <c r="C8525">
        <v>21.800231</v>
      </c>
      <c r="D8525">
        <v>21.785049000000001</v>
      </c>
      <c r="E8525">
        <f t="shared" si="133"/>
        <v>-1.5181999999999363E-2</v>
      </c>
    </row>
    <row r="8526" spans="1:5" x14ac:dyDescent="0.35">
      <c r="A8526">
        <v>979.30041300000005</v>
      </c>
      <c r="B8526">
        <v>0</v>
      </c>
      <c r="C8526">
        <v>21.800484999999998</v>
      </c>
      <c r="D8526">
        <v>21.784687000000002</v>
      </c>
      <c r="E8526">
        <f t="shared" si="133"/>
        <v>-1.5797999999996648E-2</v>
      </c>
    </row>
    <row r="8527" spans="1:5" x14ac:dyDescent="0.35">
      <c r="A8527">
        <v>979.41056300000002</v>
      </c>
      <c r="B8527">
        <v>0</v>
      </c>
      <c r="C8527">
        <v>21.800051</v>
      </c>
      <c r="D8527">
        <v>21.784707000000001</v>
      </c>
      <c r="E8527">
        <f t="shared" si="133"/>
        <v>-1.5343999999998914E-2</v>
      </c>
    </row>
    <row r="8528" spans="1:5" x14ac:dyDescent="0.35">
      <c r="A8528">
        <v>979.527107</v>
      </c>
      <c r="B8528">
        <v>0</v>
      </c>
      <c r="C8528">
        <v>21.799992</v>
      </c>
      <c r="D8528">
        <v>21.784566000000002</v>
      </c>
      <c r="E8528">
        <f t="shared" si="133"/>
        <v>-1.5425999999997941E-2</v>
      </c>
    </row>
    <row r="8529" spans="1:5" x14ac:dyDescent="0.35">
      <c r="A8529">
        <v>979.64456800000005</v>
      </c>
      <c r="B8529">
        <v>0</v>
      </c>
      <c r="C8529">
        <v>21.800167999999999</v>
      </c>
      <c r="D8529">
        <v>21.784535000000002</v>
      </c>
      <c r="E8529">
        <f t="shared" si="133"/>
        <v>-1.5632999999997566E-2</v>
      </c>
    </row>
    <row r="8530" spans="1:5" x14ac:dyDescent="0.35">
      <c r="A8530">
        <v>979.76471400000003</v>
      </c>
      <c r="B8530">
        <v>0</v>
      </c>
      <c r="C8530">
        <v>21.799939999999999</v>
      </c>
      <c r="D8530">
        <v>21.784559000000002</v>
      </c>
      <c r="E8530">
        <f t="shared" si="133"/>
        <v>-1.5380999999997869E-2</v>
      </c>
    </row>
    <row r="8531" spans="1:5" x14ac:dyDescent="0.35">
      <c r="A8531">
        <v>979.88378499999999</v>
      </c>
      <c r="B8531">
        <v>0</v>
      </c>
      <c r="C8531">
        <v>21.80002</v>
      </c>
      <c r="D8531">
        <v>21.784458000000001</v>
      </c>
      <c r="E8531">
        <f t="shared" si="133"/>
        <v>-1.5561999999999188E-2</v>
      </c>
    </row>
    <row r="8532" spans="1:5" x14ac:dyDescent="0.35">
      <c r="A8532">
        <v>980.00327900000002</v>
      </c>
      <c r="B8532">
        <v>0</v>
      </c>
      <c r="C8532">
        <v>21.799654</v>
      </c>
      <c r="D8532">
        <v>21.784469000000001</v>
      </c>
      <c r="E8532">
        <f t="shared" si="133"/>
        <v>-1.5184999999998894E-2</v>
      </c>
    </row>
    <row r="8533" spans="1:5" x14ac:dyDescent="0.35">
      <c r="A8533">
        <v>980.12061800000004</v>
      </c>
      <c r="B8533">
        <v>0</v>
      </c>
      <c r="C8533">
        <v>21.799530000000001</v>
      </c>
      <c r="D8533">
        <v>21.784331000000002</v>
      </c>
      <c r="E8533">
        <f t="shared" si="133"/>
        <v>-1.5198999999999074E-2</v>
      </c>
    </row>
    <row r="8534" spans="1:5" x14ac:dyDescent="0.35">
      <c r="A8534">
        <v>980.23191199999997</v>
      </c>
      <c r="B8534">
        <v>0</v>
      </c>
      <c r="C8534">
        <v>21.799462999999999</v>
      </c>
      <c r="D8534">
        <v>21.784268000000001</v>
      </c>
      <c r="E8534">
        <f t="shared" si="133"/>
        <v>-1.5194999999998515E-2</v>
      </c>
    </row>
    <row r="8535" spans="1:5" x14ac:dyDescent="0.35">
      <c r="A8535">
        <v>980.34272899999996</v>
      </c>
      <c r="B8535">
        <v>0</v>
      </c>
      <c r="C8535">
        <v>21.799405</v>
      </c>
      <c r="D8535">
        <v>21.784230000000001</v>
      </c>
      <c r="E8535">
        <f t="shared" si="133"/>
        <v>-1.5174999999999272E-2</v>
      </c>
    </row>
    <row r="8536" spans="1:5" x14ac:dyDescent="0.35">
      <c r="A8536">
        <v>980.46238900000003</v>
      </c>
      <c r="B8536">
        <v>0</v>
      </c>
      <c r="C8536">
        <v>21.799408</v>
      </c>
      <c r="D8536">
        <v>21.784181</v>
      </c>
      <c r="E8536">
        <f t="shared" si="133"/>
        <v>-1.5226999999999435E-2</v>
      </c>
    </row>
    <row r="8537" spans="1:5" x14ac:dyDescent="0.35">
      <c r="A8537">
        <v>980.58042999999998</v>
      </c>
      <c r="B8537">
        <v>0</v>
      </c>
      <c r="C8537">
        <v>21.799354999999998</v>
      </c>
      <c r="D8537">
        <v>21.784155999999999</v>
      </c>
      <c r="E8537">
        <f t="shared" si="133"/>
        <v>-1.5198999999999074E-2</v>
      </c>
    </row>
    <row r="8538" spans="1:5" x14ac:dyDescent="0.35">
      <c r="A8538">
        <v>980.69367499999998</v>
      </c>
      <c r="B8538">
        <v>0</v>
      </c>
      <c r="C8538">
        <v>21.799195000000001</v>
      </c>
      <c r="D8538">
        <v>21.784143</v>
      </c>
      <c r="E8538">
        <f t="shared" si="133"/>
        <v>-1.5052000000000731E-2</v>
      </c>
    </row>
    <row r="8539" spans="1:5" x14ac:dyDescent="0.35">
      <c r="A8539">
        <v>980.81261400000005</v>
      </c>
      <c r="B8539">
        <v>0</v>
      </c>
      <c r="C8539">
        <v>21.799216999999999</v>
      </c>
      <c r="D8539">
        <v>21.78406</v>
      </c>
      <c r="E8539">
        <f t="shared" si="133"/>
        <v>-1.5156999999998533E-2</v>
      </c>
    </row>
    <row r="8540" spans="1:5" x14ac:dyDescent="0.35">
      <c r="A8540">
        <v>980.91957100000002</v>
      </c>
      <c r="B8540">
        <v>0</v>
      </c>
      <c r="C8540">
        <v>21.799334999999999</v>
      </c>
      <c r="D8540">
        <v>21.784119</v>
      </c>
      <c r="E8540">
        <f t="shared" si="133"/>
        <v>-1.5215999999998786E-2</v>
      </c>
    </row>
    <row r="8541" spans="1:5" x14ac:dyDescent="0.35">
      <c r="A8541">
        <v>981.02828299999999</v>
      </c>
      <c r="B8541">
        <v>0</v>
      </c>
      <c r="C8541">
        <v>21.799384</v>
      </c>
      <c r="D8541">
        <v>21.784182999999999</v>
      </c>
      <c r="E8541">
        <f t="shared" si="133"/>
        <v>-1.520100000000113E-2</v>
      </c>
    </row>
    <row r="8542" spans="1:5" x14ac:dyDescent="0.35">
      <c r="A8542">
        <v>981.13586099999998</v>
      </c>
      <c r="B8542">
        <v>0</v>
      </c>
      <c r="C8542">
        <v>21.799002999999999</v>
      </c>
      <c r="D8542">
        <v>21.784168000000001</v>
      </c>
      <c r="E8542">
        <f t="shared" si="133"/>
        <v>-1.4834999999997933E-2</v>
      </c>
    </row>
    <row r="8543" spans="1:5" x14ac:dyDescent="0.35">
      <c r="A8543">
        <v>981.248424</v>
      </c>
      <c r="B8543">
        <v>0</v>
      </c>
      <c r="C8543">
        <v>21.798925000000001</v>
      </c>
      <c r="D8543">
        <v>21.783964999999998</v>
      </c>
      <c r="E8543">
        <f t="shared" si="133"/>
        <v>-1.4960000000002083E-2</v>
      </c>
    </row>
    <row r="8544" spans="1:5" x14ac:dyDescent="0.35">
      <c r="A8544">
        <v>981.36351100000002</v>
      </c>
      <c r="B8544">
        <v>0</v>
      </c>
      <c r="C8544">
        <v>21.799025</v>
      </c>
      <c r="D8544">
        <v>21.783892999999999</v>
      </c>
      <c r="E8544">
        <f t="shared" si="133"/>
        <v>-1.5132000000001256E-2</v>
      </c>
    </row>
    <row r="8545" spans="1:5" x14ac:dyDescent="0.35">
      <c r="A8545">
        <v>981.48071500000003</v>
      </c>
      <c r="B8545">
        <v>0</v>
      </c>
      <c r="C8545">
        <v>21.798763000000001</v>
      </c>
      <c r="D8545">
        <v>21.783905000000001</v>
      </c>
      <c r="E8545">
        <f t="shared" si="133"/>
        <v>-1.485800000000026E-2</v>
      </c>
    </row>
    <row r="8546" spans="1:5" x14ac:dyDescent="0.35">
      <c r="A8546">
        <v>981.59489699999995</v>
      </c>
      <c r="B8546">
        <v>0</v>
      </c>
      <c r="C8546">
        <v>21.798425999999999</v>
      </c>
      <c r="D8546">
        <v>21.783835</v>
      </c>
      <c r="E8546">
        <f t="shared" si="133"/>
        <v>-1.4590999999999354E-2</v>
      </c>
    </row>
    <row r="8547" spans="1:5" x14ac:dyDescent="0.35">
      <c r="A8547">
        <v>981.71000900000001</v>
      </c>
      <c r="B8547">
        <v>0</v>
      </c>
      <c r="C8547">
        <v>21.798425000000002</v>
      </c>
      <c r="D8547">
        <v>21.78368</v>
      </c>
      <c r="E8547">
        <f t="shared" si="133"/>
        <v>-1.474500000000134E-2</v>
      </c>
    </row>
    <row r="8548" spans="1:5" x14ac:dyDescent="0.35">
      <c r="A8548">
        <v>981.81852300000003</v>
      </c>
      <c r="B8548">
        <v>0</v>
      </c>
      <c r="C8548">
        <v>21.79852</v>
      </c>
      <c r="D8548">
        <v>21.783657000000002</v>
      </c>
      <c r="E8548">
        <f t="shared" si="133"/>
        <v>-1.4862999999998294E-2</v>
      </c>
    </row>
    <row r="8549" spans="1:5" x14ac:dyDescent="0.35">
      <c r="A8549">
        <v>981.933177</v>
      </c>
      <c r="B8549">
        <v>0</v>
      </c>
      <c r="C8549">
        <v>21.798480999999999</v>
      </c>
      <c r="D8549">
        <v>21.783662</v>
      </c>
      <c r="E8549">
        <f t="shared" si="133"/>
        <v>-1.4818999999999249E-2</v>
      </c>
    </row>
    <row r="8550" spans="1:5" x14ac:dyDescent="0.35">
      <c r="A8550">
        <v>982.05088000000001</v>
      </c>
      <c r="B8550">
        <v>0</v>
      </c>
      <c r="C8550">
        <v>21.798186000000001</v>
      </c>
      <c r="D8550">
        <v>21.783639999999998</v>
      </c>
      <c r="E8550">
        <f t="shared" si="133"/>
        <v>-1.4546000000002834E-2</v>
      </c>
    </row>
    <row r="8551" spans="1:5" x14ac:dyDescent="0.35">
      <c r="A8551">
        <v>982.16190200000005</v>
      </c>
      <c r="B8551">
        <v>0</v>
      </c>
      <c r="C8551">
        <v>21.798382</v>
      </c>
      <c r="D8551">
        <v>21.783473999999998</v>
      </c>
      <c r="E8551">
        <f t="shared" si="133"/>
        <v>-1.490800000000192E-2</v>
      </c>
    </row>
    <row r="8552" spans="1:5" x14ac:dyDescent="0.35">
      <c r="A8552">
        <v>982.27309600000001</v>
      </c>
      <c r="B8552">
        <v>0</v>
      </c>
      <c r="C8552">
        <v>21.798147</v>
      </c>
      <c r="D8552">
        <v>21.783576</v>
      </c>
      <c r="E8552">
        <f t="shared" si="133"/>
        <v>-1.4571000000000112E-2</v>
      </c>
    </row>
    <row r="8553" spans="1:5" x14ac:dyDescent="0.35">
      <c r="A8553">
        <v>982.413501</v>
      </c>
      <c r="B8553">
        <v>0</v>
      </c>
      <c r="C8553">
        <v>21.798307000000001</v>
      </c>
      <c r="D8553">
        <v>21.783472</v>
      </c>
      <c r="E8553">
        <f t="shared" si="133"/>
        <v>-1.4835000000001486E-2</v>
      </c>
    </row>
    <row r="8554" spans="1:5" x14ac:dyDescent="0.35">
      <c r="A8554">
        <v>982.53071799999998</v>
      </c>
      <c r="B8554">
        <v>0</v>
      </c>
      <c r="C8554">
        <v>21.797971</v>
      </c>
      <c r="D8554">
        <v>21.783477999999999</v>
      </c>
      <c r="E8554">
        <f t="shared" si="133"/>
        <v>-1.4493000000001643E-2</v>
      </c>
    </row>
    <row r="8555" spans="1:5" x14ac:dyDescent="0.35">
      <c r="A8555">
        <v>982.64839500000005</v>
      </c>
      <c r="B8555">
        <v>0</v>
      </c>
      <c r="C8555">
        <v>21.798158999999998</v>
      </c>
      <c r="D8555">
        <v>21.783356000000001</v>
      </c>
      <c r="E8555">
        <f t="shared" si="133"/>
        <v>-1.4802999999997013E-2</v>
      </c>
    </row>
    <row r="8556" spans="1:5" x14ac:dyDescent="0.35">
      <c r="A8556">
        <v>982.76533300000006</v>
      </c>
      <c r="B8556">
        <v>0</v>
      </c>
      <c r="C8556">
        <v>21.798136</v>
      </c>
      <c r="D8556">
        <v>21.783422999999999</v>
      </c>
      <c r="E8556">
        <f t="shared" si="133"/>
        <v>-1.471300000000042E-2</v>
      </c>
    </row>
    <row r="8557" spans="1:5" x14ac:dyDescent="0.35">
      <c r="A8557">
        <v>982.87291000000005</v>
      </c>
      <c r="B8557">
        <v>0</v>
      </c>
      <c r="C8557">
        <v>21.797967</v>
      </c>
      <c r="D8557">
        <v>21.783470999999999</v>
      </c>
      <c r="E8557">
        <f t="shared" si="133"/>
        <v>-1.4496000000001175E-2</v>
      </c>
    </row>
    <row r="8558" spans="1:5" x14ac:dyDescent="0.35">
      <c r="A8558">
        <v>982.98090999999999</v>
      </c>
      <c r="B8558">
        <v>0</v>
      </c>
      <c r="C8558">
        <v>21.797931999999999</v>
      </c>
      <c r="D8558">
        <v>21.783442999999998</v>
      </c>
      <c r="E8558">
        <f t="shared" si="133"/>
        <v>-1.4489000000001084E-2</v>
      </c>
    </row>
    <row r="8559" spans="1:5" x14ac:dyDescent="0.35">
      <c r="A8559">
        <v>983.09383300000002</v>
      </c>
      <c r="B8559">
        <v>0</v>
      </c>
      <c r="C8559">
        <v>21.797723000000001</v>
      </c>
      <c r="D8559">
        <v>21.783256000000002</v>
      </c>
      <c r="E8559">
        <f t="shared" si="133"/>
        <v>-1.4466999999999786E-2</v>
      </c>
    </row>
    <row r="8560" spans="1:5" x14ac:dyDescent="0.35">
      <c r="A8560">
        <v>983.20977800000003</v>
      </c>
      <c r="B8560">
        <v>0</v>
      </c>
      <c r="C8560">
        <v>21.797753</v>
      </c>
      <c r="D8560">
        <v>21.783196</v>
      </c>
      <c r="E8560">
        <f t="shared" si="133"/>
        <v>-1.4556999999999931E-2</v>
      </c>
    </row>
    <row r="8561" spans="1:5" x14ac:dyDescent="0.35">
      <c r="A8561">
        <v>983.32494599999995</v>
      </c>
      <c r="B8561">
        <v>0</v>
      </c>
      <c r="C8561">
        <v>21.797575999999999</v>
      </c>
      <c r="D8561">
        <v>21.783201999999999</v>
      </c>
      <c r="E8561">
        <f t="shared" si="133"/>
        <v>-1.4374000000000109E-2</v>
      </c>
    </row>
    <row r="8562" spans="1:5" x14ac:dyDescent="0.35">
      <c r="A8562">
        <v>983.43088599999999</v>
      </c>
      <c r="B8562">
        <v>0</v>
      </c>
      <c r="C8562">
        <v>21.797554999999999</v>
      </c>
      <c r="D8562">
        <v>21.783193000000001</v>
      </c>
      <c r="E8562">
        <f t="shared" si="133"/>
        <v>-1.4361999999998432E-2</v>
      </c>
    </row>
    <row r="8563" spans="1:5" x14ac:dyDescent="0.35">
      <c r="A8563">
        <v>983.53691900000001</v>
      </c>
      <c r="B8563">
        <v>0</v>
      </c>
      <c r="C8563">
        <v>21.797668999999999</v>
      </c>
      <c r="D8563">
        <v>21.783282</v>
      </c>
      <c r="E8563">
        <f t="shared" si="133"/>
        <v>-1.4386999999999261E-2</v>
      </c>
    </row>
    <row r="8564" spans="1:5" x14ac:dyDescent="0.35">
      <c r="A8564">
        <v>983.64498300000002</v>
      </c>
      <c r="B8564">
        <v>0</v>
      </c>
      <c r="C8564">
        <v>21.797491999999998</v>
      </c>
      <c r="D8564">
        <v>21.783218000000002</v>
      </c>
      <c r="E8564">
        <f t="shared" si="133"/>
        <v>-1.4273999999996789E-2</v>
      </c>
    </row>
    <row r="8565" spans="1:5" x14ac:dyDescent="0.35">
      <c r="A8565">
        <v>983.75689599999998</v>
      </c>
      <c r="B8565">
        <v>0</v>
      </c>
      <c r="C8565">
        <v>21.797704</v>
      </c>
      <c r="D8565">
        <v>21.783092</v>
      </c>
      <c r="E8565">
        <f t="shared" si="133"/>
        <v>-1.4611999999999625E-2</v>
      </c>
    </row>
    <row r="8566" spans="1:5" x14ac:dyDescent="0.35">
      <c r="A8566">
        <v>983.863834</v>
      </c>
      <c r="B8566">
        <v>0</v>
      </c>
      <c r="C8566">
        <v>21.797298999999999</v>
      </c>
      <c r="D8566">
        <v>21.783327</v>
      </c>
      <c r="E8566">
        <f t="shared" si="133"/>
        <v>-1.3971999999998985E-2</v>
      </c>
    </row>
    <row r="8567" spans="1:5" x14ac:dyDescent="0.35">
      <c r="A8567">
        <v>983.96997899999997</v>
      </c>
      <c r="B8567">
        <v>0</v>
      </c>
      <c r="C8567">
        <v>21.797415999999998</v>
      </c>
      <c r="D8567">
        <v>21.783149999999999</v>
      </c>
      <c r="E8567">
        <f t="shared" si="133"/>
        <v>-1.4265999999999224E-2</v>
      </c>
    </row>
    <row r="8568" spans="1:5" x14ac:dyDescent="0.35">
      <c r="A8568">
        <v>984.07745899999998</v>
      </c>
      <c r="B8568">
        <v>0</v>
      </c>
      <c r="C8568">
        <v>21.797203</v>
      </c>
      <c r="D8568">
        <v>21.783092</v>
      </c>
      <c r="E8568">
        <f t="shared" si="133"/>
        <v>-1.4110999999999763E-2</v>
      </c>
    </row>
    <row r="8569" spans="1:5" x14ac:dyDescent="0.35">
      <c r="A8569">
        <v>984.18431799999996</v>
      </c>
      <c r="B8569">
        <v>0</v>
      </c>
      <c r="C8569">
        <v>21.797073999999999</v>
      </c>
      <c r="D8569">
        <v>21.782909</v>
      </c>
      <c r="E8569">
        <f t="shared" si="133"/>
        <v>-1.4164999999998429E-2</v>
      </c>
    </row>
    <row r="8570" spans="1:5" x14ac:dyDescent="0.35">
      <c r="A8570">
        <v>984.29193499999997</v>
      </c>
      <c r="B8570">
        <v>0</v>
      </c>
      <c r="C8570">
        <v>21.796883000000001</v>
      </c>
      <c r="D8570">
        <v>21.782872999999999</v>
      </c>
      <c r="E8570">
        <f t="shared" si="133"/>
        <v>-1.401000000000252E-2</v>
      </c>
    </row>
    <row r="8571" spans="1:5" x14ac:dyDescent="0.35">
      <c r="A8571">
        <v>984.40294300000005</v>
      </c>
      <c r="B8571">
        <v>0</v>
      </c>
      <c r="C8571">
        <v>21.796890999999999</v>
      </c>
      <c r="D8571">
        <v>21.782869999999999</v>
      </c>
      <c r="E8571">
        <f t="shared" si="133"/>
        <v>-1.4020999999999617E-2</v>
      </c>
    </row>
    <row r="8572" spans="1:5" x14ac:dyDescent="0.35">
      <c r="A8572">
        <v>984.517967</v>
      </c>
      <c r="B8572">
        <v>0</v>
      </c>
      <c r="C8572">
        <v>21.796661</v>
      </c>
      <c r="D8572">
        <v>21.78276</v>
      </c>
      <c r="E8572">
        <f t="shared" si="133"/>
        <v>-1.3901000000000607E-2</v>
      </c>
    </row>
    <row r="8573" spans="1:5" x14ac:dyDescent="0.35">
      <c r="A8573">
        <v>984.63445100000001</v>
      </c>
      <c r="B8573">
        <v>0</v>
      </c>
      <c r="C8573">
        <v>21.796557</v>
      </c>
      <c r="D8573">
        <v>21.782691</v>
      </c>
      <c r="E8573">
        <f t="shared" si="133"/>
        <v>-1.3866000000000156E-2</v>
      </c>
    </row>
    <row r="8574" spans="1:5" x14ac:dyDescent="0.35">
      <c r="A8574">
        <v>984.75404700000001</v>
      </c>
      <c r="B8574">
        <v>0</v>
      </c>
      <c r="C8574">
        <v>21.796628999999999</v>
      </c>
      <c r="D8574">
        <v>21.782644000000001</v>
      </c>
      <c r="E8574">
        <f t="shared" si="133"/>
        <v>-1.3984999999998138E-2</v>
      </c>
    </row>
    <row r="8575" spans="1:5" x14ac:dyDescent="0.35">
      <c r="A8575">
        <v>984.865814</v>
      </c>
      <c r="B8575">
        <v>0</v>
      </c>
      <c r="C8575">
        <v>21.796544999999998</v>
      </c>
      <c r="D8575">
        <v>21.782664</v>
      </c>
      <c r="E8575">
        <f t="shared" si="133"/>
        <v>-1.3880999999997812E-2</v>
      </c>
    </row>
    <row r="8576" spans="1:5" x14ac:dyDescent="0.35">
      <c r="A8576">
        <v>984.97600999999997</v>
      </c>
      <c r="B8576">
        <v>0</v>
      </c>
      <c r="C8576">
        <v>21.796199999999999</v>
      </c>
      <c r="D8576">
        <v>21.782553</v>
      </c>
      <c r="E8576">
        <f t="shared" si="133"/>
        <v>-1.3646999999998854E-2</v>
      </c>
    </row>
    <row r="8577" spans="1:5" x14ac:dyDescent="0.35">
      <c r="A8577">
        <v>985.09602299999995</v>
      </c>
      <c r="B8577">
        <v>0</v>
      </c>
      <c r="C8577">
        <v>21.796341000000002</v>
      </c>
      <c r="D8577">
        <v>21.782503999999999</v>
      </c>
      <c r="E8577">
        <f t="shared" si="133"/>
        <v>-1.383700000000232E-2</v>
      </c>
    </row>
    <row r="8578" spans="1:5" x14ac:dyDescent="0.35">
      <c r="A8578">
        <v>985.20807600000001</v>
      </c>
      <c r="B8578">
        <v>0</v>
      </c>
      <c r="C8578">
        <v>21.796351000000001</v>
      </c>
      <c r="D8578">
        <v>21.782501</v>
      </c>
      <c r="E8578">
        <f t="shared" si="133"/>
        <v>-1.3850000000001472E-2</v>
      </c>
    </row>
    <row r="8579" spans="1:5" x14ac:dyDescent="0.35">
      <c r="A8579">
        <v>985.32173</v>
      </c>
      <c r="B8579">
        <v>0</v>
      </c>
      <c r="C8579">
        <v>21.796294</v>
      </c>
      <c r="D8579">
        <v>21.782502000000001</v>
      </c>
      <c r="E8579">
        <f t="shared" ref="E8579:E8642" si="134">D8579-C8579</f>
        <v>-1.3791999999998694E-2</v>
      </c>
    </row>
    <row r="8580" spans="1:5" x14ac:dyDescent="0.35">
      <c r="A8580">
        <v>985.43570699999998</v>
      </c>
      <c r="B8580">
        <v>0</v>
      </c>
      <c r="C8580">
        <v>21.796088000000001</v>
      </c>
      <c r="D8580">
        <v>21.782409000000001</v>
      </c>
      <c r="E8580">
        <f t="shared" si="134"/>
        <v>-1.3678999999999775E-2</v>
      </c>
    </row>
    <row r="8581" spans="1:5" x14ac:dyDescent="0.35">
      <c r="A8581">
        <v>985.54571399999998</v>
      </c>
      <c r="B8581">
        <v>0</v>
      </c>
      <c r="C8581">
        <v>21.796194</v>
      </c>
      <c r="D8581">
        <v>21.782350999999998</v>
      </c>
      <c r="E8581">
        <f t="shared" si="134"/>
        <v>-1.3843000000001382E-2</v>
      </c>
    </row>
    <row r="8582" spans="1:5" x14ac:dyDescent="0.35">
      <c r="A8582">
        <v>985.65331200000003</v>
      </c>
      <c r="B8582">
        <v>0</v>
      </c>
      <c r="C8582">
        <v>21.796188999999998</v>
      </c>
      <c r="D8582">
        <v>21.782444000000002</v>
      </c>
      <c r="E8582">
        <f t="shared" si="134"/>
        <v>-1.3744999999996566E-2</v>
      </c>
    </row>
    <row r="8583" spans="1:5" x14ac:dyDescent="0.35">
      <c r="A8583">
        <v>985.76794099999995</v>
      </c>
      <c r="B8583">
        <v>0</v>
      </c>
      <c r="C8583">
        <v>21.795649999999998</v>
      </c>
      <c r="D8583">
        <v>21.782461000000001</v>
      </c>
      <c r="E8583">
        <f t="shared" si="134"/>
        <v>-1.3188999999997009E-2</v>
      </c>
    </row>
    <row r="8584" spans="1:5" x14ac:dyDescent="0.35">
      <c r="A8584">
        <v>985.88614199999995</v>
      </c>
      <c r="B8584">
        <v>0</v>
      </c>
      <c r="C8584">
        <v>21.795715000000001</v>
      </c>
      <c r="D8584">
        <v>21.782136000000001</v>
      </c>
      <c r="E8584">
        <f t="shared" si="134"/>
        <v>-1.3579000000000008E-2</v>
      </c>
    </row>
    <row r="8585" spans="1:5" x14ac:dyDescent="0.35">
      <c r="A8585">
        <v>986.000181</v>
      </c>
      <c r="B8585">
        <v>0</v>
      </c>
      <c r="C8585">
        <v>21.795563000000001</v>
      </c>
      <c r="D8585">
        <v>21.782159</v>
      </c>
      <c r="E8585">
        <f t="shared" si="134"/>
        <v>-1.3404000000001304E-2</v>
      </c>
    </row>
    <row r="8586" spans="1:5" x14ac:dyDescent="0.35">
      <c r="A8586">
        <v>986.11475199999995</v>
      </c>
      <c r="B8586">
        <v>0</v>
      </c>
      <c r="C8586">
        <v>21.795774999999999</v>
      </c>
      <c r="D8586">
        <v>21.782122000000001</v>
      </c>
      <c r="E8586">
        <f t="shared" si="134"/>
        <v>-1.3652999999997917E-2</v>
      </c>
    </row>
    <row r="8587" spans="1:5" x14ac:dyDescent="0.35">
      <c r="A8587">
        <v>986.23168899999996</v>
      </c>
      <c r="B8587">
        <v>0</v>
      </c>
      <c r="C8587">
        <v>21.795670000000001</v>
      </c>
      <c r="D8587">
        <v>21.782112000000001</v>
      </c>
      <c r="E8587">
        <f t="shared" si="134"/>
        <v>-1.3557999999999737E-2</v>
      </c>
    </row>
    <row r="8588" spans="1:5" x14ac:dyDescent="0.35">
      <c r="A8588">
        <v>986.34361000000001</v>
      </c>
      <c r="B8588">
        <v>0</v>
      </c>
      <c r="C8588">
        <v>21.795462000000001</v>
      </c>
      <c r="D8588">
        <v>21.782081999999999</v>
      </c>
      <c r="E8588">
        <f t="shared" si="134"/>
        <v>-1.3380000000001502E-2</v>
      </c>
    </row>
    <row r="8589" spans="1:5" x14ac:dyDescent="0.35">
      <c r="A8589">
        <v>986.45376099999999</v>
      </c>
      <c r="B8589">
        <v>0</v>
      </c>
      <c r="C8589">
        <v>21.795580000000001</v>
      </c>
      <c r="D8589">
        <v>21.782008999999999</v>
      </c>
      <c r="E8589">
        <f t="shared" si="134"/>
        <v>-1.3571000000002442E-2</v>
      </c>
    </row>
    <row r="8590" spans="1:5" x14ac:dyDescent="0.35">
      <c r="A8590">
        <v>986.56270199999994</v>
      </c>
      <c r="B8590">
        <v>0</v>
      </c>
      <c r="C8590">
        <v>21.795401999999999</v>
      </c>
      <c r="D8590">
        <v>21.782019999999999</v>
      </c>
      <c r="E8590">
        <f t="shared" si="134"/>
        <v>-1.3382000000000005E-2</v>
      </c>
    </row>
    <row r="8591" spans="1:5" x14ac:dyDescent="0.35">
      <c r="A8591">
        <v>986.671245</v>
      </c>
      <c r="B8591">
        <v>0</v>
      </c>
      <c r="C8591">
        <v>21.795484999999999</v>
      </c>
      <c r="D8591">
        <v>21.782039999999999</v>
      </c>
      <c r="E8591">
        <f t="shared" si="134"/>
        <v>-1.3445000000000817E-2</v>
      </c>
    </row>
    <row r="8592" spans="1:5" x14ac:dyDescent="0.35">
      <c r="A8592">
        <v>986.79099399999996</v>
      </c>
      <c r="B8592">
        <v>0</v>
      </c>
      <c r="C8592">
        <v>21.795186000000001</v>
      </c>
      <c r="D8592">
        <v>21.781956999999998</v>
      </c>
      <c r="E8592">
        <f t="shared" si="134"/>
        <v>-1.32290000000026E-2</v>
      </c>
    </row>
    <row r="8593" spans="1:5" x14ac:dyDescent="0.35">
      <c r="A8593">
        <v>986.91128900000001</v>
      </c>
      <c r="B8593">
        <v>0</v>
      </c>
      <c r="C8593">
        <v>21.794979000000001</v>
      </c>
      <c r="D8593">
        <v>21.781841</v>
      </c>
      <c r="E8593">
        <f t="shared" si="134"/>
        <v>-1.3138000000001426E-2</v>
      </c>
    </row>
    <row r="8594" spans="1:5" x14ac:dyDescent="0.35">
      <c r="A8594">
        <v>987.02916500000003</v>
      </c>
      <c r="B8594">
        <v>0</v>
      </c>
      <c r="C8594">
        <v>21.795131999999999</v>
      </c>
      <c r="D8594">
        <v>21.781749999999999</v>
      </c>
      <c r="E8594">
        <f t="shared" si="134"/>
        <v>-1.3382000000000005E-2</v>
      </c>
    </row>
    <row r="8595" spans="1:5" x14ac:dyDescent="0.35">
      <c r="A8595">
        <v>987.14134799999999</v>
      </c>
      <c r="B8595">
        <v>0</v>
      </c>
      <c r="C8595">
        <v>21.794844000000001</v>
      </c>
      <c r="D8595">
        <v>21.781775</v>
      </c>
      <c r="E8595">
        <f t="shared" si="134"/>
        <v>-1.3069000000001552E-2</v>
      </c>
    </row>
    <row r="8596" spans="1:5" x14ac:dyDescent="0.35">
      <c r="A8596">
        <v>987.25055599999996</v>
      </c>
      <c r="B8596">
        <v>0</v>
      </c>
      <c r="C8596">
        <v>21.794643000000001</v>
      </c>
      <c r="D8596">
        <v>21.781663999999999</v>
      </c>
      <c r="E8596">
        <f t="shared" si="134"/>
        <v>-1.2979000000001406E-2</v>
      </c>
    </row>
    <row r="8597" spans="1:5" x14ac:dyDescent="0.35">
      <c r="A8597">
        <v>987.35890400000005</v>
      </c>
      <c r="B8597">
        <v>0</v>
      </c>
      <c r="C8597">
        <v>21.794782999999999</v>
      </c>
      <c r="D8597">
        <v>21.781607000000001</v>
      </c>
      <c r="E8597">
        <f t="shared" si="134"/>
        <v>-1.3175999999997856E-2</v>
      </c>
    </row>
    <row r="8598" spans="1:5" x14ac:dyDescent="0.35">
      <c r="A8598">
        <v>987.46815800000002</v>
      </c>
      <c r="B8598">
        <v>0</v>
      </c>
      <c r="C8598">
        <v>21.794706000000001</v>
      </c>
      <c r="D8598">
        <v>21.781639999999999</v>
      </c>
      <c r="E8598">
        <f t="shared" si="134"/>
        <v>-1.306600000000202E-2</v>
      </c>
    </row>
    <row r="8599" spans="1:5" x14ac:dyDescent="0.35">
      <c r="A8599">
        <v>987.57538899999997</v>
      </c>
      <c r="B8599">
        <v>0</v>
      </c>
      <c r="C8599">
        <v>21.794812</v>
      </c>
      <c r="D8599">
        <v>21.781585</v>
      </c>
      <c r="E8599">
        <f t="shared" si="134"/>
        <v>-1.3227000000000544E-2</v>
      </c>
    </row>
    <row r="8600" spans="1:5" x14ac:dyDescent="0.35">
      <c r="A8600">
        <v>987.68362200000001</v>
      </c>
      <c r="B8600">
        <v>0</v>
      </c>
      <c r="C8600">
        <v>21.794706000000001</v>
      </c>
      <c r="D8600">
        <v>21.781735000000001</v>
      </c>
      <c r="E8600">
        <f t="shared" si="134"/>
        <v>-1.2971000000000288E-2</v>
      </c>
    </row>
    <row r="8601" spans="1:5" x14ac:dyDescent="0.35">
      <c r="A8601">
        <v>987.79684299999997</v>
      </c>
      <c r="B8601">
        <v>0</v>
      </c>
      <c r="C8601">
        <v>21.794663</v>
      </c>
      <c r="D8601">
        <v>21.781585</v>
      </c>
      <c r="E8601">
        <f t="shared" si="134"/>
        <v>-1.3078000000000145E-2</v>
      </c>
    </row>
    <row r="8602" spans="1:5" x14ac:dyDescent="0.35">
      <c r="A8602">
        <v>987.91162699999995</v>
      </c>
      <c r="B8602">
        <v>0</v>
      </c>
      <c r="C8602">
        <v>21.794485999999999</v>
      </c>
      <c r="D8602">
        <v>21.78152</v>
      </c>
      <c r="E8602">
        <f t="shared" si="134"/>
        <v>-1.2965999999998701E-2</v>
      </c>
    </row>
    <row r="8603" spans="1:5" x14ac:dyDescent="0.35">
      <c r="A8603">
        <v>988.02599799999996</v>
      </c>
      <c r="B8603">
        <v>0</v>
      </c>
      <c r="C8603">
        <v>21.794508</v>
      </c>
      <c r="D8603">
        <v>21.781400999999999</v>
      </c>
      <c r="E8603">
        <f t="shared" si="134"/>
        <v>-1.3107000000001534E-2</v>
      </c>
    </row>
    <row r="8604" spans="1:5" x14ac:dyDescent="0.35">
      <c r="A8604">
        <v>988.13992800000005</v>
      </c>
      <c r="B8604">
        <v>0</v>
      </c>
      <c r="C8604">
        <v>21.794326000000002</v>
      </c>
      <c r="D8604">
        <v>21.781414999999999</v>
      </c>
      <c r="E8604">
        <f t="shared" si="134"/>
        <v>-1.2911000000002559E-2</v>
      </c>
    </row>
    <row r="8605" spans="1:5" x14ac:dyDescent="0.35">
      <c r="A8605">
        <v>988.24788000000001</v>
      </c>
      <c r="B8605">
        <v>0</v>
      </c>
      <c r="C8605">
        <v>21.794333999999999</v>
      </c>
      <c r="D8605">
        <v>21.781369000000002</v>
      </c>
      <c r="E8605">
        <f t="shared" si="134"/>
        <v>-1.2964999999997673E-2</v>
      </c>
    </row>
    <row r="8606" spans="1:5" x14ac:dyDescent="0.35">
      <c r="A8606">
        <v>988.35462099999995</v>
      </c>
      <c r="B8606">
        <v>0</v>
      </c>
      <c r="C8606">
        <v>21.79421</v>
      </c>
      <c r="D8606">
        <v>21.781437</v>
      </c>
      <c r="E8606">
        <f t="shared" si="134"/>
        <v>-1.2772999999999257E-2</v>
      </c>
    </row>
    <row r="8607" spans="1:5" x14ac:dyDescent="0.35">
      <c r="A8607">
        <v>988.46337000000005</v>
      </c>
      <c r="B8607">
        <v>0</v>
      </c>
      <c r="C8607">
        <v>21.793987000000001</v>
      </c>
      <c r="D8607">
        <v>21.781359999999999</v>
      </c>
      <c r="E8607">
        <f t="shared" si="134"/>
        <v>-1.2627000000001942E-2</v>
      </c>
    </row>
    <row r="8608" spans="1:5" x14ac:dyDescent="0.35">
      <c r="A8608">
        <v>988.58309299999996</v>
      </c>
      <c r="B8608">
        <v>0</v>
      </c>
      <c r="C8608">
        <v>21.793731999999999</v>
      </c>
      <c r="D8608">
        <v>21.781172000000002</v>
      </c>
      <c r="E8608">
        <f t="shared" si="134"/>
        <v>-1.2559999999997018E-2</v>
      </c>
    </row>
    <row r="8609" spans="1:5" x14ac:dyDescent="0.35">
      <c r="A8609">
        <v>988.70187199999998</v>
      </c>
      <c r="B8609">
        <v>0</v>
      </c>
      <c r="C8609">
        <v>21.793790000000001</v>
      </c>
      <c r="D8609">
        <v>21.78107</v>
      </c>
      <c r="E8609">
        <f t="shared" si="134"/>
        <v>-1.2720000000001619E-2</v>
      </c>
    </row>
    <row r="8610" spans="1:5" x14ac:dyDescent="0.35">
      <c r="A8610">
        <v>988.81811600000003</v>
      </c>
      <c r="B8610">
        <v>0</v>
      </c>
      <c r="C8610">
        <v>21.793569999999999</v>
      </c>
      <c r="D8610">
        <v>21.781054999999999</v>
      </c>
      <c r="E8610">
        <f t="shared" si="134"/>
        <v>-1.2515000000000498E-2</v>
      </c>
    </row>
    <row r="8611" spans="1:5" x14ac:dyDescent="0.35">
      <c r="A8611">
        <v>988.93307100000004</v>
      </c>
      <c r="B8611">
        <v>0</v>
      </c>
      <c r="C8611">
        <v>21.793619</v>
      </c>
      <c r="D8611">
        <v>21.780995000000001</v>
      </c>
      <c r="E8611">
        <f t="shared" si="134"/>
        <v>-1.2623999999998858E-2</v>
      </c>
    </row>
    <row r="8612" spans="1:5" x14ac:dyDescent="0.35">
      <c r="A8612">
        <v>989.03999199999998</v>
      </c>
      <c r="B8612">
        <v>0</v>
      </c>
      <c r="C8612">
        <v>21.793932999999999</v>
      </c>
      <c r="D8612">
        <v>21.781041999999999</v>
      </c>
      <c r="E8612">
        <f t="shared" si="134"/>
        <v>-1.2890999999999764E-2</v>
      </c>
    </row>
    <row r="8613" spans="1:5" x14ac:dyDescent="0.35">
      <c r="A8613">
        <v>989.14631599999996</v>
      </c>
      <c r="B8613">
        <v>0</v>
      </c>
      <c r="C8613">
        <v>21.793918000000001</v>
      </c>
      <c r="D8613">
        <v>21.781172000000002</v>
      </c>
      <c r="E8613">
        <f t="shared" si="134"/>
        <v>-1.2745999999999924E-2</v>
      </c>
    </row>
    <row r="8614" spans="1:5" x14ac:dyDescent="0.35">
      <c r="A8614">
        <v>989.25571000000002</v>
      </c>
      <c r="B8614">
        <v>0</v>
      </c>
      <c r="C8614">
        <v>21.793662000000001</v>
      </c>
      <c r="D8614">
        <v>21.781140000000001</v>
      </c>
      <c r="E8614">
        <f t="shared" si="134"/>
        <v>-1.2522000000000588E-2</v>
      </c>
    </row>
    <row r="8615" spans="1:5" x14ac:dyDescent="0.35">
      <c r="A8615">
        <v>989.36788799999999</v>
      </c>
      <c r="B8615">
        <v>0</v>
      </c>
      <c r="C8615">
        <v>21.79316</v>
      </c>
      <c r="D8615">
        <v>21.780982999999999</v>
      </c>
      <c r="E8615">
        <f t="shared" si="134"/>
        <v>-1.2177000000001215E-2</v>
      </c>
    </row>
    <row r="8616" spans="1:5" x14ac:dyDescent="0.35">
      <c r="A8616">
        <v>989.47680300000002</v>
      </c>
      <c r="B8616">
        <v>0</v>
      </c>
      <c r="C8616">
        <v>21.793607999999999</v>
      </c>
      <c r="D8616">
        <v>21.780787</v>
      </c>
      <c r="E8616">
        <f t="shared" si="134"/>
        <v>-1.2820999999998861E-2</v>
      </c>
    </row>
    <row r="8617" spans="1:5" x14ac:dyDescent="0.35">
      <c r="A8617">
        <v>989.58728299999996</v>
      </c>
      <c r="B8617">
        <v>0</v>
      </c>
      <c r="C8617">
        <v>21.793361999999998</v>
      </c>
      <c r="D8617">
        <v>21.781032</v>
      </c>
      <c r="E8617">
        <f t="shared" si="134"/>
        <v>-1.232999999999862E-2</v>
      </c>
    </row>
    <row r="8618" spans="1:5" x14ac:dyDescent="0.35">
      <c r="A8618">
        <v>989.70649400000002</v>
      </c>
      <c r="B8618">
        <v>0</v>
      </c>
      <c r="C8618">
        <v>21.793344000000001</v>
      </c>
      <c r="D8618">
        <v>21.780856</v>
      </c>
      <c r="E8618">
        <f t="shared" si="134"/>
        <v>-1.2488000000001165E-2</v>
      </c>
    </row>
    <row r="8619" spans="1:5" x14ac:dyDescent="0.35">
      <c r="A8619">
        <v>989.82485599999995</v>
      </c>
      <c r="B8619">
        <v>0</v>
      </c>
      <c r="C8619">
        <v>21.792908000000001</v>
      </c>
      <c r="D8619">
        <v>21.780754999999999</v>
      </c>
      <c r="E8619">
        <f t="shared" si="134"/>
        <v>-1.2153000000001413E-2</v>
      </c>
    </row>
    <row r="8620" spans="1:5" x14ac:dyDescent="0.35">
      <c r="A8620">
        <v>989.94272799999999</v>
      </c>
      <c r="B8620">
        <v>0</v>
      </c>
      <c r="C8620">
        <v>21.793120999999999</v>
      </c>
      <c r="D8620">
        <v>21.780605999999999</v>
      </c>
      <c r="E8620">
        <f t="shared" si="134"/>
        <v>-1.2515000000000498E-2</v>
      </c>
    </row>
    <row r="8621" spans="1:5" x14ac:dyDescent="0.35">
      <c r="A8621">
        <v>990.06110999999999</v>
      </c>
      <c r="B8621">
        <v>0</v>
      </c>
      <c r="C8621">
        <v>21.792757000000002</v>
      </c>
      <c r="D8621">
        <v>21.780667000000001</v>
      </c>
      <c r="E8621">
        <f t="shared" si="134"/>
        <v>-1.20900000000006E-2</v>
      </c>
    </row>
    <row r="8622" spans="1:5" x14ac:dyDescent="0.35">
      <c r="A8622">
        <v>990.17309</v>
      </c>
      <c r="B8622">
        <v>0</v>
      </c>
      <c r="C8622">
        <v>21.792691000000001</v>
      </c>
      <c r="D8622">
        <v>21.780512999999999</v>
      </c>
      <c r="E8622">
        <f t="shared" si="134"/>
        <v>-1.2178000000002243E-2</v>
      </c>
    </row>
    <row r="8623" spans="1:5" x14ac:dyDescent="0.35">
      <c r="A8623">
        <v>990.28944999999999</v>
      </c>
      <c r="B8623">
        <v>0</v>
      </c>
      <c r="C8623">
        <v>21.793018</v>
      </c>
      <c r="D8623">
        <v>21.780503</v>
      </c>
      <c r="E8623">
        <f t="shared" si="134"/>
        <v>-1.2515000000000498E-2</v>
      </c>
    </row>
    <row r="8624" spans="1:5" x14ac:dyDescent="0.35">
      <c r="A8624">
        <v>990.39834800000006</v>
      </c>
      <c r="B8624">
        <v>0</v>
      </c>
      <c r="C8624">
        <v>21.792998999999998</v>
      </c>
      <c r="D8624">
        <v>21.780619000000002</v>
      </c>
      <c r="E8624">
        <f t="shared" si="134"/>
        <v>-1.2379999999996727E-2</v>
      </c>
    </row>
    <row r="8625" spans="1:5" x14ac:dyDescent="0.35">
      <c r="A8625">
        <v>990.50740399999995</v>
      </c>
      <c r="B8625">
        <v>0</v>
      </c>
      <c r="C8625">
        <v>21.792577000000001</v>
      </c>
      <c r="D8625">
        <v>21.780681000000001</v>
      </c>
      <c r="E8625">
        <f t="shared" si="134"/>
        <v>-1.1896000000000129E-2</v>
      </c>
    </row>
    <row r="8626" spans="1:5" x14ac:dyDescent="0.35">
      <c r="A8626">
        <v>990.62096899999995</v>
      </c>
      <c r="B8626">
        <v>0</v>
      </c>
      <c r="C8626">
        <v>21.792386</v>
      </c>
      <c r="D8626">
        <v>21.780407</v>
      </c>
      <c r="E8626">
        <f t="shared" si="134"/>
        <v>-1.1979000000000184E-2</v>
      </c>
    </row>
    <row r="8627" spans="1:5" x14ac:dyDescent="0.35">
      <c r="A8627">
        <v>990.73125900000002</v>
      </c>
      <c r="B8627">
        <v>0</v>
      </c>
      <c r="C8627">
        <v>21.792321999999999</v>
      </c>
      <c r="D8627">
        <v>21.780336999999999</v>
      </c>
      <c r="E8627">
        <f t="shared" si="134"/>
        <v>-1.1984999999999246E-2</v>
      </c>
    </row>
    <row r="8628" spans="1:5" x14ac:dyDescent="0.35">
      <c r="A8628">
        <v>990.85047099999997</v>
      </c>
      <c r="B8628">
        <v>0</v>
      </c>
      <c r="C8628">
        <v>21.792524</v>
      </c>
      <c r="D8628">
        <v>21.780311999999999</v>
      </c>
      <c r="E8628">
        <f t="shared" si="134"/>
        <v>-1.2212000000001666E-2</v>
      </c>
    </row>
    <row r="8629" spans="1:5" x14ac:dyDescent="0.35">
      <c r="A8629">
        <v>990.97051299999998</v>
      </c>
      <c r="B8629">
        <v>0</v>
      </c>
      <c r="C8629">
        <v>21.792190999999999</v>
      </c>
      <c r="D8629">
        <v>21.780346000000002</v>
      </c>
      <c r="E8629">
        <f t="shared" si="134"/>
        <v>-1.1844999999997441E-2</v>
      </c>
    </row>
    <row r="8630" spans="1:5" x14ac:dyDescent="0.35">
      <c r="A8630">
        <v>991.08738100000005</v>
      </c>
      <c r="B8630">
        <v>0</v>
      </c>
      <c r="C8630">
        <v>21.792242999999999</v>
      </c>
      <c r="D8630">
        <v>21.780256999999999</v>
      </c>
      <c r="E8630">
        <f t="shared" si="134"/>
        <v>-1.1986000000000274E-2</v>
      </c>
    </row>
    <row r="8631" spans="1:5" x14ac:dyDescent="0.35">
      <c r="A8631">
        <v>991.20479799999998</v>
      </c>
      <c r="B8631">
        <v>0</v>
      </c>
      <c r="C8631">
        <v>21.792401999999999</v>
      </c>
      <c r="D8631">
        <v>21.780194999999999</v>
      </c>
      <c r="E8631">
        <f t="shared" si="134"/>
        <v>-1.2207000000000079E-2</v>
      </c>
    </row>
    <row r="8632" spans="1:5" x14ac:dyDescent="0.35">
      <c r="A8632">
        <v>991.31276200000002</v>
      </c>
      <c r="B8632">
        <v>0</v>
      </c>
      <c r="C8632">
        <v>21.792252999999999</v>
      </c>
      <c r="D8632">
        <v>21.780266999999998</v>
      </c>
      <c r="E8632">
        <f t="shared" si="134"/>
        <v>-1.1986000000000274E-2</v>
      </c>
    </row>
    <row r="8633" spans="1:5" x14ac:dyDescent="0.35">
      <c r="A8633">
        <v>991.42065500000001</v>
      </c>
      <c r="B8633">
        <v>0</v>
      </c>
      <c r="C8633">
        <v>21.791938999999999</v>
      </c>
      <c r="D8633">
        <v>21.780329999999999</v>
      </c>
      <c r="E8633">
        <f t="shared" si="134"/>
        <v>-1.160899999999998E-2</v>
      </c>
    </row>
    <row r="8634" spans="1:5" x14ac:dyDescent="0.35">
      <c r="A8634">
        <v>991.53749500000004</v>
      </c>
      <c r="B8634">
        <v>0</v>
      </c>
      <c r="C8634">
        <v>21.792141000000001</v>
      </c>
      <c r="D8634">
        <v>21.780090000000001</v>
      </c>
      <c r="E8634">
        <f t="shared" si="134"/>
        <v>-1.205099999999959E-2</v>
      </c>
    </row>
    <row r="8635" spans="1:5" x14ac:dyDescent="0.35">
      <c r="A8635">
        <v>991.65432199999998</v>
      </c>
      <c r="B8635">
        <v>0</v>
      </c>
      <c r="C8635">
        <v>21.791889000000001</v>
      </c>
      <c r="D8635">
        <v>21.780111999999999</v>
      </c>
      <c r="E8635">
        <f t="shared" si="134"/>
        <v>-1.1777000000002147E-2</v>
      </c>
    </row>
    <row r="8636" spans="1:5" x14ac:dyDescent="0.35">
      <c r="A8636">
        <v>991.76776299999995</v>
      </c>
      <c r="B8636">
        <v>0</v>
      </c>
      <c r="C8636">
        <v>21.791864</v>
      </c>
      <c r="D8636">
        <v>21.780021000000001</v>
      </c>
      <c r="E8636">
        <f t="shared" si="134"/>
        <v>-1.1842999999998938E-2</v>
      </c>
    </row>
    <row r="8637" spans="1:5" x14ac:dyDescent="0.35">
      <c r="A8637">
        <v>991.88564499999995</v>
      </c>
      <c r="B8637">
        <v>0</v>
      </c>
      <c r="C8637">
        <v>21.791879999999999</v>
      </c>
      <c r="D8637">
        <v>21.780010999999998</v>
      </c>
      <c r="E8637">
        <f t="shared" si="134"/>
        <v>-1.1869000000000796E-2</v>
      </c>
    </row>
    <row r="8638" spans="1:5" x14ac:dyDescent="0.35">
      <c r="A8638">
        <v>992.00389199999995</v>
      </c>
      <c r="B8638">
        <v>0</v>
      </c>
      <c r="C8638">
        <v>21.791657000000001</v>
      </c>
      <c r="D8638">
        <v>21.780016</v>
      </c>
      <c r="E8638">
        <f t="shared" si="134"/>
        <v>-1.1641000000000901E-2</v>
      </c>
    </row>
    <row r="8639" spans="1:5" x14ac:dyDescent="0.35">
      <c r="A8639">
        <v>992.12000499999999</v>
      </c>
      <c r="B8639">
        <v>0</v>
      </c>
      <c r="C8639">
        <v>21.791501</v>
      </c>
      <c r="D8639">
        <v>21.779899</v>
      </c>
      <c r="E8639">
        <f t="shared" si="134"/>
        <v>-1.160199999999989E-2</v>
      </c>
    </row>
    <row r="8640" spans="1:5" x14ac:dyDescent="0.35">
      <c r="A8640">
        <v>992.22994600000004</v>
      </c>
      <c r="B8640">
        <v>0</v>
      </c>
      <c r="C8640">
        <v>21.791689999999999</v>
      </c>
      <c r="D8640">
        <v>21.779866999999999</v>
      </c>
      <c r="E8640">
        <f t="shared" si="134"/>
        <v>-1.1822999999999695E-2</v>
      </c>
    </row>
    <row r="8641" spans="1:5" x14ac:dyDescent="0.35">
      <c r="A8641">
        <v>992.338213</v>
      </c>
      <c r="B8641">
        <v>0</v>
      </c>
      <c r="C8641">
        <v>21.791609000000001</v>
      </c>
      <c r="D8641">
        <v>21.779975</v>
      </c>
      <c r="E8641">
        <f t="shared" si="134"/>
        <v>-1.163400000000081E-2</v>
      </c>
    </row>
    <row r="8642" spans="1:5" x14ac:dyDescent="0.35">
      <c r="A8642">
        <v>992.45282999999995</v>
      </c>
      <c r="B8642">
        <v>0</v>
      </c>
      <c r="C8642">
        <v>21.791452</v>
      </c>
      <c r="D8642">
        <v>21.779903000000001</v>
      </c>
      <c r="E8642">
        <f t="shared" si="134"/>
        <v>-1.1548999999998699E-2</v>
      </c>
    </row>
    <row r="8643" spans="1:5" x14ac:dyDescent="0.35">
      <c r="A8643">
        <v>992.57142299999998</v>
      </c>
      <c r="B8643">
        <v>0</v>
      </c>
      <c r="C8643">
        <v>21.791492999999999</v>
      </c>
      <c r="D8643">
        <v>21.779755000000002</v>
      </c>
      <c r="E8643">
        <f t="shared" ref="E8643:E8706" si="135">D8643-C8643</f>
        <v>-1.1737999999997584E-2</v>
      </c>
    </row>
    <row r="8644" spans="1:5" x14ac:dyDescent="0.35">
      <c r="A8644">
        <v>992.68788600000005</v>
      </c>
      <c r="B8644">
        <v>0</v>
      </c>
      <c r="C8644">
        <v>21.791067999999999</v>
      </c>
      <c r="D8644">
        <v>21.779807000000002</v>
      </c>
      <c r="E8644">
        <f t="shared" si="135"/>
        <v>-1.1260999999997523E-2</v>
      </c>
    </row>
    <row r="8645" spans="1:5" x14ac:dyDescent="0.35">
      <c r="A8645">
        <v>992.80425000000002</v>
      </c>
      <c r="B8645">
        <v>0</v>
      </c>
      <c r="C8645">
        <v>21.791160000000001</v>
      </c>
      <c r="D8645">
        <v>21.779654000000001</v>
      </c>
      <c r="E8645">
        <f t="shared" si="135"/>
        <v>-1.1506000000000682E-2</v>
      </c>
    </row>
    <row r="8646" spans="1:5" x14ac:dyDescent="0.35">
      <c r="A8646">
        <v>992.92242599999997</v>
      </c>
      <c r="B8646">
        <v>0</v>
      </c>
      <c r="C8646">
        <v>21.791128</v>
      </c>
      <c r="D8646">
        <v>21.779630000000001</v>
      </c>
      <c r="E8646">
        <f t="shared" si="135"/>
        <v>-1.1497999999999564E-2</v>
      </c>
    </row>
    <row r="8647" spans="1:5" x14ac:dyDescent="0.35">
      <c r="A8647">
        <v>993.03310899999997</v>
      </c>
      <c r="B8647">
        <v>0</v>
      </c>
      <c r="C8647">
        <v>21.791177999999999</v>
      </c>
      <c r="D8647">
        <v>21.779596000000002</v>
      </c>
      <c r="E8647">
        <f t="shared" si="135"/>
        <v>-1.1581999999997095E-2</v>
      </c>
    </row>
    <row r="8648" spans="1:5" x14ac:dyDescent="0.35">
      <c r="A8648">
        <v>993.14276500000005</v>
      </c>
      <c r="B8648">
        <v>0</v>
      </c>
      <c r="C8648">
        <v>21.790965</v>
      </c>
      <c r="D8648">
        <v>21.779634999999999</v>
      </c>
      <c r="E8648">
        <f t="shared" si="135"/>
        <v>-1.133000000000095E-2</v>
      </c>
    </row>
    <row r="8649" spans="1:5" x14ac:dyDescent="0.35">
      <c r="A8649">
        <v>993.26028199999996</v>
      </c>
      <c r="B8649">
        <v>0</v>
      </c>
      <c r="C8649">
        <v>21.791001999999999</v>
      </c>
      <c r="D8649">
        <v>21.779536</v>
      </c>
      <c r="E8649">
        <f t="shared" si="135"/>
        <v>-1.1465999999998644E-2</v>
      </c>
    </row>
    <row r="8650" spans="1:5" x14ac:dyDescent="0.35">
      <c r="A8650">
        <v>993.37222199999997</v>
      </c>
      <c r="B8650">
        <v>0</v>
      </c>
      <c r="C8650">
        <v>21.791067999999999</v>
      </c>
      <c r="D8650">
        <v>21.779534000000002</v>
      </c>
      <c r="E8650">
        <f t="shared" si="135"/>
        <v>-1.1533999999997491E-2</v>
      </c>
    </row>
    <row r="8651" spans="1:5" x14ac:dyDescent="0.35">
      <c r="A8651">
        <v>993.48015999999996</v>
      </c>
      <c r="B8651">
        <v>0</v>
      </c>
      <c r="C8651">
        <v>21.790811999999999</v>
      </c>
      <c r="D8651">
        <v>21.779626</v>
      </c>
      <c r="E8651">
        <f t="shared" si="135"/>
        <v>-1.1185999999998586E-2</v>
      </c>
    </row>
    <row r="8652" spans="1:5" x14ac:dyDescent="0.35">
      <c r="A8652">
        <v>993.58623799999998</v>
      </c>
      <c r="B8652">
        <v>0</v>
      </c>
      <c r="C8652">
        <v>21.790679000000001</v>
      </c>
      <c r="D8652">
        <v>21.779561999999999</v>
      </c>
      <c r="E8652">
        <f t="shared" si="135"/>
        <v>-1.1117000000002264E-2</v>
      </c>
    </row>
    <row r="8653" spans="1:5" x14ac:dyDescent="0.35">
      <c r="A8653">
        <v>993.69469000000004</v>
      </c>
      <c r="B8653">
        <v>0</v>
      </c>
      <c r="C8653">
        <v>21.790811999999999</v>
      </c>
      <c r="D8653">
        <v>21.779442</v>
      </c>
      <c r="E8653">
        <f t="shared" si="135"/>
        <v>-1.1369999999999436E-2</v>
      </c>
    </row>
    <row r="8654" spans="1:5" x14ac:dyDescent="0.35">
      <c r="A8654">
        <v>993.81003399999997</v>
      </c>
      <c r="B8654">
        <v>0</v>
      </c>
      <c r="C8654">
        <v>21.790693000000001</v>
      </c>
      <c r="D8654">
        <v>21.779463</v>
      </c>
      <c r="E8654">
        <f t="shared" si="135"/>
        <v>-1.1230000000001183E-2</v>
      </c>
    </row>
    <row r="8655" spans="1:5" x14ac:dyDescent="0.35">
      <c r="A8655">
        <v>993.92936499999996</v>
      </c>
      <c r="B8655">
        <v>0</v>
      </c>
      <c r="C8655">
        <v>21.790412</v>
      </c>
      <c r="D8655">
        <v>21.779363</v>
      </c>
      <c r="E8655">
        <f t="shared" si="135"/>
        <v>-1.1048999999999864E-2</v>
      </c>
    </row>
    <row r="8656" spans="1:5" x14ac:dyDescent="0.35">
      <c r="A8656">
        <v>994.04645600000003</v>
      </c>
      <c r="B8656">
        <v>0</v>
      </c>
      <c r="C8656">
        <v>21.790289999999999</v>
      </c>
      <c r="D8656">
        <v>21.779252</v>
      </c>
      <c r="E8656">
        <f t="shared" si="135"/>
        <v>-1.1037999999999215E-2</v>
      </c>
    </row>
    <row r="8657" spans="1:5" x14ac:dyDescent="0.35">
      <c r="A8657">
        <v>994.159403</v>
      </c>
      <c r="B8657">
        <v>0</v>
      </c>
      <c r="C8657">
        <v>21.790206999999999</v>
      </c>
      <c r="D8657">
        <v>21.779191000000001</v>
      </c>
      <c r="E8657">
        <f t="shared" si="135"/>
        <v>-1.1015999999997916E-2</v>
      </c>
    </row>
    <row r="8658" spans="1:5" x14ac:dyDescent="0.35">
      <c r="A8658">
        <v>994.27204400000005</v>
      </c>
      <c r="B8658">
        <v>0</v>
      </c>
      <c r="C8658">
        <v>21.790427000000001</v>
      </c>
      <c r="D8658">
        <v>21.779150999999999</v>
      </c>
      <c r="E8658">
        <f t="shared" si="135"/>
        <v>-1.1276000000002284E-2</v>
      </c>
    </row>
    <row r="8659" spans="1:5" x14ac:dyDescent="0.35">
      <c r="A8659">
        <v>994.38440900000001</v>
      </c>
      <c r="B8659">
        <v>0</v>
      </c>
      <c r="C8659">
        <v>21.790133000000001</v>
      </c>
      <c r="D8659">
        <v>21.779181999999999</v>
      </c>
      <c r="E8659">
        <f t="shared" si="135"/>
        <v>-1.0951000000002153E-2</v>
      </c>
    </row>
    <row r="8660" spans="1:5" x14ac:dyDescent="0.35">
      <c r="A8660">
        <v>994.49239899999998</v>
      </c>
      <c r="B8660">
        <v>0</v>
      </c>
      <c r="C8660">
        <v>21.790040999999999</v>
      </c>
      <c r="D8660">
        <v>21.779084999999998</v>
      </c>
      <c r="E8660">
        <f t="shared" si="135"/>
        <v>-1.0956000000000188E-2</v>
      </c>
    </row>
    <row r="8661" spans="1:5" x14ac:dyDescent="0.35">
      <c r="A8661">
        <v>994.60466599999995</v>
      </c>
      <c r="B8661">
        <v>0</v>
      </c>
      <c r="C8661">
        <v>21.790310999999999</v>
      </c>
      <c r="D8661">
        <v>21.779049000000001</v>
      </c>
      <c r="E8661">
        <f t="shared" si="135"/>
        <v>-1.1261999999998551E-2</v>
      </c>
    </row>
    <row r="8662" spans="1:5" x14ac:dyDescent="0.35">
      <c r="A8662">
        <v>994.71593800000005</v>
      </c>
      <c r="B8662">
        <v>0</v>
      </c>
      <c r="C8662">
        <v>21.790237999999999</v>
      </c>
      <c r="D8662">
        <v>21.779074000000001</v>
      </c>
      <c r="E8662">
        <f t="shared" si="135"/>
        <v>-1.1163999999997287E-2</v>
      </c>
    </row>
    <row r="8663" spans="1:5" x14ac:dyDescent="0.35">
      <c r="A8663">
        <v>994.83349499999997</v>
      </c>
      <c r="B8663">
        <v>0</v>
      </c>
      <c r="C8663">
        <v>21.790127999999999</v>
      </c>
      <c r="D8663">
        <v>21.779050999999999</v>
      </c>
      <c r="E8663">
        <f t="shared" si="135"/>
        <v>-1.1077000000000226E-2</v>
      </c>
    </row>
    <row r="8664" spans="1:5" x14ac:dyDescent="0.35">
      <c r="A8664">
        <v>994.95105999999998</v>
      </c>
      <c r="B8664">
        <v>0</v>
      </c>
      <c r="C8664">
        <v>21.789954999999999</v>
      </c>
      <c r="D8664">
        <v>21.778986</v>
      </c>
      <c r="E8664">
        <f t="shared" si="135"/>
        <v>-1.096899999999934E-2</v>
      </c>
    </row>
    <row r="8665" spans="1:5" x14ac:dyDescent="0.35">
      <c r="A8665">
        <v>995.06847100000005</v>
      </c>
      <c r="B8665">
        <v>0</v>
      </c>
      <c r="C8665">
        <v>21.790043000000001</v>
      </c>
      <c r="D8665">
        <v>21.778942000000001</v>
      </c>
      <c r="E8665">
        <f t="shared" si="135"/>
        <v>-1.1101000000000028E-2</v>
      </c>
    </row>
    <row r="8666" spans="1:5" x14ac:dyDescent="0.35">
      <c r="A8666">
        <v>995.18458799999996</v>
      </c>
      <c r="B8666">
        <v>0</v>
      </c>
      <c r="C8666">
        <v>21.789569</v>
      </c>
      <c r="D8666">
        <v>21.778970000000001</v>
      </c>
      <c r="E8666">
        <f t="shared" si="135"/>
        <v>-1.0598999999999137E-2</v>
      </c>
    </row>
    <row r="8667" spans="1:5" x14ac:dyDescent="0.35">
      <c r="A8667">
        <v>995.30389600000001</v>
      </c>
      <c r="B8667">
        <v>0</v>
      </c>
      <c r="C8667">
        <v>21.789591000000001</v>
      </c>
      <c r="D8667">
        <v>21.778784999999999</v>
      </c>
      <c r="E8667">
        <f t="shared" si="135"/>
        <v>-1.0806000000002314E-2</v>
      </c>
    </row>
    <row r="8668" spans="1:5" x14ac:dyDescent="0.35">
      <c r="A8668">
        <v>995.421111</v>
      </c>
      <c r="B8668">
        <v>0</v>
      </c>
      <c r="C8668">
        <v>21.789815999999998</v>
      </c>
      <c r="D8668">
        <v>21.778756999999999</v>
      </c>
      <c r="E8668">
        <f t="shared" si="135"/>
        <v>-1.1058999999999486E-2</v>
      </c>
    </row>
    <row r="8669" spans="1:5" x14ac:dyDescent="0.35">
      <c r="A8669">
        <v>995.53139199999998</v>
      </c>
      <c r="B8669">
        <v>0</v>
      </c>
      <c r="C8669">
        <v>21.789567999999999</v>
      </c>
      <c r="D8669">
        <v>21.77881</v>
      </c>
      <c r="E8669">
        <f t="shared" si="135"/>
        <v>-1.0757999999999157E-2</v>
      </c>
    </row>
    <row r="8670" spans="1:5" x14ac:dyDescent="0.35">
      <c r="A8670">
        <v>995.64025400000003</v>
      </c>
      <c r="B8670">
        <v>0</v>
      </c>
      <c r="C8670">
        <v>21.789365</v>
      </c>
      <c r="D8670">
        <v>21.778690000000001</v>
      </c>
      <c r="E8670">
        <f t="shared" si="135"/>
        <v>-1.0674999999999102E-2</v>
      </c>
    </row>
    <row r="8671" spans="1:5" x14ac:dyDescent="0.35">
      <c r="A8671">
        <v>995.75488499999994</v>
      </c>
      <c r="B8671">
        <v>0</v>
      </c>
      <c r="C8671">
        <v>21.78959</v>
      </c>
      <c r="D8671">
        <v>21.778603</v>
      </c>
      <c r="E8671">
        <f t="shared" si="135"/>
        <v>-1.098700000000008E-2</v>
      </c>
    </row>
    <row r="8672" spans="1:5" x14ac:dyDescent="0.35">
      <c r="A8672">
        <v>995.87072999999998</v>
      </c>
      <c r="B8672">
        <v>0</v>
      </c>
      <c r="C8672">
        <v>21.789439999999999</v>
      </c>
      <c r="D8672">
        <v>21.778663000000002</v>
      </c>
      <c r="E8672">
        <f t="shared" si="135"/>
        <v>-1.0776999999997372E-2</v>
      </c>
    </row>
    <row r="8673" spans="1:5" x14ac:dyDescent="0.35">
      <c r="A8673">
        <v>995.98468300000002</v>
      </c>
      <c r="B8673">
        <v>0</v>
      </c>
      <c r="C8673">
        <v>21.789663999999998</v>
      </c>
      <c r="D8673">
        <v>21.778631000000001</v>
      </c>
      <c r="E8673">
        <f t="shared" si="135"/>
        <v>-1.1032999999997628E-2</v>
      </c>
    </row>
    <row r="8674" spans="1:5" x14ac:dyDescent="0.35">
      <c r="A8674">
        <v>996.09159499999998</v>
      </c>
      <c r="B8674">
        <v>0</v>
      </c>
      <c r="C8674">
        <v>21.789169000000001</v>
      </c>
      <c r="D8674">
        <v>21.778713</v>
      </c>
      <c r="E8674">
        <f t="shared" si="135"/>
        <v>-1.0456000000001353E-2</v>
      </c>
    </row>
    <row r="8675" spans="1:5" x14ac:dyDescent="0.35">
      <c r="A8675">
        <v>996.19960600000002</v>
      </c>
      <c r="B8675">
        <v>0</v>
      </c>
      <c r="C8675">
        <v>21.789124999999999</v>
      </c>
      <c r="D8675">
        <v>21.778548000000001</v>
      </c>
      <c r="E8675">
        <f t="shared" si="135"/>
        <v>-1.0576999999997838E-2</v>
      </c>
    </row>
    <row r="8676" spans="1:5" x14ac:dyDescent="0.35">
      <c r="A8676">
        <v>996.30553699999996</v>
      </c>
      <c r="B8676">
        <v>0</v>
      </c>
      <c r="C8676">
        <v>21.789462</v>
      </c>
      <c r="D8676">
        <v>21.778561</v>
      </c>
      <c r="E8676">
        <f t="shared" si="135"/>
        <v>-1.0901000000000494E-2</v>
      </c>
    </row>
    <row r="8677" spans="1:5" x14ac:dyDescent="0.35">
      <c r="A8677">
        <v>996.412464</v>
      </c>
      <c r="B8677">
        <v>0</v>
      </c>
      <c r="C8677">
        <v>21.789176999999999</v>
      </c>
      <c r="D8677">
        <v>21.778646999999999</v>
      </c>
      <c r="E8677">
        <f t="shared" si="135"/>
        <v>-1.0529999999999262E-2</v>
      </c>
    </row>
    <row r="8678" spans="1:5" x14ac:dyDescent="0.35">
      <c r="A8678">
        <v>996.51946599999997</v>
      </c>
      <c r="B8678">
        <v>0</v>
      </c>
      <c r="C8678">
        <v>21.789287000000002</v>
      </c>
      <c r="D8678">
        <v>21.778594999999999</v>
      </c>
      <c r="E8678">
        <f t="shared" si="135"/>
        <v>-1.0692000000002366E-2</v>
      </c>
    </row>
    <row r="8679" spans="1:5" x14ac:dyDescent="0.35">
      <c r="A8679">
        <v>996.62850000000003</v>
      </c>
      <c r="B8679">
        <v>0</v>
      </c>
      <c r="C8679">
        <v>21.789047</v>
      </c>
      <c r="D8679">
        <v>21.778559999999999</v>
      </c>
      <c r="E8679">
        <f t="shared" si="135"/>
        <v>-1.0487000000001245E-2</v>
      </c>
    </row>
    <row r="8680" spans="1:5" x14ac:dyDescent="0.35">
      <c r="A8680">
        <v>996.74590599999999</v>
      </c>
      <c r="B8680">
        <v>0</v>
      </c>
      <c r="C8680">
        <v>21.789021999999999</v>
      </c>
      <c r="D8680">
        <v>21.778352000000002</v>
      </c>
      <c r="E8680">
        <f t="shared" si="135"/>
        <v>-1.0669999999997515E-2</v>
      </c>
    </row>
    <row r="8681" spans="1:5" x14ac:dyDescent="0.35">
      <c r="A8681">
        <v>996.86092799999994</v>
      </c>
      <c r="B8681">
        <v>0</v>
      </c>
      <c r="C8681">
        <v>21.788726</v>
      </c>
      <c r="D8681">
        <v>21.778326</v>
      </c>
      <c r="E8681">
        <f t="shared" si="135"/>
        <v>-1.0400000000000631E-2</v>
      </c>
    </row>
    <row r="8682" spans="1:5" x14ac:dyDescent="0.35">
      <c r="A8682">
        <v>996.97145499999999</v>
      </c>
      <c r="B8682">
        <v>0</v>
      </c>
      <c r="C8682">
        <v>21.788712</v>
      </c>
      <c r="D8682">
        <v>21.778186000000002</v>
      </c>
      <c r="E8682">
        <f t="shared" si="135"/>
        <v>-1.0525999999998703E-2</v>
      </c>
    </row>
    <row r="8683" spans="1:5" x14ac:dyDescent="0.35">
      <c r="A8683">
        <v>997.08929799999999</v>
      </c>
      <c r="B8683">
        <v>0</v>
      </c>
      <c r="C8683">
        <v>21.788620999999999</v>
      </c>
      <c r="D8683">
        <v>21.778146</v>
      </c>
      <c r="E8683">
        <f t="shared" si="135"/>
        <v>-1.0474999999999568E-2</v>
      </c>
    </row>
    <row r="8684" spans="1:5" x14ac:dyDescent="0.35">
      <c r="A8684">
        <v>997.20278099999996</v>
      </c>
      <c r="B8684">
        <v>0</v>
      </c>
      <c r="C8684">
        <v>21.788440000000001</v>
      </c>
      <c r="D8684">
        <v>21.778078000000001</v>
      </c>
      <c r="E8684">
        <f t="shared" si="135"/>
        <v>-1.0362000000000648E-2</v>
      </c>
    </row>
    <row r="8685" spans="1:5" x14ac:dyDescent="0.35">
      <c r="A8685">
        <v>997.32125900000005</v>
      </c>
      <c r="B8685">
        <v>0</v>
      </c>
      <c r="C8685">
        <v>21.788333999999999</v>
      </c>
      <c r="D8685">
        <v>21.778019</v>
      </c>
      <c r="E8685">
        <f t="shared" si="135"/>
        <v>-1.031499999999852E-2</v>
      </c>
    </row>
    <row r="8686" spans="1:5" x14ac:dyDescent="0.35">
      <c r="A8686">
        <v>997.43909499999995</v>
      </c>
      <c r="B8686">
        <v>0</v>
      </c>
      <c r="C8686">
        <v>21.788436999999998</v>
      </c>
      <c r="D8686">
        <v>21.777979999999999</v>
      </c>
      <c r="E8686">
        <f t="shared" si="135"/>
        <v>-1.0456999999998828E-2</v>
      </c>
    </row>
    <row r="8687" spans="1:5" x14ac:dyDescent="0.35">
      <c r="A8687">
        <v>997.54974400000003</v>
      </c>
      <c r="B8687">
        <v>0</v>
      </c>
      <c r="C8687">
        <v>21.788433000000001</v>
      </c>
      <c r="D8687">
        <v>21.777954999999999</v>
      </c>
      <c r="E8687">
        <f t="shared" si="135"/>
        <v>-1.0478000000002652E-2</v>
      </c>
    </row>
    <row r="8688" spans="1:5" x14ac:dyDescent="0.35">
      <c r="A8688">
        <v>997.66589499999998</v>
      </c>
      <c r="B8688">
        <v>0</v>
      </c>
      <c r="C8688">
        <v>21.788087000000001</v>
      </c>
      <c r="D8688">
        <v>21.777947999999999</v>
      </c>
      <c r="E8688">
        <f t="shared" si="135"/>
        <v>-1.0139000000002341E-2</v>
      </c>
    </row>
    <row r="8689" spans="1:5" x14ac:dyDescent="0.35">
      <c r="A8689">
        <v>997.77925900000002</v>
      </c>
      <c r="B8689">
        <v>0</v>
      </c>
      <c r="C8689">
        <v>21.788245</v>
      </c>
      <c r="D8689">
        <v>21.777806999999999</v>
      </c>
      <c r="E8689">
        <f t="shared" si="135"/>
        <v>-1.0438000000000613E-2</v>
      </c>
    </row>
    <row r="8690" spans="1:5" x14ac:dyDescent="0.35">
      <c r="A8690">
        <v>997.89719700000001</v>
      </c>
      <c r="B8690">
        <v>0</v>
      </c>
      <c r="C8690">
        <v>21.787973999999998</v>
      </c>
      <c r="D8690">
        <v>21.777825</v>
      </c>
      <c r="E8690">
        <f t="shared" si="135"/>
        <v>-1.0148999999998409E-2</v>
      </c>
    </row>
    <row r="8691" spans="1:5" x14ac:dyDescent="0.35">
      <c r="A8691">
        <v>998.00569499999995</v>
      </c>
      <c r="B8691">
        <v>0</v>
      </c>
      <c r="C8691">
        <v>21.788302000000002</v>
      </c>
      <c r="D8691">
        <v>21.777804</v>
      </c>
      <c r="E8691">
        <f t="shared" si="135"/>
        <v>-1.0498000000001895E-2</v>
      </c>
    </row>
    <row r="8692" spans="1:5" x14ac:dyDescent="0.35">
      <c r="A8692">
        <v>998.11559099999999</v>
      </c>
      <c r="B8692">
        <v>0</v>
      </c>
      <c r="C8692">
        <v>21.787974999999999</v>
      </c>
      <c r="D8692">
        <v>21.777967</v>
      </c>
      <c r="E8692">
        <f t="shared" si="135"/>
        <v>-1.0007999999999129E-2</v>
      </c>
    </row>
    <row r="8693" spans="1:5" x14ac:dyDescent="0.35">
      <c r="A8693">
        <v>998.23209099999997</v>
      </c>
      <c r="B8693">
        <v>0</v>
      </c>
      <c r="C8693">
        <v>21.787718000000002</v>
      </c>
      <c r="D8693">
        <v>21.777716999999999</v>
      </c>
      <c r="E8693">
        <f t="shared" si="135"/>
        <v>-1.0001000000002591E-2</v>
      </c>
    </row>
    <row r="8694" spans="1:5" x14ac:dyDescent="0.35">
      <c r="A8694">
        <v>998.34890399999995</v>
      </c>
      <c r="B8694">
        <v>0</v>
      </c>
      <c r="C8694">
        <v>21.787880999999999</v>
      </c>
      <c r="D8694">
        <v>21.777628</v>
      </c>
      <c r="E8694">
        <f t="shared" si="135"/>
        <v>-1.0252999999998735E-2</v>
      </c>
    </row>
    <row r="8695" spans="1:5" x14ac:dyDescent="0.35">
      <c r="A8695">
        <v>998.460871</v>
      </c>
      <c r="B8695">
        <v>0</v>
      </c>
      <c r="C8695">
        <v>21.787821999999998</v>
      </c>
      <c r="D8695">
        <v>21.777654999999999</v>
      </c>
      <c r="E8695">
        <f t="shared" si="135"/>
        <v>-1.0166999999999149E-2</v>
      </c>
    </row>
    <row r="8696" spans="1:5" x14ac:dyDescent="0.35">
      <c r="A8696">
        <v>998.57183999999995</v>
      </c>
      <c r="B8696">
        <v>0</v>
      </c>
      <c r="C8696">
        <v>21.787457</v>
      </c>
      <c r="D8696">
        <v>21.777604</v>
      </c>
      <c r="E8696">
        <f t="shared" si="135"/>
        <v>-9.8529999999996676E-3</v>
      </c>
    </row>
    <row r="8697" spans="1:5" x14ac:dyDescent="0.35">
      <c r="A8697">
        <v>998.68805099999997</v>
      </c>
      <c r="B8697">
        <v>0</v>
      </c>
      <c r="C8697">
        <v>21.78764</v>
      </c>
      <c r="D8697">
        <v>21.777486</v>
      </c>
      <c r="E8697">
        <f t="shared" si="135"/>
        <v>-1.0153999999999996E-2</v>
      </c>
    </row>
    <row r="8698" spans="1:5" x14ac:dyDescent="0.35">
      <c r="A8698">
        <v>998.79973900000005</v>
      </c>
      <c r="B8698">
        <v>0</v>
      </c>
      <c r="C8698">
        <v>21.787348999999999</v>
      </c>
      <c r="D8698">
        <v>21.777491000000001</v>
      </c>
      <c r="E8698">
        <f t="shared" si="135"/>
        <v>-9.8579999999977019E-3</v>
      </c>
    </row>
    <row r="8699" spans="1:5" x14ac:dyDescent="0.35">
      <c r="A8699">
        <v>998.90790000000004</v>
      </c>
      <c r="B8699">
        <v>0</v>
      </c>
      <c r="C8699">
        <v>21.787399000000001</v>
      </c>
      <c r="D8699">
        <v>21.777429000000001</v>
      </c>
      <c r="E8699">
        <f t="shared" si="135"/>
        <v>-9.9699999999991462E-3</v>
      </c>
    </row>
    <row r="8700" spans="1:5" x14ac:dyDescent="0.35">
      <c r="A8700">
        <v>999.01716299999998</v>
      </c>
      <c r="B8700">
        <v>0</v>
      </c>
      <c r="C8700">
        <v>21.787185999999998</v>
      </c>
      <c r="D8700">
        <v>21.777474000000002</v>
      </c>
      <c r="E8700">
        <f t="shared" si="135"/>
        <v>-9.7119999999968343E-3</v>
      </c>
    </row>
    <row r="8701" spans="1:5" x14ac:dyDescent="0.35">
      <c r="A8701">
        <v>999.13569099999995</v>
      </c>
      <c r="B8701">
        <v>0</v>
      </c>
      <c r="C8701">
        <v>21.786951999999999</v>
      </c>
      <c r="D8701">
        <v>21.777342000000001</v>
      </c>
      <c r="E8701">
        <f t="shared" si="135"/>
        <v>-9.6099999999985641E-3</v>
      </c>
    </row>
    <row r="8702" spans="1:5" x14ac:dyDescent="0.35">
      <c r="A8702">
        <v>999.25352999999996</v>
      </c>
      <c r="B8702">
        <v>0</v>
      </c>
      <c r="C8702">
        <v>21.78725</v>
      </c>
      <c r="D8702">
        <v>21.777221000000001</v>
      </c>
      <c r="E8702">
        <f t="shared" si="135"/>
        <v>-1.00289999999994E-2</v>
      </c>
    </row>
    <row r="8703" spans="1:5" x14ac:dyDescent="0.35">
      <c r="A8703">
        <v>999.36537499999997</v>
      </c>
      <c r="B8703">
        <v>0</v>
      </c>
      <c r="C8703">
        <v>21.786807</v>
      </c>
      <c r="D8703">
        <v>21.777293</v>
      </c>
      <c r="E8703">
        <f t="shared" si="135"/>
        <v>-9.5139999999993563E-3</v>
      </c>
    </row>
    <row r="8704" spans="1:5" x14ac:dyDescent="0.35">
      <c r="A8704">
        <v>999.483698</v>
      </c>
      <c r="B8704">
        <v>0</v>
      </c>
      <c r="C8704">
        <v>21.786915</v>
      </c>
      <c r="D8704">
        <v>21.777121999999999</v>
      </c>
      <c r="E8704">
        <f t="shared" si="135"/>
        <v>-9.793000000001939E-3</v>
      </c>
    </row>
    <row r="8705" spans="1:5" x14ac:dyDescent="0.35">
      <c r="A8705">
        <v>999.60028999999997</v>
      </c>
      <c r="B8705">
        <v>0</v>
      </c>
      <c r="C8705">
        <v>21.786632000000001</v>
      </c>
      <c r="D8705">
        <v>21.777153999999999</v>
      </c>
      <c r="E8705">
        <f t="shared" si="135"/>
        <v>-9.4780000000014297E-3</v>
      </c>
    </row>
    <row r="8706" spans="1:5" x14ac:dyDescent="0.35">
      <c r="A8706">
        <v>999.71854900000005</v>
      </c>
      <c r="B8706">
        <v>0</v>
      </c>
      <c r="C8706">
        <v>21.786670000000001</v>
      </c>
      <c r="D8706">
        <v>21.777044</v>
      </c>
      <c r="E8706">
        <f t="shared" si="135"/>
        <v>-9.6260000000008006E-3</v>
      </c>
    </row>
    <row r="8707" spans="1:5" x14ac:dyDescent="0.35">
      <c r="A8707">
        <v>999.82847400000003</v>
      </c>
      <c r="B8707">
        <v>0</v>
      </c>
      <c r="C8707">
        <v>21.786618000000001</v>
      </c>
      <c r="D8707">
        <v>21.777068</v>
      </c>
      <c r="E8707">
        <f t="shared" ref="E8707:E8770" si="136">D8707-C8707</f>
        <v>-9.5500000000008356E-3</v>
      </c>
    </row>
    <row r="8708" spans="1:5" x14ac:dyDescent="0.35">
      <c r="A8708">
        <v>999.93742299999997</v>
      </c>
      <c r="B8708">
        <v>0</v>
      </c>
      <c r="C8708">
        <v>21.786788000000001</v>
      </c>
      <c r="D8708">
        <v>21.777107000000001</v>
      </c>
      <c r="E8708">
        <f t="shared" si="136"/>
        <v>-9.6810000000004948E-3</v>
      </c>
    </row>
    <row r="8709" spans="1:5" x14ac:dyDescent="0.35">
      <c r="A8709">
        <v>1000.056633</v>
      </c>
      <c r="B8709">
        <v>0</v>
      </c>
      <c r="C8709">
        <v>21.786597</v>
      </c>
      <c r="D8709">
        <v>21.777099</v>
      </c>
      <c r="E8709">
        <f t="shared" si="136"/>
        <v>-9.4980000000006726E-3</v>
      </c>
    </row>
    <row r="8710" spans="1:5" x14ac:dyDescent="0.35">
      <c r="A8710">
        <v>1000.171573</v>
      </c>
      <c r="B8710">
        <v>0</v>
      </c>
      <c r="C8710">
        <v>21.786515000000001</v>
      </c>
      <c r="D8710">
        <v>21.776976000000001</v>
      </c>
      <c r="E8710">
        <f t="shared" si="136"/>
        <v>-9.5390000000001862E-3</v>
      </c>
    </row>
    <row r="8711" spans="1:5" x14ac:dyDescent="0.35">
      <c r="A8711">
        <v>1000.278514</v>
      </c>
      <c r="B8711">
        <v>0</v>
      </c>
      <c r="C8711">
        <v>21.786481999999999</v>
      </c>
      <c r="D8711">
        <v>21.776945999999999</v>
      </c>
      <c r="E8711">
        <f t="shared" si="136"/>
        <v>-9.5360000000006551E-3</v>
      </c>
    </row>
    <row r="8712" spans="1:5" x14ac:dyDescent="0.35">
      <c r="A8712">
        <v>1000.385854</v>
      </c>
      <c r="B8712">
        <v>0</v>
      </c>
      <c r="C8712">
        <v>21.786214000000001</v>
      </c>
      <c r="D8712">
        <v>21.777045999999999</v>
      </c>
      <c r="E8712">
        <f t="shared" si="136"/>
        <v>-9.1680000000025075E-3</v>
      </c>
    </row>
    <row r="8713" spans="1:5" x14ac:dyDescent="0.35">
      <c r="A8713">
        <v>1000.49287</v>
      </c>
      <c r="B8713">
        <v>0</v>
      </c>
      <c r="C8713">
        <v>21.786014999999999</v>
      </c>
      <c r="D8713">
        <v>21.776944</v>
      </c>
      <c r="E8713">
        <f t="shared" si="136"/>
        <v>-9.070999999998719E-3</v>
      </c>
    </row>
    <row r="8714" spans="1:5" x14ac:dyDescent="0.35">
      <c r="A8714">
        <v>1000.602493</v>
      </c>
      <c r="B8714">
        <v>0</v>
      </c>
      <c r="C8714">
        <v>21.786100000000001</v>
      </c>
      <c r="D8714">
        <v>21.77675</v>
      </c>
      <c r="E8714">
        <f t="shared" si="136"/>
        <v>-9.3500000000013017E-3</v>
      </c>
    </row>
    <row r="8715" spans="1:5" x14ac:dyDescent="0.35">
      <c r="A8715">
        <v>1000.713962</v>
      </c>
      <c r="B8715">
        <v>0</v>
      </c>
      <c r="C8715">
        <v>21.785979999999999</v>
      </c>
      <c r="D8715">
        <v>21.776748000000001</v>
      </c>
      <c r="E8715">
        <f t="shared" si="136"/>
        <v>-9.2319999999972424E-3</v>
      </c>
    </row>
    <row r="8716" spans="1:5" x14ac:dyDescent="0.35">
      <c r="A8716">
        <v>1000.831372</v>
      </c>
      <c r="B8716">
        <v>0</v>
      </c>
      <c r="C8716">
        <v>21.785665000000002</v>
      </c>
      <c r="D8716">
        <v>21.776726</v>
      </c>
      <c r="E8716">
        <f t="shared" si="136"/>
        <v>-8.9390000000015846E-3</v>
      </c>
    </row>
    <row r="8717" spans="1:5" x14ac:dyDescent="0.35">
      <c r="A8717">
        <v>1000.950662</v>
      </c>
      <c r="B8717">
        <v>0</v>
      </c>
      <c r="C8717">
        <v>21.785976999999999</v>
      </c>
      <c r="D8717">
        <v>21.776599000000001</v>
      </c>
      <c r="E8717">
        <f t="shared" si="136"/>
        <v>-9.3779999999981101E-3</v>
      </c>
    </row>
    <row r="8718" spans="1:5" x14ac:dyDescent="0.35">
      <c r="A8718">
        <v>1001.069229</v>
      </c>
      <c r="B8718">
        <v>0</v>
      </c>
      <c r="C8718">
        <v>21.78575</v>
      </c>
      <c r="D8718">
        <v>21.776664</v>
      </c>
      <c r="E8718">
        <f t="shared" si="136"/>
        <v>-9.0859999999999275E-3</v>
      </c>
    </row>
    <row r="8719" spans="1:5" x14ac:dyDescent="0.35">
      <c r="A8719">
        <v>1001.181325</v>
      </c>
      <c r="B8719">
        <v>0</v>
      </c>
      <c r="C8719">
        <v>21.785820000000001</v>
      </c>
      <c r="D8719">
        <v>21.776586000000002</v>
      </c>
      <c r="E8719">
        <f t="shared" si="136"/>
        <v>-9.2339999999992983E-3</v>
      </c>
    </row>
    <row r="8720" spans="1:5" x14ac:dyDescent="0.35">
      <c r="A8720">
        <v>1001.297772</v>
      </c>
      <c r="B8720">
        <v>0</v>
      </c>
      <c r="C8720">
        <v>21.785677</v>
      </c>
      <c r="D8720">
        <v>21.776627999999999</v>
      </c>
      <c r="E8720">
        <f t="shared" si="136"/>
        <v>-9.0490000000009729E-3</v>
      </c>
    </row>
    <row r="8721" spans="1:5" x14ac:dyDescent="0.35">
      <c r="A8721">
        <v>1001.408635</v>
      </c>
      <c r="B8721">
        <v>0</v>
      </c>
      <c r="C8721">
        <v>21.785399000000002</v>
      </c>
      <c r="D8721">
        <v>21.776541999999999</v>
      </c>
      <c r="E8721">
        <f t="shared" si="136"/>
        <v>-8.8570000000025573E-3</v>
      </c>
    </row>
    <row r="8722" spans="1:5" x14ac:dyDescent="0.35">
      <c r="A8722">
        <v>1001.526639</v>
      </c>
      <c r="B8722">
        <v>0</v>
      </c>
      <c r="C8722">
        <v>21.785592000000001</v>
      </c>
      <c r="D8722">
        <v>21.776482999999999</v>
      </c>
      <c r="E8722">
        <f t="shared" si="136"/>
        <v>-9.1090000000022542E-3</v>
      </c>
    </row>
    <row r="8723" spans="1:5" x14ac:dyDescent="0.35">
      <c r="A8723">
        <v>1001.6406950000001</v>
      </c>
      <c r="B8723">
        <v>0</v>
      </c>
      <c r="C8723">
        <v>21.785284999999998</v>
      </c>
      <c r="D8723">
        <v>21.776506999999999</v>
      </c>
      <c r="E8723">
        <f t="shared" si="136"/>
        <v>-8.7779999999995084E-3</v>
      </c>
    </row>
    <row r="8724" spans="1:5" x14ac:dyDescent="0.35">
      <c r="A8724">
        <v>1001.751534</v>
      </c>
      <c r="B8724">
        <v>0</v>
      </c>
      <c r="C8724">
        <v>21.785202000000002</v>
      </c>
      <c r="D8724">
        <v>21.776399999999999</v>
      </c>
      <c r="E8724">
        <f t="shared" si="136"/>
        <v>-8.8020000000028631E-3</v>
      </c>
    </row>
    <row r="8725" spans="1:5" x14ac:dyDescent="0.35">
      <c r="A8725">
        <v>1001.859628</v>
      </c>
      <c r="B8725">
        <v>0</v>
      </c>
      <c r="C8725">
        <v>21.785056999999998</v>
      </c>
      <c r="D8725">
        <v>21.776465000000002</v>
      </c>
      <c r="E8725">
        <f t="shared" si="136"/>
        <v>-8.5919999999966024E-3</v>
      </c>
    </row>
    <row r="8726" spans="1:5" x14ac:dyDescent="0.35">
      <c r="A8726">
        <v>1001.976218</v>
      </c>
      <c r="B8726">
        <v>0</v>
      </c>
      <c r="C8726">
        <v>21.784873000000001</v>
      </c>
      <c r="D8726">
        <v>21.776226999999999</v>
      </c>
      <c r="E8726">
        <f t="shared" si="136"/>
        <v>-8.646000000002374E-3</v>
      </c>
    </row>
    <row r="8727" spans="1:5" x14ac:dyDescent="0.35">
      <c r="A8727">
        <v>1002.087454</v>
      </c>
      <c r="B8727">
        <v>0</v>
      </c>
      <c r="C8727">
        <v>21.785240999999999</v>
      </c>
      <c r="D8727">
        <v>21.776191000000001</v>
      </c>
      <c r="E8727">
        <f t="shared" si="136"/>
        <v>-9.0499999999984482E-3</v>
      </c>
    </row>
    <row r="8728" spans="1:5" x14ac:dyDescent="0.35">
      <c r="A8728">
        <v>1002.204457</v>
      </c>
      <c r="B8728">
        <v>0</v>
      </c>
      <c r="C8728">
        <v>21.78482</v>
      </c>
      <c r="D8728">
        <v>21.776271999999999</v>
      </c>
      <c r="E8728">
        <f t="shared" si="136"/>
        <v>-8.5480000000011103E-3</v>
      </c>
    </row>
    <row r="8729" spans="1:5" x14ac:dyDescent="0.35">
      <c r="A8729">
        <v>1002.3222019999999</v>
      </c>
      <c r="B8729">
        <v>0</v>
      </c>
      <c r="C8729">
        <v>21.784949000000001</v>
      </c>
      <c r="D8729">
        <v>21.776119000000001</v>
      </c>
      <c r="E8729">
        <f t="shared" si="136"/>
        <v>-8.8299999999996714E-3</v>
      </c>
    </row>
    <row r="8730" spans="1:5" x14ac:dyDescent="0.35">
      <c r="A8730">
        <v>1002.440083</v>
      </c>
      <c r="B8730">
        <v>0</v>
      </c>
      <c r="C8730">
        <v>21.784735999999999</v>
      </c>
      <c r="D8730">
        <v>21.776136999999999</v>
      </c>
      <c r="E8730">
        <f t="shared" si="136"/>
        <v>-8.5990000000002453E-3</v>
      </c>
    </row>
    <row r="8731" spans="1:5" x14ac:dyDescent="0.35">
      <c r="A8731">
        <v>1002.558374</v>
      </c>
      <c r="B8731">
        <v>0</v>
      </c>
      <c r="C8731">
        <v>21.784818000000001</v>
      </c>
      <c r="D8731">
        <v>21.776067000000001</v>
      </c>
      <c r="E8731">
        <f t="shared" si="136"/>
        <v>-8.7510000000001753E-3</v>
      </c>
    </row>
    <row r="8732" spans="1:5" x14ac:dyDescent="0.35">
      <c r="A8732">
        <v>1002.676757</v>
      </c>
      <c r="B8732">
        <v>0</v>
      </c>
      <c r="C8732">
        <v>21.784655999999998</v>
      </c>
      <c r="D8732">
        <v>21.776074000000001</v>
      </c>
      <c r="E8732">
        <f t="shared" si="136"/>
        <v>-8.5819999999969809E-3</v>
      </c>
    </row>
    <row r="8733" spans="1:5" x14ac:dyDescent="0.35">
      <c r="A8733">
        <v>1002.787683</v>
      </c>
      <c r="B8733">
        <v>0</v>
      </c>
      <c r="C8733">
        <v>21.784409</v>
      </c>
      <c r="D8733">
        <v>21.776005000000001</v>
      </c>
      <c r="E8733">
        <f t="shared" si="136"/>
        <v>-8.4039999999987458E-3</v>
      </c>
    </row>
    <row r="8734" spans="1:5" x14ac:dyDescent="0.35">
      <c r="A8734">
        <v>1002.9036620000001</v>
      </c>
      <c r="B8734">
        <v>0</v>
      </c>
      <c r="C8734">
        <v>21.784611000000002</v>
      </c>
      <c r="D8734">
        <v>21.775931</v>
      </c>
      <c r="E8734">
        <f t="shared" si="136"/>
        <v>-8.6800000000017974E-3</v>
      </c>
    </row>
    <row r="8735" spans="1:5" x14ac:dyDescent="0.35">
      <c r="A8735">
        <v>1003.0169979999999</v>
      </c>
      <c r="B8735">
        <v>0</v>
      </c>
      <c r="C8735">
        <v>21.784535000000002</v>
      </c>
      <c r="D8735">
        <v>21.775977000000001</v>
      </c>
      <c r="E8735">
        <f t="shared" si="136"/>
        <v>-8.5580000000007317E-3</v>
      </c>
    </row>
    <row r="8736" spans="1:5" x14ac:dyDescent="0.35">
      <c r="A8736">
        <v>1003.133446</v>
      </c>
      <c r="B8736">
        <v>0</v>
      </c>
      <c r="C8736">
        <v>21.784237999999998</v>
      </c>
      <c r="D8736">
        <v>21.775942000000001</v>
      </c>
      <c r="E8736">
        <f t="shared" si="136"/>
        <v>-8.2959999999978606E-3</v>
      </c>
    </row>
    <row r="8737" spans="1:5" x14ac:dyDescent="0.35">
      <c r="A8737">
        <v>1003.2460129999999</v>
      </c>
      <c r="B8737">
        <v>0</v>
      </c>
      <c r="C8737">
        <v>21.784396999999998</v>
      </c>
      <c r="D8737">
        <v>21.775811999999998</v>
      </c>
      <c r="E8737">
        <f t="shared" si="136"/>
        <v>-8.5850000000000648E-3</v>
      </c>
    </row>
    <row r="8738" spans="1:5" x14ac:dyDescent="0.35">
      <c r="A8738">
        <v>1003.353783</v>
      </c>
      <c r="B8738">
        <v>0</v>
      </c>
      <c r="C8738">
        <v>21.784212</v>
      </c>
      <c r="D8738">
        <v>21.775870000000001</v>
      </c>
      <c r="E8738">
        <f t="shared" si="136"/>
        <v>-8.3419999999989614E-3</v>
      </c>
    </row>
    <row r="8739" spans="1:5" x14ac:dyDescent="0.35">
      <c r="A8739">
        <v>1003.462716</v>
      </c>
      <c r="B8739">
        <v>0</v>
      </c>
      <c r="C8739">
        <v>21.784008</v>
      </c>
      <c r="D8739">
        <v>21.775805999999999</v>
      </c>
      <c r="E8739">
        <f t="shared" si="136"/>
        <v>-8.2020000000007087E-3</v>
      </c>
    </row>
    <row r="8740" spans="1:5" x14ac:dyDescent="0.35">
      <c r="A8740">
        <v>1003.568656</v>
      </c>
      <c r="B8740">
        <v>0</v>
      </c>
      <c r="C8740">
        <v>21.784243</v>
      </c>
      <c r="D8740">
        <v>21.775777000000001</v>
      </c>
      <c r="E8740">
        <f t="shared" si="136"/>
        <v>-8.4659999999985303E-3</v>
      </c>
    </row>
    <row r="8741" spans="1:5" x14ac:dyDescent="0.35">
      <c r="A8741">
        <v>1003.674818</v>
      </c>
      <c r="B8741">
        <v>0</v>
      </c>
      <c r="C8741">
        <v>21.783947000000001</v>
      </c>
      <c r="D8741">
        <v>21.775936999999999</v>
      </c>
      <c r="E8741">
        <f t="shared" si="136"/>
        <v>-8.0100000000022931E-3</v>
      </c>
    </row>
    <row r="8742" spans="1:5" x14ac:dyDescent="0.35">
      <c r="A8742">
        <v>1003.7846950000001</v>
      </c>
      <c r="B8742">
        <v>0</v>
      </c>
      <c r="C8742">
        <v>21.783940000000001</v>
      </c>
      <c r="D8742">
        <v>21.775782</v>
      </c>
      <c r="E8742">
        <f t="shared" si="136"/>
        <v>-8.1580000000016639E-3</v>
      </c>
    </row>
    <row r="8743" spans="1:5" x14ac:dyDescent="0.35">
      <c r="A8743">
        <v>1003.902722</v>
      </c>
      <c r="B8743">
        <v>0</v>
      </c>
      <c r="C8743">
        <v>21.783695999999999</v>
      </c>
      <c r="D8743">
        <v>21.775639000000002</v>
      </c>
      <c r="E8743">
        <f t="shared" si="136"/>
        <v>-8.0569999999973163E-3</v>
      </c>
    </row>
    <row r="8744" spans="1:5" x14ac:dyDescent="0.35">
      <c r="A8744">
        <v>1004.015894</v>
      </c>
      <c r="B8744">
        <v>0</v>
      </c>
      <c r="C8744">
        <v>21.783577000000001</v>
      </c>
      <c r="D8744">
        <v>21.775590999999999</v>
      </c>
      <c r="E8744">
        <f t="shared" si="136"/>
        <v>-7.9860000000024911E-3</v>
      </c>
    </row>
    <row r="8745" spans="1:5" x14ac:dyDescent="0.35">
      <c r="A8745">
        <v>1004.129064</v>
      </c>
      <c r="B8745">
        <v>0</v>
      </c>
      <c r="C8745">
        <v>21.783774000000001</v>
      </c>
      <c r="D8745">
        <v>21.775514999999999</v>
      </c>
      <c r="E8745">
        <f t="shared" si="136"/>
        <v>-8.2590000000024588E-3</v>
      </c>
    </row>
    <row r="8746" spans="1:5" x14ac:dyDescent="0.35">
      <c r="A8746">
        <v>1004.247214</v>
      </c>
      <c r="B8746">
        <v>0</v>
      </c>
      <c r="C8746">
        <v>21.783747000000002</v>
      </c>
      <c r="D8746">
        <v>21.775547</v>
      </c>
      <c r="E8746">
        <f t="shared" si="136"/>
        <v>-8.2000000000022055E-3</v>
      </c>
    </row>
    <row r="8747" spans="1:5" x14ac:dyDescent="0.35">
      <c r="A8747">
        <v>1004.365314</v>
      </c>
      <c r="B8747">
        <v>0</v>
      </c>
      <c r="C8747">
        <v>21.783643000000001</v>
      </c>
      <c r="D8747">
        <v>21.775532999999999</v>
      </c>
      <c r="E8747">
        <f t="shared" si="136"/>
        <v>-8.11000000000206E-3</v>
      </c>
    </row>
    <row r="8748" spans="1:5" x14ac:dyDescent="0.35">
      <c r="A8748">
        <v>1004.482724</v>
      </c>
      <c r="B8748">
        <v>0</v>
      </c>
      <c r="C8748">
        <v>21.783594000000001</v>
      </c>
      <c r="D8748">
        <v>21.775480999999999</v>
      </c>
      <c r="E8748">
        <f t="shared" si="136"/>
        <v>-8.1130000000015912E-3</v>
      </c>
    </row>
    <row r="8749" spans="1:5" x14ac:dyDescent="0.35">
      <c r="A8749">
        <v>1004.598919</v>
      </c>
      <c r="B8749">
        <v>0</v>
      </c>
      <c r="C8749">
        <v>21.78349</v>
      </c>
      <c r="D8749">
        <v>21.775428000000002</v>
      </c>
      <c r="E8749">
        <f t="shared" si="136"/>
        <v>-8.0619999999989034E-3</v>
      </c>
    </row>
    <row r="8750" spans="1:5" x14ac:dyDescent="0.35">
      <c r="A8750">
        <v>1004.716142</v>
      </c>
      <c r="B8750">
        <v>0</v>
      </c>
      <c r="C8750">
        <v>21.783373999999998</v>
      </c>
      <c r="D8750">
        <v>21.775388</v>
      </c>
      <c r="E8750">
        <f t="shared" si="136"/>
        <v>-7.9859999999989384E-3</v>
      </c>
    </row>
    <row r="8751" spans="1:5" x14ac:dyDescent="0.35">
      <c r="A8751">
        <v>1004.826755</v>
      </c>
      <c r="B8751">
        <v>0</v>
      </c>
      <c r="C8751">
        <v>21.783016</v>
      </c>
      <c r="D8751">
        <v>21.775351000000001</v>
      </c>
      <c r="E8751">
        <f t="shared" si="136"/>
        <v>-7.6649999999993668E-3</v>
      </c>
    </row>
    <row r="8752" spans="1:5" x14ac:dyDescent="0.35">
      <c r="A8752">
        <v>1004.941759</v>
      </c>
      <c r="B8752">
        <v>0</v>
      </c>
      <c r="C8752">
        <v>21.782985</v>
      </c>
      <c r="D8752">
        <v>21.775207999999999</v>
      </c>
      <c r="E8752">
        <f t="shared" si="136"/>
        <v>-7.777000000000811E-3</v>
      </c>
    </row>
    <row r="8753" spans="1:5" x14ac:dyDescent="0.35">
      <c r="A8753">
        <v>1005.058166</v>
      </c>
      <c r="B8753">
        <v>0</v>
      </c>
      <c r="C8753">
        <v>21.783249999999999</v>
      </c>
      <c r="D8753">
        <v>21.775199000000001</v>
      </c>
      <c r="E8753">
        <f t="shared" si="136"/>
        <v>-8.050999999998254E-3</v>
      </c>
    </row>
    <row r="8754" spans="1:5" x14ac:dyDescent="0.35">
      <c r="A8754">
        <v>1005.17548</v>
      </c>
      <c r="B8754">
        <v>0</v>
      </c>
      <c r="C8754">
        <v>21.78313</v>
      </c>
      <c r="D8754">
        <v>21.775269000000002</v>
      </c>
      <c r="E8754">
        <f t="shared" si="136"/>
        <v>-7.8609999999983415E-3</v>
      </c>
    </row>
    <row r="8755" spans="1:5" x14ac:dyDescent="0.35">
      <c r="A8755">
        <v>1005.290885</v>
      </c>
      <c r="B8755">
        <v>0</v>
      </c>
      <c r="C8755">
        <v>21.782923</v>
      </c>
      <c r="D8755">
        <v>21.775185</v>
      </c>
      <c r="E8755">
        <f t="shared" si="136"/>
        <v>-7.7379999999998006E-3</v>
      </c>
    </row>
    <row r="8756" spans="1:5" x14ac:dyDescent="0.35">
      <c r="A8756">
        <v>1005.404174</v>
      </c>
      <c r="B8756">
        <v>0</v>
      </c>
      <c r="C8756">
        <v>21.782892</v>
      </c>
      <c r="D8756">
        <v>21.775100999999999</v>
      </c>
      <c r="E8756">
        <f t="shared" si="136"/>
        <v>-7.7910000000009916E-3</v>
      </c>
    </row>
    <row r="8757" spans="1:5" x14ac:dyDescent="0.35">
      <c r="A8757">
        <v>1005.521091</v>
      </c>
      <c r="B8757">
        <v>0</v>
      </c>
      <c r="C8757">
        <v>21.783065000000001</v>
      </c>
      <c r="D8757">
        <v>21.775092000000001</v>
      </c>
      <c r="E8757">
        <f t="shared" si="136"/>
        <v>-7.9729999999997858E-3</v>
      </c>
    </row>
    <row r="8758" spans="1:5" x14ac:dyDescent="0.35">
      <c r="A8758">
        <v>1005.627269</v>
      </c>
      <c r="B8758">
        <v>0</v>
      </c>
      <c r="C8758">
        <v>21.783166999999999</v>
      </c>
      <c r="D8758">
        <v>21.775189000000001</v>
      </c>
      <c r="E8758">
        <f t="shared" si="136"/>
        <v>-7.9779999999978202E-3</v>
      </c>
    </row>
    <row r="8759" spans="1:5" x14ac:dyDescent="0.35">
      <c r="A8759">
        <v>1005.736935</v>
      </c>
      <c r="B8759">
        <v>0</v>
      </c>
      <c r="C8759">
        <v>21.782883999999999</v>
      </c>
      <c r="D8759">
        <v>21.775258000000001</v>
      </c>
      <c r="E8759">
        <f t="shared" si="136"/>
        <v>-7.6259999999983563E-3</v>
      </c>
    </row>
    <row r="8760" spans="1:5" x14ac:dyDescent="0.35">
      <c r="A8760">
        <v>1005.854884</v>
      </c>
      <c r="B8760">
        <v>0</v>
      </c>
      <c r="C8760">
        <v>21.782605</v>
      </c>
      <c r="D8760">
        <v>21.775037999999999</v>
      </c>
      <c r="E8760">
        <f t="shared" si="136"/>
        <v>-7.5670000000016557E-3</v>
      </c>
    </row>
    <row r="8761" spans="1:5" x14ac:dyDescent="0.35">
      <c r="A8761">
        <v>1005.961823</v>
      </c>
      <c r="B8761">
        <v>0</v>
      </c>
      <c r="C8761">
        <v>21.782610999999999</v>
      </c>
      <c r="D8761">
        <v>21.774985000000001</v>
      </c>
      <c r="E8761">
        <f t="shared" si="136"/>
        <v>-7.6259999999983563E-3</v>
      </c>
    </row>
    <row r="8762" spans="1:5" x14ac:dyDescent="0.35">
      <c r="A8762">
        <v>1006.069333</v>
      </c>
      <c r="B8762">
        <v>0</v>
      </c>
      <c r="C8762">
        <v>21.782800999999999</v>
      </c>
      <c r="D8762">
        <v>21.775037999999999</v>
      </c>
      <c r="E8762">
        <f t="shared" si="136"/>
        <v>-7.7630000000006305E-3</v>
      </c>
    </row>
    <row r="8763" spans="1:5" x14ac:dyDescent="0.35">
      <c r="A8763">
        <v>1006.178864</v>
      </c>
      <c r="B8763">
        <v>0</v>
      </c>
      <c r="C8763">
        <v>21.782616000000001</v>
      </c>
      <c r="D8763">
        <v>21.775054999999998</v>
      </c>
      <c r="E8763">
        <f t="shared" si="136"/>
        <v>-7.5610000000025934E-3</v>
      </c>
    </row>
    <row r="8764" spans="1:5" x14ac:dyDescent="0.35">
      <c r="A8764">
        <v>1006.296249</v>
      </c>
      <c r="B8764">
        <v>0</v>
      </c>
      <c r="C8764">
        <v>21.782498</v>
      </c>
      <c r="D8764">
        <v>21.774889000000002</v>
      </c>
      <c r="E8764">
        <f t="shared" si="136"/>
        <v>-7.6089999999986446E-3</v>
      </c>
    </row>
    <row r="8765" spans="1:5" x14ac:dyDescent="0.35">
      <c r="A8765">
        <v>1006.407913</v>
      </c>
      <c r="B8765">
        <v>0</v>
      </c>
      <c r="C8765">
        <v>21.782094000000001</v>
      </c>
      <c r="D8765">
        <v>21.774830000000001</v>
      </c>
      <c r="E8765">
        <f t="shared" si="136"/>
        <v>-7.263999999999271E-3</v>
      </c>
    </row>
    <row r="8766" spans="1:5" x14ac:dyDescent="0.35">
      <c r="A8766">
        <v>1006.52486</v>
      </c>
      <c r="B8766">
        <v>0</v>
      </c>
      <c r="C8766">
        <v>21.782183</v>
      </c>
      <c r="D8766">
        <v>21.774694</v>
      </c>
      <c r="E8766">
        <f t="shared" si="136"/>
        <v>-7.4889999999996348E-3</v>
      </c>
    </row>
    <row r="8767" spans="1:5" x14ac:dyDescent="0.35">
      <c r="A8767">
        <v>1006.633566</v>
      </c>
      <c r="B8767">
        <v>0</v>
      </c>
      <c r="C8767">
        <v>21.78247</v>
      </c>
      <c r="D8767">
        <v>21.774747999999999</v>
      </c>
      <c r="E8767">
        <f t="shared" si="136"/>
        <v>-7.7220000000011169E-3</v>
      </c>
    </row>
    <row r="8768" spans="1:5" x14ac:dyDescent="0.35">
      <c r="A8768">
        <v>1006.740195</v>
      </c>
      <c r="B8768">
        <v>0</v>
      </c>
      <c r="C8768">
        <v>21.782039000000001</v>
      </c>
      <c r="D8768">
        <v>21.774875999999999</v>
      </c>
      <c r="E8768">
        <f t="shared" si="136"/>
        <v>-7.1630000000020289E-3</v>
      </c>
    </row>
    <row r="8769" spans="1:5" x14ac:dyDescent="0.35">
      <c r="A8769">
        <v>1006.84839</v>
      </c>
      <c r="B8769">
        <v>0</v>
      </c>
      <c r="C8769">
        <v>21.782032999999998</v>
      </c>
      <c r="D8769">
        <v>21.774671000000001</v>
      </c>
      <c r="E8769">
        <f t="shared" si="136"/>
        <v>-7.3619999999969821E-3</v>
      </c>
    </row>
    <row r="8770" spans="1:5" x14ac:dyDescent="0.35">
      <c r="A8770">
        <v>1006.96231</v>
      </c>
      <c r="B8770">
        <v>0</v>
      </c>
      <c r="C8770">
        <v>21.782171999999999</v>
      </c>
      <c r="D8770">
        <v>21.774578000000002</v>
      </c>
      <c r="E8770">
        <f t="shared" si="136"/>
        <v>-7.5939999999974361E-3</v>
      </c>
    </row>
    <row r="8771" spans="1:5" x14ac:dyDescent="0.35">
      <c r="A8771">
        <v>1007.081217</v>
      </c>
      <c r="B8771">
        <v>0</v>
      </c>
      <c r="C8771">
        <v>21.782060000000001</v>
      </c>
      <c r="D8771">
        <v>21.774626000000001</v>
      </c>
      <c r="E8771">
        <f t="shared" ref="E8771:E8834" si="137">D8771-C8771</f>
        <v>-7.4339999999999407E-3</v>
      </c>
    </row>
    <row r="8772" spans="1:5" x14ac:dyDescent="0.35">
      <c r="A8772">
        <v>1007.198686</v>
      </c>
      <c r="B8772">
        <v>0</v>
      </c>
      <c r="C8772">
        <v>21.781967999999999</v>
      </c>
      <c r="D8772">
        <v>21.774570000000001</v>
      </c>
      <c r="E8772">
        <f t="shared" si="137"/>
        <v>-7.3979999999984614E-3</v>
      </c>
    </row>
    <row r="8773" spans="1:5" x14ac:dyDescent="0.35">
      <c r="A8773">
        <v>1007.3192780000001</v>
      </c>
      <c r="B8773">
        <v>0</v>
      </c>
      <c r="C8773">
        <v>21.781763000000002</v>
      </c>
      <c r="D8773">
        <v>21.774560000000001</v>
      </c>
      <c r="E8773">
        <f t="shared" si="137"/>
        <v>-7.2030000000005145E-3</v>
      </c>
    </row>
    <row r="8774" spans="1:5" x14ac:dyDescent="0.35">
      <c r="A8774">
        <v>1007.436923</v>
      </c>
      <c r="B8774">
        <v>0</v>
      </c>
      <c r="C8774">
        <v>21.78192</v>
      </c>
      <c r="D8774">
        <v>21.774462</v>
      </c>
      <c r="E8774">
        <f t="shared" si="137"/>
        <v>-7.4579999999997426E-3</v>
      </c>
    </row>
    <row r="8775" spans="1:5" x14ac:dyDescent="0.35">
      <c r="A8775">
        <v>1007.555912</v>
      </c>
      <c r="B8775">
        <v>0</v>
      </c>
      <c r="C8775">
        <v>21.781759000000001</v>
      </c>
      <c r="D8775">
        <v>21.774455</v>
      </c>
      <c r="E8775">
        <f t="shared" si="137"/>
        <v>-7.3040000000013094E-3</v>
      </c>
    </row>
    <row r="8776" spans="1:5" x14ac:dyDescent="0.35">
      <c r="A8776">
        <v>1007.669046</v>
      </c>
      <c r="B8776">
        <v>0</v>
      </c>
      <c r="C8776">
        <v>21.781562000000001</v>
      </c>
      <c r="D8776">
        <v>21.774397</v>
      </c>
      <c r="E8776">
        <f t="shared" si="137"/>
        <v>-7.1650000000005321E-3</v>
      </c>
    </row>
    <row r="8777" spans="1:5" x14ac:dyDescent="0.35">
      <c r="A8777">
        <v>1007.780951</v>
      </c>
      <c r="B8777">
        <v>0</v>
      </c>
      <c r="C8777">
        <v>21.781827</v>
      </c>
      <c r="D8777">
        <v>21.774298000000002</v>
      </c>
      <c r="E8777">
        <f t="shared" si="137"/>
        <v>-7.5289999999981205E-3</v>
      </c>
    </row>
    <row r="8778" spans="1:5" x14ac:dyDescent="0.35">
      <c r="A8778">
        <v>1007.88789</v>
      </c>
      <c r="B8778">
        <v>0</v>
      </c>
      <c r="C8778">
        <v>21.781642000000002</v>
      </c>
      <c r="D8778">
        <v>21.774522000000001</v>
      </c>
      <c r="E8778">
        <f t="shared" si="137"/>
        <v>-7.1200000000004593E-3</v>
      </c>
    </row>
    <row r="8779" spans="1:5" x14ac:dyDescent="0.35">
      <c r="A8779">
        <v>1007.995808</v>
      </c>
      <c r="B8779">
        <v>0</v>
      </c>
      <c r="C8779">
        <v>21.781559999999999</v>
      </c>
      <c r="D8779">
        <v>21.774463000000001</v>
      </c>
      <c r="E8779">
        <f t="shared" si="137"/>
        <v>-7.0969999999981326E-3</v>
      </c>
    </row>
    <row r="8780" spans="1:5" x14ac:dyDescent="0.35">
      <c r="A8780">
        <v>1008.103757</v>
      </c>
      <c r="B8780">
        <v>0</v>
      </c>
      <c r="C8780">
        <v>21.781655000000001</v>
      </c>
      <c r="D8780">
        <v>21.774397</v>
      </c>
      <c r="E8780">
        <f t="shared" si="137"/>
        <v>-7.2580000000002087E-3</v>
      </c>
    </row>
    <row r="8781" spans="1:5" x14ac:dyDescent="0.35">
      <c r="A8781">
        <v>1008.212269</v>
      </c>
      <c r="B8781">
        <v>0</v>
      </c>
      <c r="C8781">
        <v>21.781275999999998</v>
      </c>
      <c r="D8781">
        <v>21.774419999999999</v>
      </c>
      <c r="E8781">
        <f t="shared" si="137"/>
        <v>-6.855999999999085E-3</v>
      </c>
    </row>
    <row r="8782" spans="1:5" x14ac:dyDescent="0.35">
      <c r="A8782">
        <v>1008.333333</v>
      </c>
      <c r="B8782">
        <v>0</v>
      </c>
      <c r="C8782">
        <v>21.781402</v>
      </c>
      <c r="D8782">
        <v>21.774165</v>
      </c>
      <c r="E8782">
        <f t="shared" si="137"/>
        <v>-7.2369999999999379E-3</v>
      </c>
    </row>
    <row r="8783" spans="1:5" x14ac:dyDescent="0.35">
      <c r="A8783">
        <v>1008.450979</v>
      </c>
      <c r="B8783">
        <v>0</v>
      </c>
      <c r="C8783">
        <v>21.781137000000001</v>
      </c>
      <c r="D8783">
        <v>21.774180000000001</v>
      </c>
      <c r="E8783">
        <f t="shared" si="137"/>
        <v>-6.9569999999998799E-3</v>
      </c>
    </row>
    <row r="8784" spans="1:5" x14ac:dyDescent="0.35">
      <c r="A8784">
        <v>1008.568598</v>
      </c>
      <c r="B8784">
        <v>0</v>
      </c>
      <c r="C8784">
        <v>21.781234999999999</v>
      </c>
      <c r="D8784">
        <v>21.774055000000001</v>
      </c>
      <c r="E8784">
        <f t="shared" si="137"/>
        <v>-7.1799999999981878E-3</v>
      </c>
    </row>
    <row r="8785" spans="1:5" x14ac:dyDescent="0.35">
      <c r="A8785">
        <v>1008.6847330000001</v>
      </c>
      <c r="B8785">
        <v>0</v>
      </c>
      <c r="C8785">
        <v>21.781012</v>
      </c>
      <c r="D8785">
        <v>21.774107999999998</v>
      </c>
      <c r="E8785">
        <f t="shared" si="137"/>
        <v>-6.9040000000022417E-3</v>
      </c>
    </row>
    <row r="8786" spans="1:5" x14ac:dyDescent="0.35">
      <c r="A8786">
        <v>1008.796437</v>
      </c>
      <c r="B8786">
        <v>0</v>
      </c>
      <c r="C8786">
        <v>21.780881000000001</v>
      </c>
      <c r="D8786">
        <v>21.774027</v>
      </c>
      <c r="E8786">
        <f t="shared" si="137"/>
        <v>-6.8540000000005818E-3</v>
      </c>
    </row>
    <row r="8787" spans="1:5" x14ac:dyDescent="0.35">
      <c r="A8787">
        <v>1008.904791</v>
      </c>
      <c r="B8787">
        <v>0</v>
      </c>
      <c r="C8787">
        <v>21.780733000000001</v>
      </c>
      <c r="D8787">
        <v>21.773973000000002</v>
      </c>
      <c r="E8787">
        <f t="shared" si="137"/>
        <v>-6.7599999999998772E-3</v>
      </c>
    </row>
    <row r="8788" spans="1:5" x14ac:dyDescent="0.35">
      <c r="A8788">
        <v>1009.019856</v>
      </c>
      <c r="B8788">
        <v>0</v>
      </c>
      <c r="C8788">
        <v>21.780847999999999</v>
      </c>
      <c r="D8788">
        <v>21.773883000000001</v>
      </c>
      <c r="E8788">
        <f t="shared" si="137"/>
        <v>-6.9649999999974455E-3</v>
      </c>
    </row>
    <row r="8789" spans="1:5" x14ac:dyDescent="0.35">
      <c r="A8789">
        <v>1009.13897</v>
      </c>
      <c r="B8789">
        <v>0</v>
      </c>
      <c r="C8789">
        <v>21.780495999999999</v>
      </c>
      <c r="D8789">
        <v>21.773899</v>
      </c>
      <c r="E8789">
        <f t="shared" si="137"/>
        <v>-6.5969999999992979E-3</v>
      </c>
    </row>
    <row r="8790" spans="1:5" x14ac:dyDescent="0.35">
      <c r="A8790">
        <v>1009.256877</v>
      </c>
      <c r="B8790">
        <v>0</v>
      </c>
      <c r="C8790">
        <v>21.780557999999999</v>
      </c>
      <c r="D8790">
        <v>21.773776999999999</v>
      </c>
      <c r="E8790">
        <f t="shared" si="137"/>
        <v>-6.781000000000148E-3</v>
      </c>
    </row>
    <row r="8791" spans="1:5" x14ac:dyDescent="0.35">
      <c r="A8791">
        <v>1009.373795</v>
      </c>
      <c r="B8791">
        <v>0</v>
      </c>
      <c r="C8791">
        <v>21.780674000000001</v>
      </c>
      <c r="D8791">
        <v>21.773817000000001</v>
      </c>
      <c r="E8791">
        <f t="shared" si="137"/>
        <v>-6.857000000000113E-3</v>
      </c>
    </row>
    <row r="8792" spans="1:5" x14ac:dyDescent="0.35">
      <c r="A8792">
        <v>1009.483186</v>
      </c>
      <c r="B8792">
        <v>0</v>
      </c>
      <c r="C8792">
        <v>21.780646999999998</v>
      </c>
      <c r="D8792">
        <v>21.773880999999999</v>
      </c>
      <c r="E8792">
        <f t="shared" si="137"/>
        <v>-6.7659999999989395E-3</v>
      </c>
    </row>
    <row r="8793" spans="1:5" x14ac:dyDescent="0.35">
      <c r="A8793">
        <v>1009.599499</v>
      </c>
      <c r="B8793">
        <v>0</v>
      </c>
      <c r="C8793">
        <v>21.780322999999999</v>
      </c>
      <c r="D8793">
        <v>21.773848999999998</v>
      </c>
      <c r="E8793">
        <f t="shared" si="137"/>
        <v>-6.4740000000007569E-3</v>
      </c>
    </row>
    <row r="8794" spans="1:5" x14ac:dyDescent="0.35">
      <c r="A8794">
        <v>1009.716988</v>
      </c>
      <c r="B8794">
        <v>0</v>
      </c>
      <c r="C8794">
        <v>21.780443999999999</v>
      </c>
      <c r="D8794">
        <v>21.773651999999998</v>
      </c>
      <c r="E8794">
        <f t="shared" si="137"/>
        <v>-6.7920000000007974E-3</v>
      </c>
    </row>
    <row r="8795" spans="1:5" x14ac:dyDescent="0.35">
      <c r="A8795">
        <v>1009.833254</v>
      </c>
      <c r="B8795">
        <v>0</v>
      </c>
      <c r="C8795">
        <v>21.780318999999999</v>
      </c>
      <c r="D8795">
        <v>21.773700000000002</v>
      </c>
      <c r="E8795">
        <f t="shared" si="137"/>
        <v>-6.6189999999970439E-3</v>
      </c>
    </row>
    <row r="8796" spans="1:5" x14ac:dyDescent="0.35">
      <c r="A8796">
        <v>1009.950874</v>
      </c>
      <c r="B8796">
        <v>0</v>
      </c>
      <c r="C8796">
        <v>21.780404999999998</v>
      </c>
      <c r="D8796">
        <v>21.773641999999999</v>
      </c>
      <c r="E8796">
        <f t="shared" si="137"/>
        <v>-6.7629999999994084E-3</v>
      </c>
    </row>
    <row r="8797" spans="1:5" x14ac:dyDescent="0.35">
      <c r="A8797">
        <v>1010.0628809999999</v>
      </c>
      <c r="B8797">
        <v>0</v>
      </c>
      <c r="C8797">
        <v>21.779972000000001</v>
      </c>
      <c r="D8797">
        <v>21.773616000000001</v>
      </c>
      <c r="E8797">
        <f t="shared" si="137"/>
        <v>-6.3560000000002503E-3</v>
      </c>
    </row>
    <row r="8798" spans="1:5" x14ac:dyDescent="0.35">
      <c r="A8798">
        <v>1010.182806</v>
      </c>
      <c r="B8798">
        <v>0</v>
      </c>
      <c r="C8798">
        <v>21.780085</v>
      </c>
      <c r="D8798">
        <v>21.773472999999999</v>
      </c>
      <c r="E8798">
        <f t="shared" si="137"/>
        <v>-6.6120000000005064E-3</v>
      </c>
    </row>
    <row r="8799" spans="1:5" x14ac:dyDescent="0.35">
      <c r="A8799">
        <v>1010.298747</v>
      </c>
      <c r="B8799">
        <v>0</v>
      </c>
      <c r="C8799">
        <v>21.78004</v>
      </c>
      <c r="D8799">
        <v>21.773516999999998</v>
      </c>
      <c r="E8799">
        <f t="shared" si="137"/>
        <v>-6.5230000000013888E-3</v>
      </c>
    </row>
    <row r="8800" spans="1:5" x14ac:dyDescent="0.35">
      <c r="A8800">
        <v>1010.407627</v>
      </c>
      <c r="B8800">
        <v>0</v>
      </c>
      <c r="C8800">
        <v>21.779862000000001</v>
      </c>
      <c r="D8800">
        <v>21.77356</v>
      </c>
      <c r="E8800">
        <f t="shared" si="137"/>
        <v>-6.3020000000015841E-3</v>
      </c>
    </row>
    <row r="8801" spans="1:5" x14ac:dyDescent="0.35">
      <c r="A8801">
        <v>1010.524437</v>
      </c>
      <c r="B8801">
        <v>0</v>
      </c>
      <c r="C8801">
        <v>21.779810000000001</v>
      </c>
      <c r="D8801">
        <v>21.773446</v>
      </c>
      <c r="E8801">
        <f t="shared" si="137"/>
        <v>-6.3640000000013686E-3</v>
      </c>
    </row>
    <row r="8802" spans="1:5" x14ac:dyDescent="0.35">
      <c r="A8802">
        <v>1010.637937</v>
      </c>
      <c r="B8802">
        <v>0</v>
      </c>
      <c r="C8802">
        <v>21.779986000000001</v>
      </c>
      <c r="D8802">
        <v>21.773364000000001</v>
      </c>
      <c r="E8802">
        <f t="shared" si="137"/>
        <v>-6.6220000000001278E-3</v>
      </c>
    </row>
    <row r="8803" spans="1:5" x14ac:dyDescent="0.35">
      <c r="A8803">
        <v>1010.754269</v>
      </c>
      <c r="B8803">
        <v>0</v>
      </c>
      <c r="C8803">
        <v>21.779745999999999</v>
      </c>
      <c r="D8803">
        <v>21.773364999999998</v>
      </c>
      <c r="E8803">
        <f t="shared" si="137"/>
        <v>-6.3810000000010803E-3</v>
      </c>
    </row>
    <row r="8804" spans="1:5" x14ac:dyDescent="0.35">
      <c r="A8804">
        <v>1010.866126</v>
      </c>
      <c r="B8804">
        <v>0</v>
      </c>
      <c r="C8804">
        <v>21.779809</v>
      </c>
      <c r="D8804">
        <v>21.773288999999998</v>
      </c>
      <c r="E8804">
        <f t="shared" si="137"/>
        <v>-6.5200000000018576E-3</v>
      </c>
    </row>
    <row r="8805" spans="1:5" x14ac:dyDescent="0.35">
      <c r="A8805">
        <v>1010.976995</v>
      </c>
      <c r="B8805">
        <v>0</v>
      </c>
      <c r="C8805">
        <v>21.779547999999998</v>
      </c>
      <c r="D8805">
        <v>21.773315</v>
      </c>
      <c r="E8805">
        <f t="shared" si="137"/>
        <v>-6.2329999999981567E-3</v>
      </c>
    </row>
    <row r="8806" spans="1:5" x14ac:dyDescent="0.35">
      <c r="A8806">
        <v>1011.089926</v>
      </c>
      <c r="B8806">
        <v>0</v>
      </c>
      <c r="C8806">
        <v>21.779579999999999</v>
      </c>
      <c r="D8806">
        <v>21.773185000000002</v>
      </c>
      <c r="E8806">
        <f t="shared" si="137"/>
        <v>-6.3949999999977081E-3</v>
      </c>
    </row>
    <row r="8807" spans="1:5" x14ac:dyDescent="0.35">
      <c r="A8807">
        <v>1011.196864</v>
      </c>
      <c r="B8807">
        <v>0</v>
      </c>
      <c r="C8807">
        <v>21.779672999999999</v>
      </c>
      <c r="D8807">
        <v>21.773257000000001</v>
      </c>
      <c r="E8807">
        <f t="shared" si="137"/>
        <v>-6.4159999999979789E-3</v>
      </c>
    </row>
    <row r="8808" spans="1:5" x14ac:dyDescent="0.35">
      <c r="A8808">
        <v>1011.302836</v>
      </c>
      <c r="B8808">
        <v>0</v>
      </c>
      <c r="C8808">
        <v>21.779609000000001</v>
      </c>
      <c r="D8808">
        <v>21.773313000000002</v>
      </c>
      <c r="E8808">
        <f t="shared" si="137"/>
        <v>-6.2959999999989691E-3</v>
      </c>
    </row>
    <row r="8809" spans="1:5" x14ac:dyDescent="0.35">
      <c r="A8809">
        <v>1011.412378</v>
      </c>
      <c r="B8809">
        <v>0</v>
      </c>
      <c r="C8809">
        <v>21.779454000000001</v>
      </c>
      <c r="D8809">
        <v>21.773342</v>
      </c>
      <c r="E8809">
        <f t="shared" si="137"/>
        <v>-6.1120000000016717E-3</v>
      </c>
    </row>
    <row r="8810" spans="1:5" x14ac:dyDescent="0.35">
      <c r="A8810">
        <v>1011.527877</v>
      </c>
      <c r="B8810">
        <v>0</v>
      </c>
      <c r="C8810">
        <v>21.779318</v>
      </c>
      <c r="D8810">
        <v>21.773133000000001</v>
      </c>
      <c r="E8810">
        <f t="shared" si="137"/>
        <v>-6.1849999999985528E-3</v>
      </c>
    </row>
    <row r="8811" spans="1:5" x14ac:dyDescent="0.35">
      <c r="A8811">
        <v>1011.644773</v>
      </c>
      <c r="B8811">
        <v>0</v>
      </c>
      <c r="C8811">
        <v>21.779527000000002</v>
      </c>
      <c r="D8811">
        <v>21.773040999999999</v>
      </c>
      <c r="E8811">
        <f t="shared" si="137"/>
        <v>-6.4860000000024343E-3</v>
      </c>
    </row>
    <row r="8812" spans="1:5" x14ac:dyDescent="0.35">
      <c r="A8812">
        <v>1011.752729</v>
      </c>
      <c r="B8812">
        <v>0</v>
      </c>
      <c r="C8812">
        <v>21.779395000000001</v>
      </c>
      <c r="D8812">
        <v>21.773168999999999</v>
      </c>
      <c r="E8812">
        <f t="shared" si="137"/>
        <v>-6.2260000000016191E-3</v>
      </c>
    </row>
    <row r="8813" spans="1:5" x14ac:dyDescent="0.35">
      <c r="A8813">
        <v>1011.86215</v>
      </c>
      <c r="B8813">
        <v>0</v>
      </c>
      <c r="C8813">
        <v>21.779278000000001</v>
      </c>
      <c r="D8813">
        <v>21.773109000000002</v>
      </c>
      <c r="E8813">
        <f t="shared" si="137"/>
        <v>-6.168999999999869E-3</v>
      </c>
    </row>
    <row r="8814" spans="1:5" x14ac:dyDescent="0.35">
      <c r="A8814">
        <v>1011.971951</v>
      </c>
      <c r="B8814">
        <v>0</v>
      </c>
      <c r="C8814">
        <v>21.779108999999998</v>
      </c>
      <c r="D8814">
        <v>21.773050000000001</v>
      </c>
      <c r="E8814">
        <f t="shared" si="137"/>
        <v>-6.058999999996928E-3</v>
      </c>
    </row>
    <row r="8815" spans="1:5" x14ac:dyDescent="0.35">
      <c r="A8815">
        <v>1012.086045</v>
      </c>
      <c r="B8815">
        <v>0</v>
      </c>
      <c r="C8815">
        <v>21.778782</v>
      </c>
      <c r="D8815">
        <v>21.772908999999999</v>
      </c>
      <c r="E8815">
        <f t="shared" si="137"/>
        <v>-5.8730000000011273E-3</v>
      </c>
    </row>
    <row r="8816" spans="1:5" x14ac:dyDescent="0.35">
      <c r="A8816">
        <v>1012.1991379999999</v>
      </c>
      <c r="B8816">
        <v>0</v>
      </c>
      <c r="C8816">
        <v>21.778856999999999</v>
      </c>
      <c r="D8816">
        <v>21.772789</v>
      </c>
      <c r="E8816">
        <f t="shared" si="137"/>
        <v>-6.0679999999990741E-3</v>
      </c>
    </row>
    <row r="8817" spans="1:5" x14ac:dyDescent="0.35">
      <c r="A8817">
        <v>1012.306621</v>
      </c>
      <c r="B8817">
        <v>0</v>
      </c>
      <c r="C8817">
        <v>21.779052</v>
      </c>
      <c r="D8817">
        <v>21.772790000000001</v>
      </c>
      <c r="E8817">
        <f t="shared" si="137"/>
        <v>-6.2619999999995457E-3</v>
      </c>
    </row>
    <row r="8818" spans="1:5" x14ac:dyDescent="0.35">
      <c r="A8818">
        <v>1012.414769</v>
      </c>
      <c r="B8818">
        <v>0</v>
      </c>
      <c r="C8818">
        <v>21.778925000000001</v>
      </c>
      <c r="D8818">
        <v>21.772874000000002</v>
      </c>
      <c r="E8818">
        <f t="shared" si="137"/>
        <v>-6.0509999999993624E-3</v>
      </c>
    </row>
    <row r="8819" spans="1:5" x14ac:dyDescent="0.35">
      <c r="A8819">
        <v>1012.529631</v>
      </c>
      <c r="B8819">
        <v>0</v>
      </c>
      <c r="C8819">
        <v>21.778462999999999</v>
      </c>
      <c r="D8819">
        <v>21.772773999999998</v>
      </c>
      <c r="E8819">
        <f t="shared" si="137"/>
        <v>-5.6890000000002772E-3</v>
      </c>
    </row>
    <row r="8820" spans="1:5" x14ac:dyDescent="0.35">
      <c r="A8820">
        <v>1012.644867</v>
      </c>
      <c r="B8820">
        <v>0</v>
      </c>
      <c r="C8820">
        <v>21.778659000000001</v>
      </c>
      <c r="D8820">
        <v>21.772568</v>
      </c>
      <c r="E8820">
        <f t="shared" si="137"/>
        <v>-6.0910000000014008E-3</v>
      </c>
    </row>
    <row r="8821" spans="1:5" x14ac:dyDescent="0.35">
      <c r="A8821">
        <v>1012.758819</v>
      </c>
      <c r="B8821">
        <v>0</v>
      </c>
      <c r="C8821">
        <v>21.778527</v>
      </c>
      <c r="D8821">
        <v>21.772601000000002</v>
      </c>
      <c r="E8821">
        <f t="shared" si="137"/>
        <v>-5.9259999999987656E-3</v>
      </c>
    </row>
    <row r="8822" spans="1:5" x14ac:dyDescent="0.35">
      <c r="A8822">
        <v>1012.877056</v>
      </c>
      <c r="B8822">
        <v>0</v>
      </c>
      <c r="C8822">
        <v>21.778565</v>
      </c>
      <c r="D8822">
        <v>21.772582</v>
      </c>
      <c r="E8822">
        <f t="shared" si="137"/>
        <v>-5.9830000000005157E-3</v>
      </c>
    </row>
    <row r="8823" spans="1:5" x14ac:dyDescent="0.35">
      <c r="A8823">
        <v>1012.98925</v>
      </c>
      <c r="B8823">
        <v>0</v>
      </c>
      <c r="C8823">
        <v>21.778155000000002</v>
      </c>
      <c r="D8823">
        <v>21.772590999999998</v>
      </c>
      <c r="E8823">
        <f t="shared" si="137"/>
        <v>-5.564000000003233E-3</v>
      </c>
    </row>
    <row r="8824" spans="1:5" x14ac:dyDescent="0.35">
      <c r="A8824">
        <v>1013.107194</v>
      </c>
      <c r="B8824">
        <v>0</v>
      </c>
      <c r="C8824">
        <v>21.778265999999999</v>
      </c>
      <c r="D8824">
        <v>21.772406</v>
      </c>
      <c r="E8824">
        <f t="shared" si="137"/>
        <v>-5.859999999998422E-3</v>
      </c>
    </row>
    <row r="8825" spans="1:5" x14ac:dyDescent="0.35">
      <c r="A8825">
        <v>1013.223971</v>
      </c>
      <c r="B8825">
        <v>0</v>
      </c>
      <c r="C8825">
        <v>21.778390000000002</v>
      </c>
      <c r="D8825">
        <v>21.772389</v>
      </c>
      <c r="E8825">
        <f t="shared" si="137"/>
        <v>-6.0010000000012553E-3</v>
      </c>
    </row>
    <row r="8826" spans="1:5" x14ac:dyDescent="0.35">
      <c r="A8826">
        <v>1013.342339</v>
      </c>
      <c r="B8826">
        <v>0</v>
      </c>
      <c r="C8826">
        <v>21.778224000000002</v>
      </c>
      <c r="D8826">
        <v>21.772438000000001</v>
      </c>
      <c r="E8826">
        <f t="shared" si="137"/>
        <v>-5.786000000000513E-3</v>
      </c>
    </row>
    <row r="8827" spans="1:5" x14ac:dyDescent="0.35">
      <c r="A8827">
        <v>1013.459558</v>
      </c>
      <c r="B8827">
        <v>0</v>
      </c>
      <c r="C8827">
        <v>21.778092999999998</v>
      </c>
      <c r="D8827">
        <v>21.772373000000002</v>
      </c>
      <c r="E8827">
        <f t="shared" si="137"/>
        <v>-5.7199999999966167E-3</v>
      </c>
    </row>
    <row r="8828" spans="1:5" x14ac:dyDescent="0.35">
      <c r="A8828">
        <v>1013.577542</v>
      </c>
      <c r="B8828">
        <v>0</v>
      </c>
      <c r="C8828">
        <v>21.777774999999998</v>
      </c>
      <c r="D8828">
        <v>21.772273999999999</v>
      </c>
      <c r="E8828">
        <f t="shared" si="137"/>
        <v>-5.5009999999988679E-3</v>
      </c>
    </row>
    <row r="8829" spans="1:5" x14ac:dyDescent="0.35">
      <c r="A8829">
        <v>1013.693252</v>
      </c>
      <c r="B8829">
        <v>0</v>
      </c>
      <c r="C8829">
        <v>21.778092000000001</v>
      </c>
      <c r="D8829">
        <v>21.772168000000001</v>
      </c>
      <c r="E8829">
        <f t="shared" si="137"/>
        <v>-5.9240000000002624E-3</v>
      </c>
    </row>
    <row r="8830" spans="1:5" x14ac:dyDescent="0.35">
      <c r="A8830">
        <v>1013.809863</v>
      </c>
      <c r="B8830">
        <v>0</v>
      </c>
      <c r="C8830">
        <v>21.777735</v>
      </c>
      <c r="D8830">
        <v>21.772255999999999</v>
      </c>
      <c r="E8830">
        <f t="shared" si="137"/>
        <v>-5.4790000000011219E-3</v>
      </c>
    </row>
    <row r="8831" spans="1:5" x14ac:dyDescent="0.35">
      <c r="A8831">
        <v>1013.923038</v>
      </c>
      <c r="B8831">
        <v>0</v>
      </c>
      <c r="C8831">
        <v>21.777730999999999</v>
      </c>
      <c r="D8831">
        <v>21.772113999999998</v>
      </c>
      <c r="E8831">
        <f t="shared" si="137"/>
        <v>-5.6170000000008713E-3</v>
      </c>
    </row>
    <row r="8832" spans="1:5" x14ac:dyDescent="0.35">
      <c r="A8832">
        <v>1014.0441060000001</v>
      </c>
      <c r="B8832">
        <v>0</v>
      </c>
      <c r="C8832">
        <v>21.777798000000001</v>
      </c>
      <c r="D8832">
        <v>21.772093999999999</v>
      </c>
      <c r="E8832">
        <f t="shared" si="137"/>
        <v>-5.7040000000014857E-3</v>
      </c>
    </row>
    <row r="8833" spans="1:5" x14ac:dyDescent="0.35">
      <c r="A8833">
        <v>1014.159034</v>
      </c>
      <c r="B8833">
        <v>0</v>
      </c>
      <c r="C8833">
        <v>21.777778999999999</v>
      </c>
      <c r="D8833">
        <v>21.772106000000001</v>
      </c>
      <c r="E8833">
        <f t="shared" si="137"/>
        <v>-5.6729999999980407E-3</v>
      </c>
    </row>
    <row r="8834" spans="1:5" x14ac:dyDescent="0.35">
      <c r="A8834">
        <v>1014.26599</v>
      </c>
      <c r="B8834">
        <v>0</v>
      </c>
      <c r="C8834">
        <v>21.777563000000001</v>
      </c>
      <c r="D8834">
        <v>21.772190999999999</v>
      </c>
      <c r="E8834">
        <f t="shared" si="137"/>
        <v>-5.3720000000012647E-3</v>
      </c>
    </row>
    <row r="8835" spans="1:5" x14ac:dyDescent="0.35">
      <c r="A8835">
        <v>1014.372073</v>
      </c>
      <c r="B8835">
        <v>0</v>
      </c>
      <c r="C8835">
        <v>21.777787</v>
      </c>
      <c r="D8835">
        <v>21.772148999999999</v>
      </c>
      <c r="E8835">
        <f t="shared" ref="E8835:E8898" si="138">D8835-C8835</f>
        <v>-5.6380000000011421E-3</v>
      </c>
    </row>
    <row r="8836" spans="1:5" x14ac:dyDescent="0.35">
      <c r="A8836">
        <v>1014.480856</v>
      </c>
      <c r="B8836">
        <v>0</v>
      </c>
      <c r="C8836">
        <v>21.777166000000001</v>
      </c>
      <c r="D8836">
        <v>21.772188</v>
      </c>
      <c r="E8836">
        <f t="shared" si="138"/>
        <v>-4.9780000000012592E-3</v>
      </c>
    </row>
    <row r="8837" spans="1:5" x14ac:dyDescent="0.35">
      <c r="A8837">
        <v>1014.594502</v>
      </c>
      <c r="B8837">
        <v>0</v>
      </c>
      <c r="C8837">
        <v>21.777123</v>
      </c>
      <c r="D8837">
        <v>21.771865999999999</v>
      </c>
      <c r="E8837">
        <f t="shared" si="138"/>
        <v>-5.2570000000002892E-3</v>
      </c>
    </row>
    <row r="8838" spans="1:5" x14ac:dyDescent="0.35">
      <c r="A8838">
        <v>1014.709326</v>
      </c>
      <c r="B8838">
        <v>0</v>
      </c>
      <c r="C8838">
        <v>21.777215000000002</v>
      </c>
      <c r="D8838">
        <v>21.771805000000001</v>
      </c>
      <c r="E8838">
        <f t="shared" si="138"/>
        <v>-5.4100000000012471E-3</v>
      </c>
    </row>
    <row r="8839" spans="1:5" x14ac:dyDescent="0.35">
      <c r="A8839">
        <v>1014.827389</v>
      </c>
      <c r="B8839">
        <v>0</v>
      </c>
      <c r="C8839">
        <v>21.777118999999999</v>
      </c>
      <c r="D8839">
        <v>21.771813999999999</v>
      </c>
      <c r="E8839">
        <f t="shared" si="138"/>
        <v>-5.3049999999998931E-3</v>
      </c>
    </row>
    <row r="8840" spans="1:5" x14ac:dyDescent="0.35">
      <c r="A8840">
        <v>1014.939218</v>
      </c>
      <c r="B8840">
        <v>0</v>
      </c>
      <c r="C8840">
        <v>21.777182</v>
      </c>
      <c r="D8840">
        <v>21.77178</v>
      </c>
      <c r="E8840">
        <f t="shared" si="138"/>
        <v>-5.4020000000001289E-3</v>
      </c>
    </row>
    <row r="8841" spans="1:5" x14ac:dyDescent="0.35">
      <c r="A8841">
        <v>1015.056008</v>
      </c>
      <c r="B8841">
        <v>0</v>
      </c>
      <c r="C8841">
        <v>21.777169000000001</v>
      </c>
      <c r="D8841">
        <v>21.771805000000001</v>
      </c>
      <c r="E8841">
        <f t="shared" si="138"/>
        <v>-5.3640000000001464E-3</v>
      </c>
    </row>
    <row r="8842" spans="1:5" x14ac:dyDescent="0.35">
      <c r="A8842">
        <v>1015.1669439999999</v>
      </c>
      <c r="B8842">
        <v>0</v>
      </c>
      <c r="C8842">
        <v>21.777256999999999</v>
      </c>
      <c r="D8842">
        <v>21.771771000000001</v>
      </c>
      <c r="E8842">
        <f t="shared" si="138"/>
        <v>-5.4859999999976594E-3</v>
      </c>
    </row>
    <row r="8843" spans="1:5" x14ac:dyDescent="0.35">
      <c r="A8843">
        <v>1015.275451</v>
      </c>
      <c r="B8843">
        <v>0</v>
      </c>
      <c r="C8843">
        <v>21.776786999999999</v>
      </c>
      <c r="D8843">
        <v>21.771861999999999</v>
      </c>
      <c r="E8843">
        <f t="shared" si="138"/>
        <v>-4.9250000000000682E-3</v>
      </c>
    </row>
    <row r="8844" spans="1:5" x14ac:dyDescent="0.35">
      <c r="A8844">
        <v>1015.389847</v>
      </c>
      <c r="B8844">
        <v>0</v>
      </c>
      <c r="C8844">
        <v>21.776873999999999</v>
      </c>
      <c r="D8844">
        <v>21.771598999999998</v>
      </c>
      <c r="E8844">
        <f t="shared" si="138"/>
        <v>-5.2750000000010289E-3</v>
      </c>
    </row>
    <row r="8845" spans="1:5" x14ac:dyDescent="0.35">
      <c r="A8845">
        <v>1015.501325</v>
      </c>
      <c r="B8845">
        <v>0</v>
      </c>
      <c r="C8845">
        <v>21.776793999999999</v>
      </c>
      <c r="D8845">
        <v>21.771636000000001</v>
      </c>
      <c r="E8845">
        <f t="shared" si="138"/>
        <v>-5.1579999999979975E-3</v>
      </c>
    </row>
    <row r="8846" spans="1:5" x14ac:dyDescent="0.35">
      <c r="A8846">
        <v>1015.618669</v>
      </c>
      <c r="B8846">
        <v>0</v>
      </c>
      <c r="C8846">
        <v>21.776757</v>
      </c>
      <c r="D8846">
        <v>21.771569</v>
      </c>
      <c r="E8846">
        <f t="shared" si="138"/>
        <v>-5.1880000000004145E-3</v>
      </c>
    </row>
    <row r="8847" spans="1:5" x14ac:dyDescent="0.35">
      <c r="A8847">
        <v>1015.733471</v>
      </c>
      <c r="B8847">
        <v>0</v>
      </c>
      <c r="C8847">
        <v>21.776602</v>
      </c>
      <c r="D8847">
        <v>21.771529999999998</v>
      </c>
      <c r="E8847">
        <f t="shared" si="138"/>
        <v>-5.0720000000019638E-3</v>
      </c>
    </row>
    <row r="8848" spans="1:5" x14ac:dyDescent="0.35">
      <c r="A8848">
        <v>1015.846007</v>
      </c>
      <c r="B8848">
        <v>0</v>
      </c>
      <c r="C8848">
        <v>21.776333999999999</v>
      </c>
      <c r="D8848">
        <v>21.771467000000001</v>
      </c>
      <c r="E8848">
        <f t="shared" si="138"/>
        <v>-4.8669999999972902E-3</v>
      </c>
    </row>
    <row r="8849" spans="1:5" x14ac:dyDescent="0.35">
      <c r="A8849">
        <v>1015.962506</v>
      </c>
      <c r="B8849">
        <v>0</v>
      </c>
      <c r="C8849">
        <v>21.776305000000001</v>
      </c>
      <c r="D8849">
        <v>21.771374000000002</v>
      </c>
      <c r="E8849">
        <f t="shared" si="138"/>
        <v>-4.9309999999991305E-3</v>
      </c>
    </row>
    <row r="8850" spans="1:5" x14ac:dyDescent="0.35">
      <c r="A8850">
        <v>1016.073829</v>
      </c>
      <c r="B8850">
        <v>0</v>
      </c>
      <c r="C8850">
        <v>21.776530000000001</v>
      </c>
      <c r="D8850">
        <v>21.771346999999999</v>
      </c>
      <c r="E8850">
        <f t="shared" si="138"/>
        <v>-5.1830000000023801E-3</v>
      </c>
    </row>
    <row r="8851" spans="1:5" x14ac:dyDescent="0.35">
      <c r="A8851">
        <v>1016.184762</v>
      </c>
      <c r="B8851">
        <v>0</v>
      </c>
      <c r="C8851">
        <v>21.776326000000001</v>
      </c>
      <c r="D8851">
        <v>21.771424</v>
      </c>
      <c r="E8851">
        <f t="shared" si="138"/>
        <v>-4.9020000000012942E-3</v>
      </c>
    </row>
    <row r="8852" spans="1:5" x14ac:dyDescent="0.35">
      <c r="A8852">
        <v>1016.291801</v>
      </c>
      <c r="B8852">
        <v>0</v>
      </c>
      <c r="C8852">
        <v>21.776585000000001</v>
      </c>
      <c r="D8852">
        <v>21.771424</v>
      </c>
      <c r="E8852">
        <f t="shared" si="138"/>
        <v>-5.1610000000010814E-3</v>
      </c>
    </row>
    <row r="8853" spans="1:5" x14ac:dyDescent="0.35">
      <c r="A8853">
        <v>1016.399754</v>
      </c>
      <c r="B8853">
        <v>0</v>
      </c>
      <c r="C8853">
        <v>21.776316000000001</v>
      </c>
      <c r="D8853">
        <v>21.771564000000001</v>
      </c>
      <c r="E8853">
        <f t="shared" si="138"/>
        <v>-4.7519999999998674E-3</v>
      </c>
    </row>
    <row r="8854" spans="1:5" x14ac:dyDescent="0.35">
      <c r="A8854">
        <v>1016.507696</v>
      </c>
      <c r="B8854">
        <v>0</v>
      </c>
      <c r="C8854">
        <v>21.776586000000002</v>
      </c>
      <c r="D8854">
        <v>21.771433999999999</v>
      </c>
      <c r="E8854">
        <f t="shared" si="138"/>
        <v>-5.1520000000024879E-3</v>
      </c>
    </row>
    <row r="8855" spans="1:5" x14ac:dyDescent="0.35">
      <c r="A8855">
        <v>1016.614615</v>
      </c>
      <c r="B8855">
        <v>0</v>
      </c>
      <c r="C8855">
        <v>21.776257000000001</v>
      </c>
      <c r="D8855">
        <v>21.771574999999999</v>
      </c>
      <c r="E8855">
        <f t="shared" si="138"/>
        <v>-4.6820000000025175E-3</v>
      </c>
    </row>
    <row r="8856" spans="1:5" x14ac:dyDescent="0.35">
      <c r="A8856">
        <v>1016.721554</v>
      </c>
      <c r="B8856">
        <v>0</v>
      </c>
      <c r="C8856">
        <v>21.776067000000001</v>
      </c>
      <c r="D8856">
        <v>21.771459</v>
      </c>
      <c r="E8856">
        <f t="shared" si="138"/>
        <v>-4.6080000000010557E-3</v>
      </c>
    </row>
    <row r="8857" spans="1:5" x14ac:dyDescent="0.35">
      <c r="A8857">
        <v>1016.829503</v>
      </c>
      <c r="B8857">
        <v>0</v>
      </c>
      <c r="C8857">
        <v>21.776263</v>
      </c>
      <c r="D8857">
        <v>21.771346000000001</v>
      </c>
      <c r="E8857">
        <f t="shared" si="138"/>
        <v>-4.91699999999895E-3</v>
      </c>
    </row>
    <row r="8858" spans="1:5" x14ac:dyDescent="0.35">
      <c r="A8858">
        <v>1016.937429</v>
      </c>
      <c r="B8858">
        <v>0</v>
      </c>
      <c r="C8858">
        <v>21.776054999999999</v>
      </c>
      <c r="D8858">
        <v>21.771367000000001</v>
      </c>
      <c r="E8858">
        <f t="shared" si="138"/>
        <v>-4.6879999999980271E-3</v>
      </c>
    </row>
    <row r="8859" spans="1:5" x14ac:dyDescent="0.35">
      <c r="A8859">
        <v>1017.044368</v>
      </c>
      <c r="B8859">
        <v>0</v>
      </c>
      <c r="C8859">
        <v>21.77638</v>
      </c>
      <c r="D8859">
        <v>21.771332000000001</v>
      </c>
      <c r="E8859">
        <f t="shared" si="138"/>
        <v>-5.0479999999986092E-3</v>
      </c>
    </row>
    <row r="8860" spans="1:5" x14ac:dyDescent="0.35">
      <c r="A8860">
        <v>1017.151278</v>
      </c>
      <c r="B8860">
        <v>0</v>
      </c>
      <c r="C8860">
        <v>21.776242</v>
      </c>
      <c r="D8860">
        <v>21.771508000000001</v>
      </c>
      <c r="E8860">
        <f t="shared" si="138"/>
        <v>-4.7339999999991278E-3</v>
      </c>
    </row>
    <row r="8861" spans="1:5" x14ac:dyDescent="0.35">
      <c r="A8861">
        <v>1017.260475</v>
      </c>
      <c r="B8861">
        <v>0</v>
      </c>
      <c r="C8861">
        <v>21.775577999999999</v>
      </c>
      <c r="D8861">
        <v>21.771346000000001</v>
      </c>
      <c r="E8861">
        <f t="shared" si="138"/>
        <v>-4.2319999999982372E-3</v>
      </c>
    </row>
    <row r="8862" spans="1:5" x14ac:dyDescent="0.35">
      <c r="A8862">
        <v>1017.379065</v>
      </c>
      <c r="B8862">
        <v>0</v>
      </c>
      <c r="C8862">
        <v>21.775493000000001</v>
      </c>
      <c r="D8862">
        <v>21.770980999999999</v>
      </c>
      <c r="E8862">
        <f t="shared" si="138"/>
        <v>-4.5120000000018479E-3</v>
      </c>
    </row>
    <row r="8863" spans="1:5" x14ac:dyDescent="0.35">
      <c r="A8863">
        <v>1017.495618</v>
      </c>
      <c r="B8863">
        <v>0</v>
      </c>
      <c r="C8863">
        <v>21.775682</v>
      </c>
      <c r="D8863">
        <v>21.770916</v>
      </c>
      <c r="E8863">
        <f t="shared" si="138"/>
        <v>-4.766000000000048E-3</v>
      </c>
    </row>
    <row r="8864" spans="1:5" x14ac:dyDescent="0.35">
      <c r="A8864">
        <v>1017.611053</v>
      </c>
      <c r="B8864">
        <v>0</v>
      </c>
      <c r="C8864">
        <v>21.775469000000001</v>
      </c>
      <c r="D8864">
        <v>21.770976000000001</v>
      </c>
      <c r="E8864">
        <f t="shared" si="138"/>
        <v>-4.4930000000000803E-3</v>
      </c>
    </row>
    <row r="8865" spans="1:5" x14ac:dyDescent="0.35">
      <c r="A8865">
        <v>1017.729074</v>
      </c>
      <c r="B8865">
        <v>0</v>
      </c>
      <c r="C8865">
        <v>21.775608999999999</v>
      </c>
      <c r="D8865">
        <v>21.770889</v>
      </c>
      <c r="E8865">
        <f t="shared" si="138"/>
        <v>-4.7199999999989473E-3</v>
      </c>
    </row>
    <row r="8866" spans="1:5" x14ac:dyDescent="0.35">
      <c r="A8866">
        <v>1017.845691</v>
      </c>
      <c r="B8866">
        <v>0</v>
      </c>
      <c r="C8866">
        <v>21.775224000000001</v>
      </c>
      <c r="D8866">
        <v>21.770925999999999</v>
      </c>
      <c r="E8866">
        <f t="shared" si="138"/>
        <v>-4.2980000000021334E-3</v>
      </c>
    </row>
    <row r="8867" spans="1:5" x14ac:dyDescent="0.35">
      <c r="A8867">
        <v>1017.960661</v>
      </c>
      <c r="B8867">
        <v>0</v>
      </c>
      <c r="C8867">
        <v>21.775181</v>
      </c>
      <c r="D8867">
        <v>21.770765999999998</v>
      </c>
      <c r="E8867">
        <f t="shared" si="138"/>
        <v>-4.4150000000016121E-3</v>
      </c>
    </row>
    <row r="8868" spans="1:5" x14ac:dyDescent="0.35">
      <c r="A8868">
        <v>1018.068293</v>
      </c>
      <c r="B8868">
        <v>0</v>
      </c>
      <c r="C8868">
        <v>21.775594999999999</v>
      </c>
      <c r="D8868">
        <v>21.770793999999999</v>
      </c>
      <c r="E8868">
        <f t="shared" si="138"/>
        <v>-4.8010000000004993E-3</v>
      </c>
    </row>
    <row r="8869" spans="1:5" x14ac:dyDescent="0.35">
      <c r="A8869">
        <v>1018.176815</v>
      </c>
      <c r="B8869">
        <v>0</v>
      </c>
      <c r="C8869">
        <v>21.775196000000001</v>
      </c>
      <c r="D8869">
        <v>21.770963999999999</v>
      </c>
      <c r="E8869">
        <f t="shared" si="138"/>
        <v>-4.2320000000017899E-3</v>
      </c>
    </row>
    <row r="8870" spans="1:5" x14ac:dyDescent="0.35">
      <c r="A8870">
        <v>1018.2948270000001</v>
      </c>
      <c r="B8870">
        <v>0</v>
      </c>
      <c r="C8870">
        <v>21.775041000000002</v>
      </c>
      <c r="D8870">
        <v>21.770723</v>
      </c>
      <c r="E8870">
        <f t="shared" si="138"/>
        <v>-4.3180000000013763E-3</v>
      </c>
    </row>
    <row r="8871" spans="1:5" x14ac:dyDescent="0.35">
      <c r="A8871">
        <v>1018.412369</v>
      </c>
      <c r="B8871">
        <v>0</v>
      </c>
      <c r="C8871">
        <v>21.775153</v>
      </c>
      <c r="D8871">
        <v>21.770616</v>
      </c>
      <c r="E8871">
        <f t="shared" si="138"/>
        <v>-4.5369999999991251E-3</v>
      </c>
    </row>
    <row r="8872" spans="1:5" x14ac:dyDescent="0.35">
      <c r="A8872">
        <v>1018.528558</v>
      </c>
      <c r="B8872">
        <v>0</v>
      </c>
      <c r="C8872">
        <v>21.774830000000001</v>
      </c>
      <c r="D8872">
        <v>21.770658999999998</v>
      </c>
      <c r="E8872">
        <f t="shared" si="138"/>
        <v>-4.1710000000030334E-3</v>
      </c>
    </row>
    <row r="8873" spans="1:5" x14ac:dyDescent="0.35">
      <c r="A8873">
        <v>1018.641263</v>
      </c>
      <c r="B8873">
        <v>0</v>
      </c>
      <c r="C8873">
        <v>21.774958999999999</v>
      </c>
      <c r="D8873">
        <v>21.770510999999999</v>
      </c>
      <c r="E8873">
        <f t="shared" si="138"/>
        <v>-4.4480000000000075E-3</v>
      </c>
    </row>
    <row r="8874" spans="1:5" x14ac:dyDescent="0.35">
      <c r="A8874">
        <v>1018.757919</v>
      </c>
      <c r="B8874">
        <v>0</v>
      </c>
      <c r="C8874">
        <v>21.775024999999999</v>
      </c>
      <c r="D8874">
        <v>21.770561000000001</v>
      </c>
      <c r="E8874">
        <f t="shared" si="138"/>
        <v>-4.4639999999986912E-3</v>
      </c>
    </row>
    <row r="8875" spans="1:5" x14ac:dyDescent="0.35">
      <c r="A8875">
        <v>1018.869678</v>
      </c>
      <c r="B8875">
        <v>0</v>
      </c>
      <c r="C8875">
        <v>21.774681999999999</v>
      </c>
      <c r="D8875">
        <v>21.770571</v>
      </c>
      <c r="E8875">
        <f t="shared" si="138"/>
        <v>-4.1109999999981994E-3</v>
      </c>
    </row>
    <row r="8876" spans="1:5" x14ac:dyDescent="0.35">
      <c r="A8876">
        <v>1018.977593</v>
      </c>
      <c r="B8876">
        <v>0</v>
      </c>
      <c r="C8876">
        <v>21.774660999999998</v>
      </c>
      <c r="D8876">
        <v>21.770422</v>
      </c>
      <c r="E8876">
        <f t="shared" si="138"/>
        <v>-4.2389999999983274E-3</v>
      </c>
    </row>
    <row r="8877" spans="1:5" x14ac:dyDescent="0.35">
      <c r="A8877">
        <v>1019.094016</v>
      </c>
      <c r="B8877">
        <v>0</v>
      </c>
      <c r="C8877">
        <v>21.774858999999999</v>
      </c>
      <c r="D8877">
        <v>21.770403999999999</v>
      </c>
      <c r="E8877">
        <f t="shared" si="138"/>
        <v>-4.4550000000000978E-3</v>
      </c>
    </row>
    <row r="8878" spans="1:5" x14ac:dyDescent="0.35">
      <c r="A8878">
        <v>1019.209915</v>
      </c>
      <c r="B8878">
        <v>0</v>
      </c>
      <c r="C8878">
        <v>21.774782999999999</v>
      </c>
      <c r="D8878">
        <v>21.770433000000001</v>
      </c>
      <c r="E8878">
        <f t="shared" si="138"/>
        <v>-4.3499999999987438E-3</v>
      </c>
    </row>
    <row r="8879" spans="1:5" x14ac:dyDescent="0.35">
      <c r="A8879">
        <v>1019.317854</v>
      </c>
      <c r="B8879">
        <v>0</v>
      </c>
      <c r="C8879">
        <v>21.774846</v>
      </c>
      <c r="D8879">
        <v>21.770472999999999</v>
      </c>
      <c r="E8879">
        <f t="shared" si="138"/>
        <v>-4.3730000000010705E-3</v>
      </c>
    </row>
    <row r="8880" spans="1:5" x14ac:dyDescent="0.35">
      <c r="A8880">
        <v>1019.427198</v>
      </c>
      <c r="B8880">
        <v>0</v>
      </c>
      <c r="C8880">
        <v>21.77467</v>
      </c>
      <c r="D8880">
        <v>21.770517999999999</v>
      </c>
      <c r="E8880">
        <f t="shared" si="138"/>
        <v>-4.1520000000012658E-3</v>
      </c>
    </row>
    <row r="8881" spans="1:5" x14ac:dyDescent="0.35">
      <c r="A8881">
        <v>1019.536263</v>
      </c>
      <c r="B8881">
        <v>0</v>
      </c>
      <c r="C8881">
        <v>21.774622000000001</v>
      </c>
      <c r="D8881">
        <v>21.770437000000001</v>
      </c>
      <c r="E8881">
        <f t="shared" si="138"/>
        <v>-4.1849999999996612E-3</v>
      </c>
    </row>
    <row r="8882" spans="1:5" x14ac:dyDescent="0.35">
      <c r="A8882">
        <v>1019.654854</v>
      </c>
      <c r="B8882">
        <v>0</v>
      </c>
      <c r="C8882">
        <v>21.774415999999999</v>
      </c>
      <c r="D8882">
        <v>21.770299000000001</v>
      </c>
      <c r="E8882">
        <f t="shared" si="138"/>
        <v>-4.1169999999972617E-3</v>
      </c>
    </row>
    <row r="8883" spans="1:5" x14ac:dyDescent="0.35">
      <c r="A8883">
        <v>1019.772922</v>
      </c>
      <c r="B8883">
        <v>0</v>
      </c>
      <c r="C8883">
        <v>21.774317</v>
      </c>
      <c r="D8883">
        <v>21.770215</v>
      </c>
      <c r="E8883">
        <f t="shared" si="138"/>
        <v>-4.101999999999606E-3</v>
      </c>
    </row>
    <row r="8884" spans="1:5" x14ac:dyDescent="0.35">
      <c r="A8884">
        <v>1019.889849</v>
      </c>
      <c r="B8884">
        <v>0</v>
      </c>
      <c r="C8884">
        <v>21.774291999999999</v>
      </c>
      <c r="D8884">
        <v>21.770136999999998</v>
      </c>
      <c r="E8884">
        <f t="shared" si="138"/>
        <v>-4.1550000000007969E-3</v>
      </c>
    </row>
    <row r="8885" spans="1:5" x14ac:dyDescent="0.35">
      <c r="A8885">
        <v>1019.997794</v>
      </c>
      <c r="B8885">
        <v>0</v>
      </c>
      <c r="C8885">
        <v>21.774584000000001</v>
      </c>
      <c r="D8885">
        <v>21.770229</v>
      </c>
      <c r="E8885">
        <f t="shared" si="138"/>
        <v>-4.3550000000003308E-3</v>
      </c>
    </row>
    <row r="8886" spans="1:5" x14ac:dyDescent="0.35">
      <c r="A8886">
        <v>1020.105742</v>
      </c>
      <c r="B8886">
        <v>0</v>
      </c>
      <c r="C8886">
        <v>21.774535</v>
      </c>
      <c r="D8886">
        <v>21.770337999999999</v>
      </c>
      <c r="E8886">
        <f t="shared" si="138"/>
        <v>-4.1970000000013385E-3</v>
      </c>
    </row>
    <row r="8887" spans="1:5" x14ac:dyDescent="0.35">
      <c r="A8887">
        <v>1020.213741</v>
      </c>
      <c r="B8887">
        <v>0</v>
      </c>
      <c r="C8887">
        <v>21.77431</v>
      </c>
      <c r="D8887">
        <v>21.770303999999999</v>
      </c>
      <c r="E8887">
        <f t="shared" si="138"/>
        <v>-4.0060000000003981E-3</v>
      </c>
    </row>
    <row r="8888" spans="1:5" x14ac:dyDescent="0.35">
      <c r="A8888">
        <v>1020.323516</v>
      </c>
      <c r="B8888">
        <v>0</v>
      </c>
      <c r="C8888">
        <v>21.774296</v>
      </c>
      <c r="D8888">
        <v>21.770142</v>
      </c>
      <c r="E8888">
        <f t="shared" si="138"/>
        <v>-4.153999999999769E-3</v>
      </c>
    </row>
    <row r="8889" spans="1:5" x14ac:dyDescent="0.35">
      <c r="A8889">
        <v>1020.442753</v>
      </c>
      <c r="B8889">
        <v>0</v>
      </c>
      <c r="C8889">
        <v>21.774166999999998</v>
      </c>
      <c r="D8889">
        <v>21.770092999999999</v>
      </c>
      <c r="E8889">
        <f t="shared" si="138"/>
        <v>-4.0739999999992449E-3</v>
      </c>
    </row>
    <row r="8890" spans="1:5" x14ac:dyDescent="0.35">
      <c r="A8890">
        <v>1020.5606289999999</v>
      </c>
      <c r="B8890">
        <v>0</v>
      </c>
      <c r="C8890">
        <v>21.773952999999999</v>
      </c>
      <c r="D8890">
        <v>21.770016999999999</v>
      </c>
      <c r="E8890">
        <f t="shared" si="138"/>
        <v>-3.9359999999994955E-3</v>
      </c>
    </row>
    <row r="8891" spans="1:5" x14ac:dyDescent="0.35">
      <c r="A8891">
        <v>1020.674859</v>
      </c>
      <c r="B8891">
        <v>0</v>
      </c>
      <c r="C8891">
        <v>21.773914000000001</v>
      </c>
      <c r="D8891">
        <v>21.769898999999999</v>
      </c>
      <c r="E8891">
        <f t="shared" si="138"/>
        <v>-4.0150000000025443E-3</v>
      </c>
    </row>
    <row r="8892" spans="1:5" x14ac:dyDescent="0.35">
      <c r="A8892">
        <v>1020.789517</v>
      </c>
      <c r="B8892">
        <v>0</v>
      </c>
      <c r="C8892">
        <v>21.773752999999999</v>
      </c>
      <c r="D8892">
        <v>21.769936000000001</v>
      </c>
      <c r="E8892">
        <f t="shared" si="138"/>
        <v>-3.8169999999979609E-3</v>
      </c>
    </row>
    <row r="8893" spans="1:5" x14ac:dyDescent="0.35">
      <c r="A8893">
        <v>1020.903448</v>
      </c>
      <c r="B8893">
        <v>0</v>
      </c>
      <c r="C8893">
        <v>21.773928000000002</v>
      </c>
      <c r="D8893">
        <v>21.769825000000001</v>
      </c>
      <c r="E8893">
        <f t="shared" si="138"/>
        <v>-4.1030000000006339E-3</v>
      </c>
    </row>
    <row r="8894" spans="1:5" x14ac:dyDescent="0.35">
      <c r="A8894">
        <v>1021.010395</v>
      </c>
      <c r="B8894">
        <v>0</v>
      </c>
      <c r="C8894">
        <v>21.773814000000002</v>
      </c>
      <c r="D8894">
        <v>21.769918000000001</v>
      </c>
      <c r="E8894">
        <f t="shared" si="138"/>
        <v>-3.8960000000010098E-3</v>
      </c>
    </row>
    <row r="8895" spans="1:5" x14ac:dyDescent="0.35">
      <c r="A8895">
        <v>1021.118411</v>
      </c>
      <c r="B8895">
        <v>0</v>
      </c>
      <c r="C8895">
        <v>21.773705</v>
      </c>
      <c r="D8895">
        <v>21.7698</v>
      </c>
      <c r="E8895">
        <f t="shared" si="138"/>
        <v>-3.9049999999996032E-3</v>
      </c>
    </row>
    <row r="8896" spans="1:5" x14ac:dyDescent="0.35">
      <c r="A8896">
        <v>1021.230362</v>
      </c>
      <c r="B8896">
        <v>0</v>
      </c>
      <c r="C8896">
        <v>21.773419000000001</v>
      </c>
      <c r="D8896">
        <v>21.769842000000001</v>
      </c>
      <c r="E8896">
        <f t="shared" si="138"/>
        <v>-3.5769999999999413E-3</v>
      </c>
    </row>
    <row r="8897" spans="1:5" x14ac:dyDescent="0.35">
      <c r="A8897">
        <v>1021.349188</v>
      </c>
      <c r="B8897">
        <v>0</v>
      </c>
      <c r="C8897">
        <v>21.773454999999998</v>
      </c>
      <c r="D8897">
        <v>21.769600000000001</v>
      </c>
      <c r="E8897">
        <f t="shared" si="138"/>
        <v>-3.8549999999979434E-3</v>
      </c>
    </row>
    <row r="8898" spans="1:5" x14ac:dyDescent="0.35">
      <c r="A8898">
        <v>1021.464619</v>
      </c>
      <c r="B8898">
        <v>0</v>
      </c>
      <c r="C8898">
        <v>21.773278000000001</v>
      </c>
      <c r="D8898">
        <v>21.769618999999999</v>
      </c>
      <c r="E8898">
        <f t="shared" si="138"/>
        <v>-3.6590000000025213E-3</v>
      </c>
    </row>
    <row r="8899" spans="1:5" x14ac:dyDescent="0.35">
      <c r="A8899">
        <v>1021.580519</v>
      </c>
      <c r="B8899">
        <v>0</v>
      </c>
      <c r="C8899">
        <v>21.773257999999998</v>
      </c>
      <c r="D8899">
        <v>21.769531000000001</v>
      </c>
      <c r="E8899">
        <f t="shared" ref="E8899:E8962" si="139">D8899-C8899</f>
        <v>-3.7269999999978154E-3</v>
      </c>
    </row>
    <row r="8900" spans="1:5" x14ac:dyDescent="0.35">
      <c r="A8900">
        <v>1021.688475</v>
      </c>
      <c r="B8900">
        <v>0</v>
      </c>
      <c r="C8900">
        <v>21.773534999999999</v>
      </c>
      <c r="D8900">
        <v>21.769569000000001</v>
      </c>
      <c r="E8900">
        <f t="shared" si="139"/>
        <v>-3.9659999999983597E-3</v>
      </c>
    </row>
    <row r="8901" spans="1:5" x14ac:dyDescent="0.35">
      <c r="A8901">
        <v>1021.795917</v>
      </c>
      <c r="B8901">
        <v>0</v>
      </c>
      <c r="C8901">
        <v>21.773589999999999</v>
      </c>
      <c r="D8901">
        <v>21.769717</v>
      </c>
      <c r="E8901">
        <f t="shared" si="139"/>
        <v>-3.8729999999986831E-3</v>
      </c>
    </row>
    <row r="8902" spans="1:5" x14ac:dyDescent="0.35">
      <c r="A8902">
        <v>1021.905854</v>
      </c>
      <c r="B8902">
        <v>0</v>
      </c>
      <c r="C8902">
        <v>21.773344999999999</v>
      </c>
      <c r="D8902">
        <v>21.7697</v>
      </c>
      <c r="E8902">
        <f t="shared" si="139"/>
        <v>-3.6449999999987881E-3</v>
      </c>
    </row>
    <row r="8903" spans="1:5" x14ac:dyDescent="0.35">
      <c r="A8903">
        <v>1022.022231</v>
      </c>
      <c r="B8903">
        <v>0</v>
      </c>
      <c r="C8903">
        <v>21.773271000000001</v>
      </c>
      <c r="D8903">
        <v>21.769534</v>
      </c>
      <c r="E8903">
        <f t="shared" si="139"/>
        <v>-3.7370000000009895E-3</v>
      </c>
    </row>
    <row r="8904" spans="1:5" x14ac:dyDescent="0.35">
      <c r="A8904">
        <v>1022.135181</v>
      </c>
      <c r="B8904">
        <v>0</v>
      </c>
      <c r="C8904">
        <v>21.773061999999999</v>
      </c>
      <c r="D8904">
        <v>21.769437</v>
      </c>
      <c r="E8904">
        <f t="shared" si="139"/>
        <v>-3.6249999999995453E-3</v>
      </c>
    </row>
    <row r="8905" spans="1:5" x14ac:dyDescent="0.35">
      <c r="A8905">
        <v>1022.243103</v>
      </c>
      <c r="B8905">
        <v>0</v>
      </c>
      <c r="C8905">
        <v>21.773326000000001</v>
      </c>
      <c r="D8905">
        <v>21.769421999999999</v>
      </c>
      <c r="E8905">
        <f t="shared" si="139"/>
        <v>-3.904000000002128E-3</v>
      </c>
    </row>
    <row r="8906" spans="1:5" x14ac:dyDescent="0.35">
      <c r="A8906">
        <v>1022.350133</v>
      </c>
      <c r="B8906">
        <v>0</v>
      </c>
      <c r="C8906">
        <v>21.773163</v>
      </c>
      <c r="D8906">
        <v>21.769580999999999</v>
      </c>
      <c r="E8906">
        <f t="shared" si="139"/>
        <v>-3.5820000000015284E-3</v>
      </c>
    </row>
    <row r="8907" spans="1:5" x14ac:dyDescent="0.35">
      <c r="A8907">
        <v>1022.45843</v>
      </c>
      <c r="B8907">
        <v>0</v>
      </c>
      <c r="C8907">
        <v>21.773038</v>
      </c>
      <c r="D8907">
        <v>21.769435999999999</v>
      </c>
      <c r="E8907">
        <f t="shared" si="139"/>
        <v>-3.6020000000007713E-3</v>
      </c>
    </row>
    <row r="8908" spans="1:5" x14ac:dyDescent="0.35">
      <c r="A8908">
        <v>1022.573259</v>
      </c>
      <c r="B8908">
        <v>0</v>
      </c>
      <c r="C8908">
        <v>21.772769</v>
      </c>
      <c r="D8908">
        <v>21.769310999999998</v>
      </c>
      <c r="E8908">
        <f t="shared" si="139"/>
        <v>-3.4580000000019595E-3</v>
      </c>
    </row>
    <row r="8909" spans="1:5" x14ac:dyDescent="0.35">
      <c r="A8909">
        <v>1022.690434</v>
      </c>
      <c r="B8909">
        <v>0</v>
      </c>
      <c r="C8909">
        <v>21.772766000000001</v>
      </c>
      <c r="D8909">
        <v>21.769179999999999</v>
      </c>
      <c r="E8909">
        <f t="shared" si="139"/>
        <v>-3.5860000000020875E-3</v>
      </c>
    </row>
    <row r="8910" spans="1:5" x14ac:dyDescent="0.35">
      <c r="A8910">
        <v>1022.8076119999999</v>
      </c>
      <c r="B8910">
        <v>0</v>
      </c>
      <c r="C8910">
        <v>21.772541</v>
      </c>
      <c r="D8910">
        <v>21.769189999999998</v>
      </c>
      <c r="E8910">
        <f t="shared" si="139"/>
        <v>-3.3510000000021023E-3</v>
      </c>
    </row>
    <row r="8911" spans="1:5" x14ac:dyDescent="0.35">
      <c r="A8911">
        <v>1022.921209</v>
      </c>
      <c r="B8911">
        <v>0</v>
      </c>
      <c r="C8911">
        <v>21.772411999999999</v>
      </c>
      <c r="D8911">
        <v>21.769093000000002</v>
      </c>
      <c r="E8911">
        <f t="shared" si="139"/>
        <v>-3.3189999999976294E-3</v>
      </c>
    </row>
    <row r="8912" spans="1:5" x14ac:dyDescent="0.35">
      <c r="A8912">
        <v>1023.039816</v>
      </c>
      <c r="B8912">
        <v>0</v>
      </c>
      <c r="C8912">
        <v>21.772487999999999</v>
      </c>
      <c r="D8912">
        <v>21.769015</v>
      </c>
      <c r="E8912">
        <f t="shared" si="139"/>
        <v>-3.4729999999996153E-3</v>
      </c>
    </row>
    <row r="8913" spans="1:5" x14ac:dyDescent="0.35">
      <c r="A8913">
        <v>1023.159091</v>
      </c>
      <c r="B8913">
        <v>0</v>
      </c>
      <c r="C8913">
        <v>21.772224999999999</v>
      </c>
      <c r="D8913">
        <v>21.768992000000001</v>
      </c>
      <c r="E8913">
        <f t="shared" si="139"/>
        <v>-3.232999999998043E-3</v>
      </c>
    </row>
    <row r="8914" spans="1:5" x14ac:dyDescent="0.35">
      <c r="A8914">
        <v>1023.273023</v>
      </c>
      <c r="B8914">
        <v>0</v>
      </c>
      <c r="C8914">
        <v>21.772601000000002</v>
      </c>
      <c r="D8914">
        <v>21.768924999999999</v>
      </c>
      <c r="E8914">
        <f t="shared" si="139"/>
        <v>-3.676000000002233E-3</v>
      </c>
    </row>
    <row r="8915" spans="1:5" x14ac:dyDescent="0.35">
      <c r="A8915">
        <v>1023.38096</v>
      </c>
      <c r="B8915">
        <v>0</v>
      </c>
      <c r="C8915">
        <v>21.772666000000001</v>
      </c>
      <c r="D8915">
        <v>21.769121999999999</v>
      </c>
      <c r="E8915">
        <f t="shared" si="139"/>
        <v>-3.5440000000015459E-3</v>
      </c>
    </row>
    <row r="8916" spans="1:5" x14ac:dyDescent="0.35">
      <c r="A8916">
        <v>1023.487359</v>
      </c>
      <c r="B8916">
        <v>0</v>
      </c>
      <c r="C8916">
        <v>21.772478</v>
      </c>
      <c r="D8916">
        <v>21.769171</v>
      </c>
      <c r="E8916">
        <f t="shared" si="139"/>
        <v>-3.3069999999995048E-3</v>
      </c>
    </row>
    <row r="8917" spans="1:5" x14ac:dyDescent="0.35">
      <c r="A8917">
        <v>1023.597089</v>
      </c>
      <c r="B8917">
        <v>0</v>
      </c>
      <c r="C8917">
        <v>21.772362999999999</v>
      </c>
      <c r="D8917">
        <v>21.769044999999998</v>
      </c>
      <c r="E8917">
        <f t="shared" si="139"/>
        <v>-3.3180000000001542E-3</v>
      </c>
    </row>
    <row r="8918" spans="1:5" x14ac:dyDescent="0.35">
      <c r="A8918">
        <v>1023.715932</v>
      </c>
      <c r="B8918">
        <v>0</v>
      </c>
      <c r="C8918">
        <v>21.772010999999999</v>
      </c>
      <c r="D8918">
        <v>21.768889999999999</v>
      </c>
      <c r="E8918">
        <f t="shared" si="139"/>
        <v>-3.1210000000001514E-3</v>
      </c>
    </row>
    <row r="8919" spans="1:5" x14ac:dyDescent="0.35">
      <c r="A8919">
        <v>1023.832727</v>
      </c>
      <c r="B8919">
        <v>0</v>
      </c>
      <c r="C8919">
        <v>21.772167</v>
      </c>
      <c r="D8919">
        <v>21.768740999999999</v>
      </c>
      <c r="E8919">
        <f t="shared" si="139"/>
        <v>-3.4260000000010393E-3</v>
      </c>
    </row>
    <row r="8920" spans="1:5" x14ac:dyDescent="0.35">
      <c r="A8920">
        <v>1023.9482850000001</v>
      </c>
      <c r="B8920">
        <v>0</v>
      </c>
      <c r="C8920">
        <v>21.771920000000001</v>
      </c>
      <c r="D8920">
        <v>21.768781000000001</v>
      </c>
      <c r="E8920">
        <f t="shared" si="139"/>
        <v>-3.1390000000008911E-3</v>
      </c>
    </row>
    <row r="8921" spans="1:5" x14ac:dyDescent="0.35">
      <c r="A8921">
        <v>1024.060217</v>
      </c>
      <c r="B8921">
        <v>0</v>
      </c>
      <c r="C8921">
        <v>21.772068999999998</v>
      </c>
      <c r="D8921">
        <v>21.768685000000001</v>
      </c>
      <c r="E8921">
        <f t="shared" si="139"/>
        <v>-3.383999999996945E-3</v>
      </c>
    </row>
    <row r="8922" spans="1:5" x14ac:dyDescent="0.35">
      <c r="A8922">
        <v>1024.177156</v>
      </c>
      <c r="B8922">
        <v>0</v>
      </c>
      <c r="C8922">
        <v>21.771953</v>
      </c>
      <c r="D8922">
        <v>21.768702999999999</v>
      </c>
      <c r="E8922">
        <f t="shared" si="139"/>
        <v>-3.2500000000013074E-3</v>
      </c>
    </row>
    <row r="8923" spans="1:5" x14ac:dyDescent="0.35">
      <c r="A8923">
        <v>1024.285316</v>
      </c>
      <c r="B8923">
        <v>0</v>
      </c>
      <c r="C8923">
        <v>21.772169999999999</v>
      </c>
      <c r="D8923">
        <v>21.768718</v>
      </c>
      <c r="E8923">
        <f t="shared" si="139"/>
        <v>-3.4519999999993445E-3</v>
      </c>
    </row>
    <row r="8924" spans="1:5" x14ac:dyDescent="0.35">
      <c r="A8924">
        <v>1024.391809</v>
      </c>
      <c r="B8924">
        <v>0</v>
      </c>
      <c r="C8924">
        <v>21.771701</v>
      </c>
      <c r="D8924">
        <v>21.76887</v>
      </c>
      <c r="E8924">
        <f t="shared" si="139"/>
        <v>-2.831000000000472E-3</v>
      </c>
    </row>
    <row r="8925" spans="1:5" x14ac:dyDescent="0.35">
      <c r="A8925">
        <v>1024.5007310000001</v>
      </c>
      <c r="B8925">
        <v>0</v>
      </c>
      <c r="C8925">
        <v>21.771802000000001</v>
      </c>
      <c r="D8925">
        <v>21.768616000000002</v>
      </c>
      <c r="E8925">
        <f t="shared" si="139"/>
        <v>-3.185999999999467E-3</v>
      </c>
    </row>
    <row r="8926" spans="1:5" x14ac:dyDescent="0.35">
      <c r="A8926">
        <v>1024.606687</v>
      </c>
      <c r="B8926">
        <v>0</v>
      </c>
      <c r="C8926">
        <v>21.77205</v>
      </c>
      <c r="D8926">
        <v>21.768747000000001</v>
      </c>
      <c r="E8926">
        <f t="shared" si="139"/>
        <v>-3.3029999999989457E-3</v>
      </c>
    </row>
    <row r="8927" spans="1:5" x14ac:dyDescent="0.35">
      <c r="A8927">
        <v>1024.715813</v>
      </c>
      <c r="B8927">
        <v>0</v>
      </c>
      <c r="C8927">
        <v>21.771453999999999</v>
      </c>
      <c r="D8927">
        <v>21.768794</v>
      </c>
      <c r="E8927">
        <f t="shared" si="139"/>
        <v>-2.6599999999987745E-3</v>
      </c>
    </row>
    <row r="8928" spans="1:5" x14ac:dyDescent="0.35">
      <c r="A8928">
        <v>1024.8329329999999</v>
      </c>
      <c r="B8928">
        <v>0</v>
      </c>
      <c r="C8928">
        <v>21.771632</v>
      </c>
      <c r="D8928">
        <v>21.768446999999998</v>
      </c>
      <c r="E8928">
        <f t="shared" si="139"/>
        <v>-3.1850000000019918E-3</v>
      </c>
    </row>
    <row r="8929" spans="1:5" x14ac:dyDescent="0.35">
      <c r="A8929">
        <v>1024.9518840000001</v>
      </c>
      <c r="B8929">
        <v>0</v>
      </c>
      <c r="C8929">
        <v>21.771578999999999</v>
      </c>
      <c r="D8929">
        <v>21.768471000000002</v>
      </c>
      <c r="E8929">
        <f t="shared" si="139"/>
        <v>-3.1079999999974461E-3</v>
      </c>
    </row>
    <row r="8930" spans="1:5" x14ac:dyDescent="0.35">
      <c r="A8930">
        <v>1025.070035</v>
      </c>
      <c r="B8930">
        <v>0</v>
      </c>
      <c r="C8930">
        <v>21.771381999999999</v>
      </c>
      <c r="D8930">
        <v>21.768439000000001</v>
      </c>
      <c r="E8930">
        <f t="shared" si="139"/>
        <v>-2.9429999999983636E-3</v>
      </c>
    </row>
    <row r="8931" spans="1:5" x14ac:dyDescent="0.35">
      <c r="A8931">
        <v>1025.188613</v>
      </c>
      <c r="B8931">
        <v>0</v>
      </c>
      <c r="C8931">
        <v>21.771108999999999</v>
      </c>
      <c r="D8931">
        <v>21.768342000000001</v>
      </c>
      <c r="E8931">
        <f t="shared" si="139"/>
        <v>-2.7669999999986317E-3</v>
      </c>
    </row>
    <row r="8932" spans="1:5" x14ac:dyDescent="0.35">
      <c r="A8932">
        <v>1025.299726</v>
      </c>
      <c r="B8932">
        <v>0</v>
      </c>
      <c r="C8932">
        <v>21.771279</v>
      </c>
      <c r="D8932">
        <v>21.768218999999998</v>
      </c>
      <c r="E8932">
        <f t="shared" si="139"/>
        <v>-3.0600000000013949E-3</v>
      </c>
    </row>
    <row r="8933" spans="1:5" x14ac:dyDescent="0.35">
      <c r="A8933">
        <v>1025.4180289999999</v>
      </c>
      <c r="B8933">
        <v>0</v>
      </c>
      <c r="C8933">
        <v>21.771246000000001</v>
      </c>
      <c r="D8933">
        <v>21.768280000000001</v>
      </c>
      <c r="E8933">
        <f t="shared" si="139"/>
        <v>-2.9660000000006903E-3</v>
      </c>
    </row>
    <row r="8934" spans="1:5" x14ac:dyDescent="0.35">
      <c r="A8934">
        <v>1025.535932</v>
      </c>
      <c r="B8934">
        <v>0</v>
      </c>
      <c r="C8934">
        <v>21.771104999999999</v>
      </c>
      <c r="D8934">
        <v>21.768225000000001</v>
      </c>
      <c r="E8934">
        <f t="shared" si="139"/>
        <v>-2.8799999999975512E-3</v>
      </c>
    </row>
    <row r="8935" spans="1:5" x14ac:dyDescent="0.35">
      <c r="A8935">
        <v>1025.653982</v>
      </c>
      <c r="B8935">
        <v>0</v>
      </c>
      <c r="C8935">
        <v>21.770942999999999</v>
      </c>
      <c r="D8935">
        <v>21.768149999999999</v>
      </c>
      <c r="E8935">
        <f t="shared" si="139"/>
        <v>-2.7930000000004895E-3</v>
      </c>
    </row>
    <row r="8936" spans="1:5" x14ac:dyDescent="0.35">
      <c r="A8936">
        <v>1025.77127</v>
      </c>
      <c r="B8936">
        <v>0</v>
      </c>
      <c r="C8936">
        <v>21.770864</v>
      </c>
      <c r="D8936">
        <v>21.768077999999999</v>
      </c>
      <c r="E8936">
        <f t="shared" si="139"/>
        <v>-2.7860000000003993E-3</v>
      </c>
    </row>
    <row r="8937" spans="1:5" x14ac:dyDescent="0.35">
      <c r="A8937">
        <v>1025.8882080000001</v>
      </c>
      <c r="B8937">
        <v>0</v>
      </c>
      <c r="C8937">
        <v>21.770799</v>
      </c>
      <c r="D8937">
        <v>21.768083000000001</v>
      </c>
      <c r="E8937">
        <f t="shared" si="139"/>
        <v>-2.7159999999994966E-3</v>
      </c>
    </row>
    <row r="8938" spans="1:5" x14ac:dyDescent="0.35">
      <c r="A8938">
        <v>1025.9951289999999</v>
      </c>
      <c r="B8938">
        <v>0</v>
      </c>
      <c r="C8938">
        <v>21.771049000000001</v>
      </c>
      <c r="D8938">
        <v>21.768115999999999</v>
      </c>
      <c r="E8938">
        <f t="shared" si="139"/>
        <v>-2.9330000000022949E-3</v>
      </c>
    </row>
    <row r="8939" spans="1:5" x14ac:dyDescent="0.35">
      <c r="A8939">
        <v>1026.101357</v>
      </c>
      <c r="B8939">
        <v>0</v>
      </c>
      <c r="C8939">
        <v>21.770977999999999</v>
      </c>
      <c r="D8939">
        <v>21.768253000000001</v>
      </c>
      <c r="E8939">
        <f t="shared" si="139"/>
        <v>-2.7249999999980901E-3</v>
      </c>
    </row>
    <row r="8940" spans="1:5" x14ac:dyDescent="0.35">
      <c r="A8940">
        <v>1026.210188</v>
      </c>
      <c r="B8940">
        <v>0</v>
      </c>
      <c r="C8940">
        <v>21.770465999999999</v>
      </c>
      <c r="D8940">
        <v>21.768266000000001</v>
      </c>
      <c r="E8940">
        <f t="shared" si="139"/>
        <v>-2.1999999999984254E-3</v>
      </c>
    </row>
    <row r="8941" spans="1:5" x14ac:dyDescent="0.35">
      <c r="A8941">
        <v>1026.3281529999999</v>
      </c>
      <c r="B8941">
        <v>0</v>
      </c>
      <c r="C8941">
        <v>21.770534000000001</v>
      </c>
      <c r="D8941">
        <v>21.767951</v>
      </c>
      <c r="E8941">
        <f t="shared" si="139"/>
        <v>-2.5830000000013342E-3</v>
      </c>
    </row>
    <row r="8942" spans="1:5" x14ac:dyDescent="0.35">
      <c r="A8942">
        <v>1026.443366</v>
      </c>
      <c r="B8942">
        <v>0</v>
      </c>
      <c r="C8942">
        <v>21.770377</v>
      </c>
      <c r="D8942">
        <v>21.767862000000001</v>
      </c>
      <c r="E8942">
        <f t="shared" si="139"/>
        <v>-2.5149999999989348E-3</v>
      </c>
    </row>
    <row r="8943" spans="1:5" x14ac:dyDescent="0.35">
      <c r="A8943">
        <v>1026.555834</v>
      </c>
      <c r="B8943">
        <v>0</v>
      </c>
      <c r="C8943">
        <v>21.770585000000001</v>
      </c>
      <c r="D8943">
        <v>21.767787999999999</v>
      </c>
      <c r="E8943">
        <f t="shared" si="139"/>
        <v>-2.7970000000010486E-3</v>
      </c>
    </row>
    <row r="8944" spans="1:5" x14ac:dyDescent="0.35">
      <c r="A8944">
        <v>1026.673914</v>
      </c>
      <c r="B8944">
        <v>0</v>
      </c>
      <c r="C8944">
        <v>21.770350000000001</v>
      </c>
      <c r="D8944">
        <v>21.767807999999999</v>
      </c>
      <c r="E8944">
        <f t="shared" si="139"/>
        <v>-2.5420000000018206E-3</v>
      </c>
    </row>
    <row r="8945" spans="1:5" x14ac:dyDescent="0.35">
      <c r="A8945">
        <v>1026.7924989999999</v>
      </c>
      <c r="B8945">
        <v>0</v>
      </c>
      <c r="C8945">
        <v>21.770133999999999</v>
      </c>
      <c r="D8945">
        <v>21.767724999999999</v>
      </c>
      <c r="E8945">
        <f t="shared" si="139"/>
        <v>-2.4090000000001055E-3</v>
      </c>
    </row>
    <row r="8946" spans="1:5" x14ac:dyDescent="0.35">
      <c r="A8946">
        <v>1026.9111330000001</v>
      </c>
      <c r="B8946">
        <v>0</v>
      </c>
      <c r="C8946">
        <v>21.770119999999999</v>
      </c>
      <c r="D8946">
        <v>21.767645999999999</v>
      </c>
      <c r="E8946">
        <f t="shared" si="139"/>
        <v>-2.4739999999994211E-3</v>
      </c>
    </row>
    <row r="8947" spans="1:5" x14ac:dyDescent="0.35">
      <c r="A8947">
        <v>1027.0267819999999</v>
      </c>
      <c r="B8947">
        <v>0</v>
      </c>
      <c r="C8947">
        <v>21.770289999999999</v>
      </c>
      <c r="D8947">
        <v>21.767686000000001</v>
      </c>
      <c r="E8947">
        <f t="shared" si="139"/>
        <v>-2.6039999999980523E-3</v>
      </c>
    </row>
    <row r="8948" spans="1:5" x14ac:dyDescent="0.35">
      <c r="A8948">
        <v>1027.1451050000001</v>
      </c>
      <c r="B8948">
        <v>0</v>
      </c>
      <c r="C8948">
        <v>21.770285999999999</v>
      </c>
      <c r="D8948">
        <v>21.767662000000001</v>
      </c>
      <c r="E8948">
        <f t="shared" si="139"/>
        <v>-2.6239999999972952E-3</v>
      </c>
    </row>
    <row r="8949" spans="1:5" x14ac:dyDescent="0.35">
      <c r="A8949">
        <v>1027.264727</v>
      </c>
      <c r="B8949">
        <v>0</v>
      </c>
      <c r="C8949">
        <v>21.770042</v>
      </c>
      <c r="D8949">
        <v>21.767685</v>
      </c>
      <c r="E8949">
        <f t="shared" si="139"/>
        <v>-2.3569999999999425E-3</v>
      </c>
    </row>
    <row r="8950" spans="1:5" x14ac:dyDescent="0.35">
      <c r="A8950">
        <v>1027.3801550000001</v>
      </c>
      <c r="B8950">
        <v>0</v>
      </c>
      <c r="C8950">
        <v>21.76979</v>
      </c>
      <c r="D8950">
        <v>21.767574</v>
      </c>
      <c r="E8950">
        <f t="shared" si="139"/>
        <v>-2.2160000000006619E-3</v>
      </c>
    </row>
    <row r="8951" spans="1:5" x14ac:dyDescent="0.35">
      <c r="A8951">
        <v>1027.4961060000001</v>
      </c>
      <c r="B8951">
        <v>0</v>
      </c>
      <c r="C8951">
        <v>21.769741</v>
      </c>
      <c r="D8951">
        <v>21.767502</v>
      </c>
      <c r="E8951">
        <f t="shared" si="139"/>
        <v>-2.2389999999994359E-3</v>
      </c>
    </row>
    <row r="8952" spans="1:5" x14ac:dyDescent="0.35">
      <c r="A8952">
        <v>1027.603063</v>
      </c>
      <c r="B8952">
        <v>0</v>
      </c>
      <c r="C8952">
        <v>21.769935</v>
      </c>
      <c r="D8952">
        <v>21.767606000000001</v>
      </c>
      <c r="E8952">
        <f t="shared" si="139"/>
        <v>-2.3289999999995814E-3</v>
      </c>
    </row>
    <row r="8953" spans="1:5" x14ac:dyDescent="0.35">
      <c r="A8953">
        <v>1027.7097269999999</v>
      </c>
      <c r="B8953">
        <v>0</v>
      </c>
      <c r="C8953">
        <v>21.770029000000001</v>
      </c>
      <c r="D8953">
        <v>21.767721000000002</v>
      </c>
      <c r="E8953">
        <f t="shared" si="139"/>
        <v>-2.3079999999993106E-3</v>
      </c>
    </row>
    <row r="8954" spans="1:5" x14ac:dyDescent="0.35">
      <c r="A8954">
        <v>1027.8188500000001</v>
      </c>
      <c r="B8954">
        <v>0</v>
      </c>
      <c r="C8954">
        <v>21.769852</v>
      </c>
      <c r="D8954">
        <v>21.767661</v>
      </c>
      <c r="E8954">
        <f t="shared" si="139"/>
        <v>-2.190999999999832E-3</v>
      </c>
    </row>
    <row r="8955" spans="1:5" x14ac:dyDescent="0.35">
      <c r="A8955">
        <v>1027.932268</v>
      </c>
      <c r="B8955">
        <v>0</v>
      </c>
      <c r="C8955">
        <v>21.769714</v>
      </c>
      <c r="D8955">
        <v>21.767429</v>
      </c>
      <c r="E8955">
        <f t="shared" si="139"/>
        <v>-2.2850000000005366E-3</v>
      </c>
    </row>
    <row r="8956" spans="1:5" x14ac:dyDescent="0.35">
      <c r="A8956">
        <v>1028.042792</v>
      </c>
      <c r="B8956">
        <v>0</v>
      </c>
      <c r="C8956">
        <v>21.769717</v>
      </c>
      <c r="D8956">
        <v>21.767381</v>
      </c>
      <c r="E8956">
        <f t="shared" si="139"/>
        <v>-2.3359999999996717E-3</v>
      </c>
    </row>
    <row r="8957" spans="1:5" x14ac:dyDescent="0.35">
      <c r="A8957">
        <v>1028.161787</v>
      </c>
      <c r="B8957">
        <v>0</v>
      </c>
      <c r="C8957">
        <v>21.769594999999999</v>
      </c>
      <c r="D8957">
        <v>21.767313999999999</v>
      </c>
      <c r="E8957">
        <f t="shared" si="139"/>
        <v>-2.2809999999999775E-3</v>
      </c>
    </row>
    <row r="8958" spans="1:5" x14ac:dyDescent="0.35">
      <c r="A8958">
        <v>1028.2787330000001</v>
      </c>
      <c r="B8958">
        <v>0</v>
      </c>
      <c r="C8958">
        <v>21.769411999999999</v>
      </c>
      <c r="D8958">
        <v>21.767284</v>
      </c>
      <c r="E8958">
        <f t="shared" si="139"/>
        <v>-2.1279999999990196E-3</v>
      </c>
    </row>
    <row r="8959" spans="1:5" x14ac:dyDescent="0.35">
      <c r="A8959">
        <v>1028.3896870000001</v>
      </c>
      <c r="B8959">
        <v>0</v>
      </c>
      <c r="C8959">
        <v>21.769318999999999</v>
      </c>
      <c r="D8959">
        <v>21.767219000000001</v>
      </c>
      <c r="E8959">
        <f t="shared" si="139"/>
        <v>-2.0999999999986585E-3</v>
      </c>
    </row>
    <row r="8960" spans="1:5" x14ac:dyDescent="0.35">
      <c r="A8960">
        <v>1028.4956139999999</v>
      </c>
      <c r="B8960">
        <v>0</v>
      </c>
      <c r="C8960">
        <v>21.769708999999999</v>
      </c>
      <c r="D8960">
        <v>21.767204</v>
      </c>
      <c r="E8960">
        <f t="shared" si="139"/>
        <v>-2.5049999999993133E-3</v>
      </c>
    </row>
    <row r="8961" spans="1:5" x14ac:dyDescent="0.35">
      <c r="A8961">
        <v>1028.602762</v>
      </c>
      <c r="B8961">
        <v>0</v>
      </c>
      <c r="C8961">
        <v>21.76942</v>
      </c>
      <c r="D8961">
        <v>21.767399999999999</v>
      </c>
      <c r="E8961">
        <f t="shared" si="139"/>
        <v>-2.0200000000016871E-3</v>
      </c>
    </row>
    <row r="8962" spans="1:5" x14ac:dyDescent="0.35">
      <c r="A8962">
        <v>1028.7106180000001</v>
      </c>
      <c r="B8962">
        <v>0</v>
      </c>
      <c r="C8962">
        <v>21.769072999999999</v>
      </c>
      <c r="D8962">
        <v>21.767316000000001</v>
      </c>
      <c r="E8962">
        <f t="shared" si="139"/>
        <v>-1.7569999999977881E-3</v>
      </c>
    </row>
    <row r="8963" spans="1:5" x14ac:dyDescent="0.35">
      <c r="A8963">
        <v>1028.8291409999999</v>
      </c>
      <c r="B8963">
        <v>0</v>
      </c>
      <c r="C8963">
        <v>21.769002</v>
      </c>
      <c r="D8963">
        <v>21.767061999999999</v>
      </c>
      <c r="E8963">
        <f t="shared" ref="E8963:E9026" si="140">D8963-C8963</f>
        <v>-1.940000000001163E-3</v>
      </c>
    </row>
    <row r="8964" spans="1:5" x14ac:dyDescent="0.35">
      <c r="A8964">
        <v>1028.9466379999999</v>
      </c>
      <c r="B8964">
        <v>0</v>
      </c>
      <c r="C8964">
        <v>21.768919</v>
      </c>
      <c r="D8964">
        <v>21.766991999999998</v>
      </c>
      <c r="E8964">
        <f t="shared" si="140"/>
        <v>-1.9270000000020104E-3</v>
      </c>
    </row>
    <row r="8965" spans="1:5" x14ac:dyDescent="0.35">
      <c r="A8965">
        <v>1029.065932</v>
      </c>
      <c r="B8965">
        <v>0</v>
      </c>
      <c r="C8965">
        <v>21.769165999999998</v>
      </c>
      <c r="D8965">
        <v>21.766940999999999</v>
      </c>
      <c r="E8965">
        <f t="shared" si="140"/>
        <v>-2.2249999999992554E-3</v>
      </c>
    </row>
    <row r="8966" spans="1:5" x14ac:dyDescent="0.35">
      <c r="A8966">
        <v>1029.1837969999999</v>
      </c>
      <c r="B8966">
        <v>0</v>
      </c>
      <c r="C8966">
        <v>21.768761999999999</v>
      </c>
      <c r="D8966">
        <v>21.767009000000002</v>
      </c>
      <c r="E8966">
        <f t="shared" si="140"/>
        <v>-1.752999999997229E-3</v>
      </c>
    </row>
    <row r="8967" spans="1:5" x14ac:dyDescent="0.35">
      <c r="A8967">
        <v>1029.3018939999999</v>
      </c>
      <c r="B8967">
        <v>0</v>
      </c>
      <c r="C8967">
        <v>21.768936</v>
      </c>
      <c r="D8967">
        <v>21.766832999999998</v>
      </c>
      <c r="E8967">
        <f t="shared" si="140"/>
        <v>-2.1030000000017424E-3</v>
      </c>
    </row>
    <row r="8968" spans="1:5" x14ac:dyDescent="0.35">
      <c r="A8968">
        <v>1029.4203210000001</v>
      </c>
      <c r="B8968">
        <v>0</v>
      </c>
      <c r="C8968">
        <v>21.768742</v>
      </c>
      <c r="D8968">
        <v>21.766874000000001</v>
      </c>
      <c r="E8968">
        <f t="shared" si="140"/>
        <v>-1.8679999999982044E-3</v>
      </c>
    </row>
    <row r="8969" spans="1:5" x14ac:dyDescent="0.35">
      <c r="A8969">
        <v>1029.5390910000001</v>
      </c>
      <c r="B8969">
        <v>0</v>
      </c>
      <c r="C8969">
        <v>21.768772999999999</v>
      </c>
      <c r="D8969">
        <v>21.766769</v>
      </c>
      <c r="E8969">
        <f t="shared" si="140"/>
        <v>-2.0039999999994507E-3</v>
      </c>
    </row>
    <row r="8970" spans="1:5" x14ac:dyDescent="0.35">
      <c r="A8970">
        <v>1029.655442</v>
      </c>
      <c r="B8970">
        <v>0</v>
      </c>
      <c r="C8970">
        <v>21.768560999999998</v>
      </c>
      <c r="D8970">
        <v>21.766787000000001</v>
      </c>
      <c r="E8970">
        <f t="shared" si="140"/>
        <v>-1.7739999999974998E-3</v>
      </c>
    </row>
    <row r="8971" spans="1:5" x14ac:dyDescent="0.35">
      <c r="A8971">
        <v>1029.761405</v>
      </c>
      <c r="B8971">
        <v>0</v>
      </c>
      <c r="C8971">
        <v>21.768954999999998</v>
      </c>
      <c r="D8971">
        <v>21.766698000000002</v>
      </c>
      <c r="E8971">
        <f t="shared" si="140"/>
        <v>-2.2569999999966228E-3</v>
      </c>
    </row>
    <row r="8972" spans="1:5" x14ac:dyDescent="0.35">
      <c r="A8972">
        <v>1029.8693410000001</v>
      </c>
      <c r="B8972">
        <v>0</v>
      </c>
      <c r="C8972">
        <v>21.768763</v>
      </c>
      <c r="D8972">
        <v>21.766973</v>
      </c>
      <c r="E8972">
        <f t="shared" si="140"/>
        <v>-1.7899999999997362E-3</v>
      </c>
    </row>
    <row r="8973" spans="1:5" x14ac:dyDescent="0.35">
      <c r="A8973">
        <v>1029.977181</v>
      </c>
      <c r="B8973">
        <v>0</v>
      </c>
      <c r="C8973">
        <v>21.769029</v>
      </c>
      <c r="D8973">
        <v>21.766884000000001</v>
      </c>
      <c r="E8973">
        <f t="shared" si="140"/>
        <v>-2.1449999999987313E-3</v>
      </c>
    </row>
    <row r="8974" spans="1:5" x14ac:dyDescent="0.35">
      <c r="A8974">
        <v>1030.083768</v>
      </c>
      <c r="B8974">
        <v>0</v>
      </c>
      <c r="C8974">
        <v>21.768492999999999</v>
      </c>
      <c r="D8974">
        <v>21.76699</v>
      </c>
      <c r="E8974">
        <f t="shared" si="140"/>
        <v>-1.502999999999588E-3</v>
      </c>
    </row>
    <row r="8975" spans="1:5" x14ac:dyDescent="0.35">
      <c r="A8975">
        <v>1030.1924160000001</v>
      </c>
      <c r="B8975">
        <v>0</v>
      </c>
      <c r="C8975">
        <v>21.768613999999999</v>
      </c>
      <c r="D8975">
        <v>21.766832999999998</v>
      </c>
      <c r="E8975">
        <f t="shared" si="140"/>
        <v>-1.7810000000011428E-3</v>
      </c>
    </row>
    <row r="8976" spans="1:5" x14ac:dyDescent="0.35">
      <c r="A8976">
        <v>1030.3084429999999</v>
      </c>
      <c r="B8976">
        <v>0</v>
      </c>
      <c r="C8976">
        <v>21.768535</v>
      </c>
      <c r="D8976">
        <v>21.766741</v>
      </c>
      <c r="E8976">
        <f t="shared" si="140"/>
        <v>-1.7940000000002954E-3</v>
      </c>
    </row>
    <row r="8977" spans="1:5" x14ac:dyDescent="0.35">
      <c r="A8977">
        <v>1030.4268609999999</v>
      </c>
      <c r="B8977">
        <v>0</v>
      </c>
      <c r="C8977">
        <v>21.768103</v>
      </c>
      <c r="D8977">
        <v>21.766611999999999</v>
      </c>
      <c r="E8977">
        <f t="shared" si="140"/>
        <v>-1.4910000000014634E-3</v>
      </c>
    </row>
    <row r="8978" spans="1:5" x14ac:dyDescent="0.35">
      <c r="A8978">
        <v>1030.5427790000001</v>
      </c>
      <c r="B8978">
        <v>0</v>
      </c>
      <c r="C8978">
        <v>21.768260999999999</v>
      </c>
      <c r="D8978">
        <v>21.766451</v>
      </c>
      <c r="E8978">
        <f t="shared" si="140"/>
        <v>-1.8099999999989791E-3</v>
      </c>
    </row>
    <row r="8979" spans="1:5" x14ac:dyDescent="0.35">
      <c r="A8979">
        <v>1030.6497179999999</v>
      </c>
      <c r="B8979">
        <v>0</v>
      </c>
      <c r="C8979">
        <v>21.768545</v>
      </c>
      <c r="D8979">
        <v>21.766542999999999</v>
      </c>
      <c r="E8979">
        <f t="shared" si="140"/>
        <v>-2.0020000000009475E-3</v>
      </c>
    </row>
    <row r="8980" spans="1:5" x14ac:dyDescent="0.35">
      <c r="A8980">
        <v>1030.7576220000001</v>
      </c>
      <c r="B8980">
        <v>0</v>
      </c>
      <c r="C8980">
        <v>21.768414</v>
      </c>
      <c r="D8980">
        <v>21.766684000000001</v>
      </c>
      <c r="E8980">
        <f t="shared" si="140"/>
        <v>-1.729999999998455E-3</v>
      </c>
    </row>
    <row r="8981" spans="1:5" x14ac:dyDescent="0.35">
      <c r="A8981">
        <v>1030.8672059999999</v>
      </c>
      <c r="B8981">
        <v>0</v>
      </c>
      <c r="C8981">
        <v>21.768203</v>
      </c>
      <c r="D8981">
        <v>21.766618999999999</v>
      </c>
      <c r="E8981">
        <f t="shared" si="140"/>
        <v>-1.5840000000011401E-3</v>
      </c>
    </row>
    <row r="8982" spans="1:5" x14ac:dyDescent="0.35">
      <c r="A8982">
        <v>1030.9819990000001</v>
      </c>
      <c r="B8982">
        <v>0</v>
      </c>
      <c r="C8982">
        <v>21.768160000000002</v>
      </c>
      <c r="D8982">
        <v>21.766434</v>
      </c>
      <c r="E8982">
        <f t="shared" si="140"/>
        <v>-1.7260000000014486E-3</v>
      </c>
    </row>
    <row r="8983" spans="1:5" x14ac:dyDescent="0.35">
      <c r="A8983">
        <v>1031.0962099999999</v>
      </c>
      <c r="B8983">
        <v>0</v>
      </c>
      <c r="C8983">
        <v>21.767959000000001</v>
      </c>
      <c r="D8983">
        <v>21.766434</v>
      </c>
      <c r="E8983">
        <f t="shared" si="140"/>
        <v>-1.5250000000008868E-3</v>
      </c>
    </row>
    <row r="8984" spans="1:5" x14ac:dyDescent="0.35">
      <c r="A8984">
        <v>1031.214395</v>
      </c>
      <c r="B8984">
        <v>0</v>
      </c>
      <c r="C8984">
        <v>21.767900000000001</v>
      </c>
      <c r="D8984">
        <v>21.766226</v>
      </c>
      <c r="E8984">
        <f t="shared" si="140"/>
        <v>-1.6740000000012856E-3</v>
      </c>
    </row>
    <row r="8985" spans="1:5" x14ac:dyDescent="0.35">
      <c r="A8985">
        <v>1031.333926</v>
      </c>
      <c r="B8985">
        <v>0</v>
      </c>
      <c r="C8985">
        <v>21.767887000000002</v>
      </c>
      <c r="D8985">
        <v>21.766223</v>
      </c>
      <c r="E8985">
        <f t="shared" si="140"/>
        <v>-1.6640000000016641E-3</v>
      </c>
    </row>
    <row r="8986" spans="1:5" x14ac:dyDescent="0.35">
      <c r="A8986">
        <v>1031.4507630000001</v>
      </c>
      <c r="B8986">
        <v>0</v>
      </c>
      <c r="C8986">
        <v>21.767712</v>
      </c>
      <c r="D8986">
        <v>21.766309</v>
      </c>
      <c r="E8986">
        <f t="shared" si="140"/>
        <v>-1.4029999999998211E-3</v>
      </c>
    </row>
    <row r="8987" spans="1:5" x14ac:dyDescent="0.35">
      <c r="A8987">
        <v>1031.56285</v>
      </c>
      <c r="B8987">
        <v>0</v>
      </c>
      <c r="C8987">
        <v>21.767495</v>
      </c>
      <c r="D8987">
        <v>21.766241000000001</v>
      </c>
      <c r="E8987">
        <f t="shared" si="140"/>
        <v>-1.2539999999994222E-3</v>
      </c>
    </row>
    <row r="8988" spans="1:5" x14ac:dyDescent="0.35">
      <c r="A8988">
        <v>1031.6843550000001</v>
      </c>
      <c r="B8988">
        <v>0</v>
      </c>
      <c r="C8988">
        <v>21.767789</v>
      </c>
      <c r="D8988">
        <v>21.766083999999999</v>
      </c>
      <c r="E8988">
        <f t="shared" si="140"/>
        <v>-1.7050000000011778E-3</v>
      </c>
    </row>
    <row r="8989" spans="1:5" x14ac:dyDescent="0.35">
      <c r="A8989">
        <v>1031.8006290000001</v>
      </c>
      <c r="B8989">
        <v>0</v>
      </c>
      <c r="C8989">
        <v>21.767627000000001</v>
      </c>
      <c r="D8989">
        <v>21.766165999999998</v>
      </c>
      <c r="E8989">
        <f t="shared" si="140"/>
        <v>-1.4610000000025991E-3</v>
      </c>
    </row>
    <row r="8990" spans="1:5" x14ac:dyDescent="0.35">
      <c r="A8990">
        <v>1031.9130459999999</v>
      </c>
      <c r="B8990">
        <v>0</v>
      </c>
      <c r="C8990">
        <v>21.767610000000001</v>
      </c>
      <c r="D8990">
        <v>21.766048999999999</v>
      </c>
      <c r="E8990">
        <f t="shared" si="140"/>
        <v>-1.5610000000023661E-3</v>
      </c>
    </row>
    <row r="8991" spans="1:5" x14ac:dyDescent="0.35">
      <c r="A8991">
        <v>1032.029963</v>
      </c>
      <c r="B8991">
        <v>0</v>
      </c>
      <c r="C8991">
        <v>21.767645999999999</v>
      </c>
      <c r="D8991">
        <v>21.766006000000001</v>
      </c>
      <c r="E8991">
        <f t="shared" si="140"/>
        <v>-1.6399999999983095E-3</v>
      </c>
    </row>
    <row r="8992" spans="1:5" x14ac:dyDescent="0.35">
      <c r="A8992">
        <v>1032.1379079999999</v>
      </c>
      <c r="B8992">
        <v>0</v>
      </c>
      <c r="C8992">
        <v>21.767737</v>
      </c>
      <c r="D8992">
        <v>21.766138999999999</v>
      </c>
      <c r="E8992">
        <f t="shared" si="140"/>
        <v>-1.5980000000013206E-3</v>
      </c>
    </row>
    <row r="8993" spans="1:5" x14ac:dyDescent="0.35">
      <c r="A8993">
        <v>1032.2448879999999</v>
      </c>
      <c r="B8993">
        <v>0</v>
      </c>
      <c r="C8993">
        <v>21.767448999999999</v>
      </c>
      <c r="D8993">
        <v>21.766169999999999</v>
      </c>
      <c r="E8993">
        <f t="shared" si="140"/>
        <v>-1.2790000000002522E-3</v>
      </c>
    </row>
    <row r="8994" spans="1:5" x14ac:dyDescent="0.35">
      <c r="A8994">
        <v>1032.354605</v>
      </c>
      <c r="B8994">
        <v>0</v>
      </c>
      <c r="C8994">
        <v>21.767319000000001</v>
      </c>
      <c r="D8994">
        <v>21.766012</v>
      </c>
      <c r="E8994">
        <f t="shared" si="140"/>
        <v>-1.3070000000006132E-3</v>
      </c>
    </row>
    <row r="8995" spans="1:5" x14ac:dyDescent="0.35">
      <c r="A8995">
        <v>1032.4735989999999</v>
      </c>
      <c r="B8995">
        <v>0</v>
      </c>
      <c r="C8995">
        <v>21.767175000000002</v>
      </c>
      <c r="D8995">
        <v>21.765888</v>
      </c>
      <c r="E8995">
        <f t="shared" si="140"/>
        <v>-1.2870000000013704E-3</v>
      </c>
    </row>
    <row r="8996" spans="1:5" x14ac:dyDescent="0.35">
      <c r="A8996">
        <v>1032.58941</v>
      </c>
      <c r="B8996">
        <v>0</v>
      </c>
      <c r="C8996">
        <v>21.767135</v>
      </c>
      <c r="D8996">
        <v>21.765785000000001</v>
      </c>
      <c r="E8996">
        <f t="shared" si="140"/>
        <v>-1.3499999999986301E-3</v>
      </c>
    </row>
    <row r="8997" spans="1:5" x14ac:dyDescent="0.35">
      <c r="A8997">
        <v>1032.7007819999999</v>
      </c>
      <c r="B8997">
        <v>0</v>
      </c>
      <c r="C8997">
        <v>21.767254000000001</v>
      </c>
      <c r="D8997">
        <v>21.765791</v>
      </c>
      <c r="E8997">
        <f t="shared" si="140"/>
        <v>-1.4630000000011023E-3</v>
      </c>
    </row>
    <row r="8998" spans="1:5" x14ac:dyDescent="0.35">
      <c r="A8998">
        <v>1032.81485</v>
      </c>
      <c r="B8998">
        <v>0</v>
      </c>
      <c r="C8998">
        <v>21.766904</v>
      </c>
      <c r="D8998">
        <v>21.765784</v>
      </c>
      <c r="E8998">
        <f t="shared" si="140"/>
        <v>-1.1200000000002319E-3</v>
      </c>
    </row>
    <row r="8999" spans="1:5" x14ac:dyDescent="0.35">
      <c r="A8999">
        <v>1032.9326900000001</v>
      </c>
      <c r="B8999">
        <v>0</v>
      </c>
      <c r="C8999">
        <v>21.767052</v>
      </c>
      <c r="D8999">
        <v>21.765671000000001</v>
      </c>
      <c r="E8999">
        <f t="shared" si="140"/>
        <v>-1.3809999999985223E-3</v>
      </c>
    </row>
    <row r="9000" spans="1:5" x14ac:dyDescent="0.35">
      <c r="A9000">
        <v>1033.0466369999999</v>
      </c>
      <c r="B9000">
        <v>0</v>
      </c>
      <c r="C9000">
        <v>21.767227999999999</v>
      </c>
      <c r="D9000">
        <v>21.765706000000002</v>
      </c>
      <c r="E9000">
        <f t="shared" si="140"/>
        <v>-1.5219999999978029E-3</v>
      </c>
    </row>
    <row r="9001" spans="1:5" x14ac:dyDescent="0.35">
      <c r="A9001">
        <v>1033.153579</v>
      </c>
      <c r="B9001">
        <v>0</v>
      </c>
      <c r="C9001">
        <v>21.767111</v>
      </c>
      <c r="D9001">
        <v>21.765802000000001</v>
      </c>
      <c r="E9001">
        <f t="shared" si="140"/>
        <v>-1.3089999999991164E-3</v>
      </c>
    </row>
    <row r="9002" spans="1:5" x14ac:dyDescent="0.35">
      <c r="A9002">
        <v>1033.261499</v>
      </c>
      <c r="B9002">
        <v>0</v>
      </c>
      <c r="C9002">
        <v>21.767181999999998</v>
      </c>
      <c r="D9002">
        <v>21.765778999999998</v>
      </c>
      <c r="E9002">
        <f t="shared" si="140"/>
        <v>-1.4029999999998211E-3</v>
      </c>
    </row>
    <row r="9003" spans="1:5" x14ac:dyDescent="0.35">
      <c r="A9003">
        <v>1033.368438</v>
      </c>
      <c r="B9003">
        <v>0</v>
      </c>
      <c r="C9003">
        <v>21.767035</v>
      </c>
      <c r="D9003">
        <v>21.765868999999999</v>
      </c>
      <c r="E9003">
        <f t="shared" si="140"/>
        <v>-1.1660000000013326E-3</v>
      </c>
    </row>
    <row r="9004" spans="1:5" x14ac:dyDescent="0.35">
      <c r="A9004">
        <v>1033.4750790000001</v>
      </c>
      <c r="B9004">
        <v>0</v>
      </c>
      <c r="C9004">
        <v>21.766850000000002</v>
      </c>
      <c r="D9004">
        <v>21.765739</v>
      </c>
      <c r="E9004">
        <f t="shared" si="140"/>
        <v>-1.1110000000016385E-3</v>
      </c>
    </row>
    <row r="9005" spans="1:5" x14ac:dyDescent="0.35">
      <c r="A9005">
        <v>1033.5851909999999</v>
      </c>
      <c r="B9005">
        <v>0</v>
      </c>
      <c r="C9005">
        <v>21.766573999999999</v>
      </c>
      <c r="D9005">
        <v>21.765646</v>
      </c>
      <c r="E9005">
        <f t="shared" si="140"/>
        <v>-9.2799999999826355E-4</v>
      </c>
    </row>
    <row r="9006" spans="1:5" x14ac:dyDescent="0.35">
      <c r="A9006">
        <v>1033.7021649999999</v>
      </c>
      <c r="B9006">
        <v>0</v>
      </c>
      <c r="C9006">
        <v>21.766349000000002</v>
      </c>
      <c r="D9006">
        <v>21.765491000000001</v>
      </c>
      <c r="E9006">
        <f t="shared" si="140"/>
        <v>-8.5800000000091359E-4</v>
      </c>
    </row>
    <row r="9007" spans="1:5" x14ac:dyDescent="0.35">
      <c r="A9007">
        <v>1033.81744</v>
      </c>
      <c r="B9007">
        <v>0</v>
      </c>
      <c r="C9007">
        <v>21.766624</v>
      </c>
      <c r="D9007">
        <v>21.765311000000001</v>
      </c>
      <c r="E9007">
        <f t="shared" si="140"/>
        <v>-1.3129999999996755E-3</v>
      </c>
    </row>
    <row r="9008" spans="1:5" x14ac:dyDescent="0.35">
      <c r="A9008">
        <v>1033.9328439999999</v>
      </c>
      <c r="B9008">
        <v>0</v>
      </c>
      <c r="C9008">
        <v>21.766323</v>
      </c>
      <c r="D9008">
        <v>21.765394000000001</v>
      </c>
      <c r="E9008">
        <f t="shared" si="140"/>
        <v>-9.289999999992915E-4</v>
      </c>
    </row>
    <row r="9009" spans="1:5" x14ac:dyDescent="0.35">
      <c r="A9009">
        <v>1034.0430550000001</v>
      </c>
      <c r="B9009">
        <v>0</v>
      </c>
      <c r="C9009">
        <v>21.766358</v>
      </c>
      <c r="D9009">
        <v>21.765270999999998</v>
      </c>
      <c r="E9009">
        <f t="shared" si="140"/>
        <v>-1.0870000000018365E-3</v>
      </c>
    </row>
    <row r="9010" spans="1:5" x14ac:dyDescent="0.35">
      <c r="A9010">
        <v>1034.1514259999999</v>
      </c>
      <c r="B9010">
        <v>0</v>
      </c>
      <c r="C9010">
        <v>21.766165000000001</v>
      </c>
      <c r="D9010">
        <v>21.765236000000002</v>
      </c>
      <c r="E9010">
        <f t="shared" si="140"/>
        <v>-9.289999999992915E-4</v>
      </c>
    </row>
    <row r="9011" spans="1:5" x14ac:dyDescent="0.35">
      <c r="A9011">
        <v>1034.259382</v>
      </c>
      <c r="B9011">
        <v>0</v>
      </c>
      <c r="C9011">
        <v>21.766337</v>
      </c>
      <c r="D9011">
        <v>21.765447000000002</v>
      </c>
      <c r="E9011">
        <f t="shared" si="140"/>
        <v>-8.8999999999828106E-4</v>
      </c>
    </row>
    <row r="9012" spans="1:5" x14ac:dyDescent="0.35">
      <c r="A9012">
        <v>1034.366303</v>
      </c>
      <c r="B9012">
        <v>0</v>
      </c>
      <c r="C9012">
        <v>21.766307999999999</v>
      </c>
      <c r="D9012">
        <v>21.765604</v>
      </c>
      <c r="E9012">
        <f t="shared" si="140"/>
        <v>-7.0399999999892771E-4</v>
      </c>
    </row>
    <row r="9013" spans="1:5" x14ac:dyDescent="0.35">
      <c r="A9013">
        <v>1034.4738150000001</v>
      </c>
      <c r="B9013">
        <v>0</v>
      </c>
      <c r="C9013">
        <v>21.766387999999999</v>
      </c>
      <c r="D9013">
        <v>21.765418</v>
      </c>
      <c r="E9013">
        <f t="shared" si="140"/>
        <v>-9.6999999999880515E-4</v>
      </c>
    </row>
    <row r="9014" spans="1:5" x14ac:dyDescent="0.35">
      <c r="A9014">
        <v>1034.5842270000001</v>
      </c>
      <c r="B9014">
        <v>0</v>
      </c>
      <c r="C9014">
        <v>21.766123</v>
      </c>
      <c r="D9014">
        <v>21.765324</v>
      </c>
      <c r="E9014">
        <f t="shared" si="140"/>
        <v>-7.9900000000066029E-4</v>
      </c>
    </row>
    <row r="9015" spans="1:5" x14ac:dyDescent="0.35">
      <c r="A9015">
        <v>1034.703904</v>
      </c>
      <c r="B9015">
        <v>0</v>
      </c>
      <c r="C9015">
        <v>21.766003000000001</v>
      </c>
      <c r="D9015">
        <v>21.765122999999999</v>
      </c>
      <c r="E9015">
        <f t="shared" si="140"/>
        <v>-8.8000000000221235E-4</v>
      </c>
    </row>
    <row r="9016" spans="1:5" x14ac:dyDescent="0.35">
      <c r="A9016">
        <v>1034.822617</v>
      </c>
      <c r="B9016">
        <v>0</v>
      </c>
      <c r="C9016">
        <v>21.765696999999999</v>
      </c>
      <c r="D9016">
        <v>21.765049999999999</v>
      </c>
      <c r="E9016">
        <f t="shared" si="140"/>
        <v>-6.4700000000073032E-4</v>
      </c>
    </row>
    <row r="9017" spans="1:5" x14ac:dyDescent="0.35">
      <c r="A9017">
        <v>1034.9410600000001</v>
      </c>
      <c r="B9017">
        <v>0</v>
      </c>
      <c r="C9017">
        <v>21.765668000000002</v>
      </c>
      <c r="D9017">
        <v>21.764923</v>
      </c>
      <c r="E9017">
        <f t="shared" si="140"/>
        <v>-7.4500000000199407E-4</v>
      </c>
    </row>
    <row r="9018" spans="1:5" x14ac:dyDescent="0.35">
      <c r="A9018">
        <v>1035.058579</v>
      </c>
      <c r="B9018">
        <v>0</v>
      </c>
      <c r="C9018">
        <v>21.765536000000001</v>
      </c>
      <c r="D9018">
        <v>21.764993</v>
      </c>
      <c r="E9018">
        <f t="shared" si="140"/>
        <v>-5.4300000000040427E-4</v>
      </c>
    </row>
    <row r="9019" spans="1:5" x14ac:dyDescent="0.35">
      <c r="A9019">
        <v>1035.178619</v>
      </c>
      <c r="B9019">
        <v>0</v>
      </c>
      <c r="C9019">
        <v>21.765623999999999</v>
      </c>
      <c r="D9019">
        <v>21.764928999999999</v>
      </c>
      <c r="E9019">
        <f t="shared" si="140"/>
        <v>-6.9500000000033424E-4</v>
      </c>
    </row>
    <row r="9020" spans="1:5" x14ac:dyDescent="0.35">
      <c r="A9020">
        <v>1035.295736</v>
      </c>
      <c r="B9020">
        <v>0</v>
      </c>
      <c r="C9020">
        <v>21.765512999999999</v>
      </c>
      <c r="D9020">
        <v>21.764849999999999</v>
      </c>
      <c r="E9020">
        <f t="shared" si="140"/>
        <v>-6.6299999999941406E-4</v>
      </c>
    </row>
    <row r="9021" spans="1:5" x14ac:dyDescent="0.35">
      <c r="A9021">
        <v>1035.415618</v>
      </c>
      <c r="B9021">
        <v>0</v>
      </c>
      <c r="C9021">
        <v>21.765673</v>
      </c>
      <c r="D9021">
        <v>21.764887999999999</v>
      </c>
      <c r="E9021">
        <f t="shared" si="140"/>
        <v>-7.8500000000047976E-4</v>
      </c>
    </row>
    <row r="9022" spans="1:5" x14ac:dyDescent="0.35">
      <c r="A9022">
        <v>1035.5324350000001</v>
      </c>
      <c r="B9022">
        <v>0</v>
      </c>
      <c r="C9022">
        <v>21.7653</v>
      </c>
      <c r="D9022">
        <v>21.764880000000002</v>
      </c>
      <c r="E9022">
        <f t="shared" si="140"/>
        <v>-4.1999999999831061E-4</v>
      </c>
    </row>
    <row r="9023" spans="1:5" x14ac:dyDescent="0.35">
      <c r="A9023">
        <v>1035.643579</v>
      </c>
      <c r="B9023">
        <v>0</v>
      </c>
      <c r="C9023">
        <v>21.765279</v>
      </c>
      <c r="D9023">
        <v>21.764711999999999</v>
      </c>
      <c r="E9023">
        <f t="shared" si="140"/>
        <v>-5.6700000000020623E-4</v>
      </c>
    </row>
    <row r="9024" spans="1:5" x14ac:dyDescent="0.35">
      <c r="A9024">
        <v>1035.7565099999999</v>
      </c>
      <c r="B9024">
        <v>0</v>
      </c>
      <c r="C9024">
        <v>21.765432000000001</v>
      </c>
      <c r="D9024">
        <v>21.764869999999998</v>
      </c>
      <c r="E9024">
        <f t="shared" si="140"/>
        <v>-5.6200000000217187E-4</v>
      </c>
    </row>
    <row r="9025" spans="1:5" x14ac:dyDescent="0.35">
      <c r="A9025">
        <v>1035.869905</v>
      </c>
      <c r="B9025">
        <v>0</v>
      </c>
      <c r="C9025">
        <v>21.765103</v>
      </c>
      <c r="D9025">
        <v>21.764923</v>
      </c>
      <c r="E9025">
        <f t="shared" si="140"/>
        <v>-1.8000000000029104E-4</v>
      </c>
    </row>
    <row r="9026" spans="1:5" x14ac:dyDescent="0.35">
      <c r="A9026">
        <v>1035.989008</v>
      </c>
      <c r="B9026">
        <v>0</v>
      </c>
      <c r="C9026">
        <v>21.765295999999999</v>
      </c>
      <c r="D9026">
        <v>21.764645999999999</v>
      </c>
      <c r="E9026">
        <f t="shared" si="140"/>
        <v>-6.5000000000026148E-4</v>
      </c>
    </row>
    <row r="9027" spans="1:5" x14ac:dyDescent="0.35">
      <c r="A9027">
        <v>1036.1016139999999</v>
      </c>
      <c r="B9027">
        <v>0</v>
      </c>
      <c r="C9027">
        <v>21.765152</v>
      </c>
      <c r="D9027">
        <v>21.764655999999999</v>
      </c>
      <c r="E9027">
        <f t="shared" ref="E9027:E9090" si="141">D9027-C9027</f>
        <v>-4.9600000000182831E-4</v>
      </c>
    </row>
    <row r="9028" spans="1:5" x14ac:dyDescent="0.35">
      <c r="A9028">
        <v>1036.218744</v>
      </c>
      <c r="B9028">
        <v>0</v>
      </c>
      <c r="C9028">
        <v>21.765072</v>
      </c>
      <c r="D9028">
        <v>21.764555999999999</v>
      </c>
      <c r="E9028">
        <f t="shared" si="141"/>
        <v>-5.1600000000107116E-4</v>
      </c>
    </row>
    <row r="9029" spans="1:5" x14ac:dyDescent="0.35">
      <c r="A9029">
        <v>1036.3363220000001</v>
      </c>
      <c r="B9029">
        <v>0</v>
      </c>
      <c r="C9029">
        <v>21.764786000000001</v>
      </c>
      <c r="D9029">
        <v>21.764524999999999</v>
      </c>
      <c r="E9029">
        <f t="shared" si="141"/>
        <v>-2.6100000000184309E-4</v>
      </c>
    </row>
    <row r="9030" spans="1:5" x14ac:dyDescent="0.35">
      <c r="A9030">
        <v>1036.449259</v>
      </c>
      <c r="B9030">
        <v>0</v>
      </c>
      <c r="C9030">
        <v>21.765017</v>
      </c>
      <c r="D9030">
        <v>21.764500999999999</v>
      </c>
      <c r="E9030">
        <f t="shared" si="141"/>
        <v>-5.1600000000107116E-4</v>
      </c>
    </row>
    <row r="9031" spans="1:5" x14ac:dyDescent="0.35">
      <c r="A9031">
        <v>1036.5562050000001</v>
      </c>
      <c r="B9031">
        <v>0</v>
      </c>
      <c r="C9031">
        <v>21.765159000000001</v>
      </c>
      <c r="D9031">
        <v>21.764596000000001</v>
      </c>
      <c r="E9031">
        <f t="shared" si="141"/>
        <v>-5.6299999999964712E-4</v>
      </c>
    </row>
    <row r="9032" spans="1:5" x14ac:dyDescent="0.35">
      <c r="A9032">
        <v>1036.663804</v>
      </c>
      <c r="B9032">
        <v>0</v>
      </c>
      <c r="C9032">
        <v>21.764897999999999</v>
      </c>
      <c r="D9032">
        <v>21.764652999999999</v>
      </c>
      <c r="E9032">
        <f t="shared" si="141"/>
        <v>-2.4499999999960664E-4</v>
      </c>
    </row>
    <row r="9033" spans="1:5" x14ac:dyDescent="0.35">
      <c r="A9033">
        <v>1036.7718179999999</v>
      </c>
      <c r="B9033">
        <v>0</v>
      </c>
      <c r="C9033">
        <v>21.765129999999999</v>
      </c>
      <c r="D9033">
        <v>21.764514999999999</v>
      </c>
      <c r="E9033">
        <f t="shared" si="141"/>
        <v>-6.1499999999981014E-4</v>
      </c>
    </row>
    <row r="9034" spans="1:5" x14ac:dyDescent="0.35">
      <c r="A9034">
        <v>1036.8787560000001</v>
      </c>
      <c r="B9034">
        <v>0</v>
      </c>
      <c r="C9034">
        <v>21.765169</v>
      </c>
      <c r="D9034">
        <v>21.76464</v>
      </c>
      <c r="E9034">
        <f t="shared" si="141"/>
        <v>-5.2900000000022374E-4</v>
      </c>
    </row>
    <row r="9035" spans="1:5" x14ac:dyDescent="0.35">
      <c r="A9035">
        <v>1036.9857179999999</v>
      </c>
      <c r="B9035">
        <v>0</v>
      </c>
      <c r="C9035">
        <v>21.764921999999999</v>
      </c>
      <c r="D9035">
        <v>21.764627999999998</v>
      </c>
      <c r="E9035">
        <f t="shared" si="141"/>
        <v>-2.9400000000023851E-4</v>
      </c>
    </row>
    <row r="9036" spans="1:5" x14ac:dyDescent="0.35">
      <c r="A9036">
        <v>1037.0936589999999</v>
      </c>
      <c r="B9036">
        <v>0</v>
      </c>
      <c r="C9036">
        <v>21.764769000000001</v>
      </c>
      <c r="D9036">
        <v>21.764517000000001</v>
      </c>
      <c r="E9036">
        <f t="shared" si="141"/>
        <v>-2.5199999999969691E-4</v>
      </c>
    </row>
    <row r="9037" spans="1:5" x14ac:dyDescent="0.35">
      <c r="A9037">
        <v>1037.201597</v>
      </c>
      <c r="B9037">
        <v>0</v>
      </c>
      <c r="C9037">
        <v>21.764562000000002</v>
      </c>
      <c r="D9037">
        <v>21.764472999999999</v>
      </c>
      <c r="E9037">
        <f t="shared" si="141"/>
        <v>-8.9000000002670276E-5</v>
      </c>
    </row>
    <row r="9038" spans="1:5" x14ac:dyDescent="0.35">
      <c r="A9038">
        <v>1037.3097379999999</v>
      </c>
      <c r="B9038">
        <v>0</v>
      </c>
      <c r="C9038">
        <v>21.764668</v>
      </c>
      <c r="D9038">
        <v>21.764406999999999</v>
      </c>
      <c r="E9038">
        <f t="shared" si="141"/>
        <v>-2.6100000000184309E-4</v>
      </c>
    </row>
    <row r="9039" spans="1:5" x14ac:dyDescent="0.35">
      <c r="A9039">
        <v>1037.42581</v>
      </c>
      <c r="B9039">
        <v>0</v>
      </c>
      <c r="C9039">
        <v>21.764392999999998</v>
      </c>
      <c r="D9039">
        <v>21.764305</v>
      </c>
      <c r="E9039">
        <f t="shared" si="141"/>
        <v>-8.7999999998089606E-5</v>
      </c>
    </row>
    <row r="9040" spans="1:5" x14ac:dyDescent="0.35">
      <c r="A9040">
        <v>1037.5392320000001</v>
      </c>
      <c r="B9040">
        <v>0</v>
      </c>
      <c r="C9040">
        <v>21.764320999999999</v>
      </c>
      <c r="D9040">
        <v>21.764233999999998</v>
      </c>
      <c r="E9040">
        <f t="shared" si="141"/>
        <v>-8.7000000000614364E-5</v>
      </c>
    </row>
    <row r="9041" spans="1:5" x14ac:dyDescent="0.35">
      <c r="A9041">
        <v>1037.6557700000001</v>
      </c>
      <c r="B9041">
        <v>0</v>
      </c>
      <c r="C9041">
        <v>21.764185000000001</v>
      </c>
      <c r="D9041">
        <v>21.764161000000001</v>
      </c>
      <c r="E9041">
        <f t="shared" si="141"/>
        <v>-2.3999999999801958E-5</v>
      </c>
    </row>
    <row r="9042" spans="1:5" x14ac:dyDescent="0.35">
      <c r="A9042">
        <v>1037.7759060000001</v>
      </c>
      <c r="B9042">
        <v>0</v>
      </c>
      <c r="C9042">
        <v>21.763914</v>
      </c>
      <c r="D9042">
        <v>21.764063</v>
      </c>
      <c r="E9042">
        <f t="shared" si="141"/>
        <v>1.4900000000039881E-4</v>
      </c>
    </row>
    <row r="9043" spans="1:5" x14ac:dyDescent="0.35">
      <c r="A9043">
        <v>1037.8907589999999</v>
      </c>
      <c r="B9043">
        <v>0</v>
      </c>
      <c r="C9043">
        <v>21.764253</v>
      </c>
      <c r="D9043">
        <v>21.763973</v>
      </c>
      <c r="E9043">
        <f t="shared" si="141"/>
        <v>-2.8000000000005798E-4</v>
      </c>
    </row>
    <row r="9044" spans="1:5" x14ac:dyDescent="0.35">
      <c r="A9044">
        <v>1038.001872</v>
      </c>
      <c r="B9044">
        <v>0</v>
      </c>
      <c r="C9044">
        <v>21.76407</v>
      </c>
      <c r="D9044">
        <v>21.764053000000001</v>
      </c>
      <c r="E9044">
        <f t="shared" si="141"/>
        <v>-1.699999999971169E-5</v>
      </c>
    </row>
    <row r="9045" spans="1:5" x14ac:dyDescent="0.35">
      <c r="A9045">
        <v>1038.111823</v>
      </c>
      <c r="B9045">
        <v>0</v>
      </c>
      <c r="C9045">
        <v>21.763936000000001</v>
      </c>
      <c r="D9045">
        <v>21.764052</v>
      </c>
      <c r="E9045">
        <f t="shared" si="141"/>
        <v>1.1599999999845068E-4</v>
      </c>
    </row>
    <row r="9046" spans="1:5" x14ac:dyDescent="0.35">
      <c r="A9046">
        <v>1038.2199599999999</v>
      </c>
      <c r="B9046">
        <v>0</v>
      </c>
      <c r="C9046">
        <v>21.763915000000001</v>
      </c>
      <c r="D9046">
        <v>21.764111</v>
      </c>
      <c r="E9046">
        <f t="shared" si="141"/>
        <v>1.9599999999897477E-4</v>
      </c>
    </row>
    <row r="9047" spans="1:5" x14ac:dyDescent="0.35">
      <c r="A9047">
        <v>1038.3360029999999</v>
      </c>
      <c r="B9047">
        <v>0</v>
      </c>
      <c r="C9047">
        <v>21.764042</v>
      </c>
      <c r="D9047">
        <v>21.764033000000001</v>
      </c>
      <c r="E9047">
        <f t="shared" si="141"/>
        <v>-8.9999999985934664E-6</v>
      </c>
    </row>
    <row r="9048" spans="1:5" x14ac:dyDescent="0.35">
      <c r="A9048">
        <v>1038.4467259999999</v>
      </c>
      <c r="B9048">
        <v>0</v>
      </c>
      <c r="C9048">
        <v>21.763649000000001</v>
      </c>
      <c r="D9048">
        <v>21.763905999999999</v>
      </c>
      <c r="E9048">
        <f t="shared" si="141"/>
        <v>2.5699999999773127E-4</v>
      </c>
    </row>
    <row r="9049" spans="1:5" x14ac:dyDescent="0.35">
      <c r="A9049">
        <v>1038.563862</v>
      </c>
      <c r="B9049">
        <v>0</v>
      </c>
      <c r="C9049">
        <v>21.763864999999999</v>
      </c>
      <c r="D9049">
        <v>21.763748</v>
      </c>
      <c r="E9049">
        <f t="shared" si="141"/>
        <v>-1.1699999999947863E-4</v>
      </c>
    </row>
    <row r="9050" spans="1:5" x14ac:dyDescent="0.35">
      <c r="A9050">
        <v>1038.6812809999999</v>
      </c>
      <c r="B9050">
        <v>0</v>
      </c>
      <c r="C9050">
        <v>21.763652</v>
      </c>
      <c r="D9050">
        <v>21.763804</v>
      </c>
      <c r="E9050">
        <f t="shared" si="141"/>
        <v>1.5199999999992997E-4</v>
      </c>
    </row>
    <row r="9051" spans="1:5" x14ac:dyDescent="0.35">
      <c r="A9051">
        <v>1038.7971090000001</v>
      </c>
      <c r="B9051">
        <v>0</v>
      </c>
      <c r="C9051">
        <v>21.763583000000001</v>
      </c>
      <c r="D9051">
        <v>21.763756999999998</v>
      </c>
      <c r="E9051">
        <f t="shared" si="141"/>
        <v>1.7399999999767601E-4</v>
      </c>
    </row>
    <row r="9052" spans="1:5" x14ac:dyDescent="0.35">
      <c r="A9052">
        <v>1038.9121829999999</v>
      </c>
      <c r="B9052">
        <v>0</v>
      </c>
      <c r="C9052">
        <v>21.763394000000002</v>
      </c>
      <c r="D9052">
        <v>21.763711000000001</v>
      </c>
      <c r="E9052">
        <f t="shared" si="141"/>
        <v>3.1699999999901252E-4</v>
      </c>
    </row>
    <row r="9053" spans="1:5" x14ac:dyDescent="0.35">
      <c r="A9053">
        <v>1039.0281210000001</v>
      </c>
      <c r="B9053">
        <v>0</v>
      </c>
      <c r="C9053">
        <v>21.763446999999999</v>
      </c>
      <c r="D9053">
        <v>21.763672</v>
      </c>
      <c r="E9053">
        <f t="shared" si="141"/>
        <v>2.250000000003638E-4</v>
      </c>
    </row>
    <row r="9054" spans="1:5" x14ac:dyDescent="0.35">
      <c r="A9054">
        <v>1039.1374619999999</v>
      </c>
      <c r="B9054">
        <v>0</v>
      </c>
      <c r="C9054">
        <v>21.763396</v>
      </c>
      <c r="D9054">
        <v>21.763659000000001</v>
      </c>
      <c r="E9054">
        <f t="shared" si="141"/>
        <v>2.6300000000034629E-4</v>
      </c>
    </row>
    <row r="9055" spans="1:5" x14ac:dyDescent="0.35">
      <c r="A9055">
        <v>1039.2492520000001</v>
      </c>
      <c r="B9055">
        <v>0</v>
      </c>
      <c r="C9055">
        <v>21.763612999999999</v>
      </c>
      <c r="D9055">
        <v>21.763622999999999</v>
      </c>
      <c r="E9055">
        <f t="shared" si="141"/>
        <v>9.9999999996214228E-6</v>
      </c>
    </row>
    <row r="9056" spans="1:5" x14ac:dyDescent="0.35">
      <c r="A9056">
        <v>1039.36589</v>
      </c>
      <c r="B9056">
        <v>0</v>
      </c>
      <c r="C9056">
        <v>21.763303000000001</v>
      </c>
      <c r="D9056">
        <v>21.763624</v>
      </c>
      <c r="E9056">
        <f t="shared" si="141"/>
        <v>3.2099999999957163E-4</v>
      </c>
    </row>
    <row r="9057" spans="1:5" x14ac:dyDescent="0.35">
      <c r="A9057">
        <v>1039.482935</v>
      </c>
      <c r="B9057">
        <v>0</v>
      </c>
      <c r="C9057">
        <v>21.763116</v>
      </c>
      <c r="D9057">
        <v>21.763549999999999</v>
      </c>
      <c r="E9057">
        <f t="shared" si="141"/>
        <v>4.3399999999849115E-4</v>
      </c>
    </row>
    <row r="9058" spans="1:5" x14ac:dyDescent="0.35">
      <c r="A9058">
        <v>1039.597835</v>
      </c>
      <c r="B9058">
        <v>0</v>
      </c>
      <c r="C9058">
        <v>21.763421999999998</v>
      </c>
      <c r="D9058">
        <v>21.763459000000001</v>
      </c>
      <c r="E9058">
        <f t="shared" si="141"/>
        <v>3.700000000250725E-5</v>
      </c>
    </row>
    <row r="9059" spans="1:5" x14ac:dyDescent="0.35">
      <c r="A9059">
        <v>1039.707118</v>
      </c>
      <c r="B9059">
        <v>0</v>
      </c>
      <c r="C9059">
        <v>21.763282</v>
      </c>
      <c r="D9059">
        <v>21.763591999999999</v>
      </c>
      <c r="E9059">
        <f t="shared" si="141"/>
        <v>3.0999999999892225E-4</v>
      </c>
    </row>
    <row r="9060" spans="1:5" x14ac:dyDescent="0.35">
      <c r="A9060">
        <v>1039.8249579999999</v>
      </c>
      <c r="B9060">
        <v>0</v>
      </c>
      <c r="C9060">
        <v>21.763037000000001</v>
      </c>
      <c r="D9060">
        <v>21.763580999999999</v>
      </c>
      <c r="E9060">
        <f t="shared" si="141"/>
        <v>5.4399999999787951E-4</v>
      </c>
    </row>
    <row r="9061" spans="1:5" x14ac:dyDescent="0.35">
      <c r="A9061">
        <v>1039.9408860000001</v>
      </c>
      <c r="B9061">
        <v>0</v>
      </c>
      <c r="C9061">
        <v>21.762868999999998</v>
      </c>
      <c r="D9061">
        <v>21.763352999999999</v>
      </c>
      <c r="E9061">
        <f t="shared" si="141"/>
        <v>4.8400000000015098E-4</v>
      </c>
    </row>
    <row r="9062" spans="1:5" x14ac:dyDescent="0.35">
      <c r="A9062">
        <v>1040.0478430000001</v>
      </c>
      <c r="B9062">
        <v>0</v>
      </c>
      <c r="C9062">
        <v>21.763251</v>
      </c>
      <c r="D9062">
        <v>21.763475</v>
      </c>
      <c r="E9062">
        <f t="shared" si="141"/>
        <v>2.2399999999933584E-4</v>
      </c>
    </row>
    <row r="9063" spans="1:5" x14ac:dyDescent="0.35">
      <c r="A9063">
        <v>1040.1557620000001</v>
      </c>
      <c r="B9063">
        <v>0</v>
      </c>
      <c r="C9063">
        <v>21.762896000000001</v>
      </c>
      <c r="D9063">
        <v>21.763574999999999</v>
      </c>
      <c r="E9063">
        <f t="shared" si="141"/>
        <v>6.7899999999809779E-4</v>
      </c>
    </row>
    <row r="9064" spans="1:5" x14ac:dyDescent="0.35">
      <c r="A9064">
        <v>1040.263598</v>
      </c>
      <c r="B9064">
        <v>0</v>
      </c>
      <c r="C9064">
        <v>21.762761999999999</v>
      </c>
      <c r="D9064">
        <v>21.763411000000001</v>
      </c>
      <c r="E9064">
        <f t="shared" si="141"/>
        <v>6.4900000000278624E-4</v>
      </c>
    </row>
    <row r="9065" spans="1:5" x14ac:dyDescent="0.35">
      <c r="A9065">
        <v>1040.371265</v>
      </c>
      <c r="B9065">
        <v>0</v>
      </c>
      <c r="C9065">
        <v>21.762668000000001</v>
      </c>
      <c r="D9065">
        <v>21.763259999999999</v>
      </c>
      <c r="E9065">
        <f t="shared" si="141"/>
        <v>5.9199999999748343E-4</v>
      </c>
    </row>
    <row r="9066" spans="1:5" x14ac:dyDescent="0.35">
      <c r="A9066">
        <v>1040.4864279999999</v>
      </c>
      <c r="B9066">
        <v>0</v>
      </c>
      <c r="C9066">
        <v>21.762854999999998</v>
      </c>
      <c r="D9066">
        <v>21.763195</v>
      </c>
      <c r="E9066">
        <f t="shared" si="141"/>
        <v>3.4000000000133923E-4</v>
      </c>
    </row>
    <row r="9067" spans="1:5" x14ac:dyDescent="0.35">
      <c r="A9067">
        <v>1040.6038739999999</v>
      </c>
      <c r="B9067">
        <v>0</v>
      </c>
      <c r="C9067">
        <v>21.762609999999999</v>
      </c>
      <c r="D9067">
        <v>21.763228000000002</v>
      </c>
      <c r="E9067">
        <f t="shared" si="141"/>
        <v>6.1800000000289401E-4</v>
      </c>
    </row>
    <row r="9068" spans="1:5" x14ac:dyDescent="0.35">
      <c r="A9068">
        <v>1040.720832</v>
      </c>
      <c r="B9068">
        <v>0</v>
      </c>
      <c r="C9068">
        <v>21.762333999999999</v>
      </c>
      <c r="D9068">
        <v>21.763074</v>
      </c>
      <c r="E9068">
        <f t="shared" si="141"/>
        <v>7.40000000000407E-4</v>
      </c>
    </row>
    <row r="9069" spans="1:5" x14ac:dyDescent="0.35">
      <c r="A9069">
        <v>1040.8330570000001</v>
      </c>
      <c r="B9069">
        <v>0</v>
      </c>
      <c r="C9069">
        <v>21.762632</v>
      </c>
      <c r="D9069">
        <v>21.762976999999999</v>
      </c>
      <c r="E9069">
        <f t="shared" si="141"/>
        <v>3.4499999999937359E-4</v>
      </c>
    </row>
    <row r="9070" spans="1:5" x14ac:dyDescent="0.35">
      <c r="A9070">
        <v>1040.940994</v>
      </c>
      <c r="B9070">
        <v>0</v>
      </c>
      <c r="C9070">
        <v>21.762525</v>
      </c>
      <c r="D9070">
        <v>21.763145000000002</v>
      </c>
      <c r="E9070">
        <f t="shared" si="141"/>
        <v>6.2000000000139721E-4</v>
      </c>
    </row>
    <row r="9071" spans="1:5" x14ac:dyDescent="0.35">
      <c r="A9071">
        <v>1041.04874</v>
      </c>
      <c r="B9071">
        <v>0</v>
      </c>
      <c r="C9071">
        <v>21.762695999999998</v>
      </c>
      <c r="D9071">
        <v>21.763175</v>
      </c>
      <c r="E9071">
        <f t="shared" si="141"/>
        <v>4.7900000000211662E-4</v>
      </c>
    </row>
    <row r="9072" spans="1:5" x14ac:dyDescent="0.35">
      <c r="A9072">
        <v>1041.1586130000001</v>
      </c>
      <c r="B9072">
        <v>0</v>
      </c>
      <c r="C9072">
        <v>21.762346000000001</v>
      </c>
      <c r="D9072">
        <v>21.763273000000002</v>
      </c>
      <c r="E9072">
        <f t="shared" si="141"/>
        <v>9.270000000007883E-4</v>
      </c>
    </row>
    <row r="9073" spans="1:5" x14ac:dyDescent="0.35">
      <c r="A9073">
        <v>1041.272563</v>
      </c>
      <c r="B9073">
        <v>0</v>
      </c>
      <c r="C9073">
        <v>21.762329000000001</v>
      </c>
      <c r="D9073">
        <v>21.762969999999999</v>
      </c>
      <c r="E9073">
        <f t="shared" si="141"/>
        <v>6.409999999981153E-4</v>
      </c>
    </row>
    <row r="9074" spans="1:5" x14ac:dyDescent="0.35">
      <c r="A9074">
        <v>1041.3795009999999</v>
      </c>
      <c r="B9074">
        <v>0</v>
      </c>
      <c r="C9074">
        <v>21.762443000000001</v>
      </c>
      <c r="D9074">
        <v>21.763013000000001</v>
      </c>
      <c r="E9074">
        <f t="shared" si="141"/>
        <v>5.6999999999973738E-4</v>
      </c>
    </row>
    <row r="9075" spans="1:5" x14ac:dyDescent="0.35">
      <c r="A9075">
        <v>1041.486521</v>
      </c>
      <c r="B9075">
        <v>0</v>
      </c>
      <c r="C9075">
        <v>21.762385999999999</v>
      </c>
      <c r="D9075">
        <v>21.763055000000001</v>
      </c>
      <c r="E9075">
        <f t="shared" si="141"/>
        <v>6.6900000000202908E-4</v>
      </c>
    </row>
    <row r="9076" spans="1:5" x14ac:dyDescent="0.35">
      <c r="A9076">
        <v>1041.594519</v>
      </c>
      <c r="B9076">
        <v>0</v>
      </c>
      <c r="C9076">
        <v>21.762001000000001</v>
      </c>
      <c r="D9076">
        <v>21.763002</v>
      </c>
      <c r="E9076">
        <f t="shared" si="141"/>
        <v>1.0009999999986974E-3</v>
      </c>
    </row>
    <row r="9077" spans="1:5" x14ac:dyDescent="0.35">
      <c r="A9077">
        <v>1041.7095870000001</v>
      </c>
      <c r="B9077">
        <v>0</v>
      </c>
      <c r="C9077">
        <v>21.761810000000001</v>
      </c>
      <c r="D9077">
        <v>21.762827999999999</v>
      </c>
      <c r="E9077">
        <f t="shared" si="141"/>
        <v>1.0179999999984091E-3</v>
      </c>
    </row>
    <row r="9078" spans="1:5" x14ac:dyDescent="0.35">
      <c r="A9078">
        <v>1041.8286350000001</v>
      </c>
      <c r="B9078">
        <v>0</v>
      </c>
      <c r="C9078">
        <v>21.761876000000001</v>
      </c>
      <c r="D9078">
        <v>21.762730999999999</v>
      </c>
      <c r="E9078">
        <f t="shared" si="141"/>
        <v>8.5499999999782972E-4</v>
      </c>
    </row>
    <row r="9079" spans="1:5" x14ac:dyDescent="0.35">
      <c r="A9079">
        <v>1041.9439629999999</v>
      </c>
      <c r="B9079">
        <v>0</v>
      </c>
      <c r="C9079">
        <v>21.761666999999999</v>
      </c>
      <c r="D9079">
        <v>21.762727000000002</v>
      </c>
      <c r="E9079">
        <f t="shared" si="141"/>
        <v>1.0600000000025034E-3</v>
      </c>
    </row>
    <row r="9080" spans="1:5" x14ac:dyDescent="0.35">
      <c r="A9080">
        <v>1042.061643</v>
      </c>
      <c r="B9080">
        <v>0</v>
      </c>
      <c r="C9080">
        <v>21.761634999999998</v>
      </c>
      <c r="D9080">
        <v>21.762609999999999</v>
      </c>
      <c r="E9080">
        <f t="shared" si="141"/>
        <v>9.7500000000039222E-4</v>
      </c>
    </row>
    <row r="9081" spans="1:5" x14ac:dyDescent="0.35">
      <c r="A9081">
        <v>1042.178629</v>
      </c>
      <c r="B9081">
        <v>0</v>
      </c>
      <c r="C9081">
        <v>21.761790999999999</v>
      </c>
      <c r="D9081">
        <v>21.762608</v>
      </c>
      <c r="E9081">
        <f t="shared" si="141"/>
        <v>8.1700000000139994E-4</v>
      </c>
    </row>
    <row r="9082" spans="1:5" x14ac:dyDescent="0.35">
      <c r="A9082">
        <v>1042.291142</v>
      </c>
      <c r="B9082">
        <v>0</v>
      </c>
      <c r="C9082">
        <v>21.761683000000001</v>
      </c>
      <c r="D9082">
        <v>21.762636000000001</v>
      </c>
      <c r="E9082">
        <f t="shared" si="141"/>
        <v>9.5299999999909346E-4</v>
      </c>
    </row>
    <row r="9083" spans="1:5" x14ac:dyDescent="0.35">
      <c r="A9083">
        <v>1042.408222</v>
      </c>
      <c r="B9083">
        <v>0</v>
      </c>
      <c r="C9083">
        <v>21.761635999999999</v>
      </c>
      <c r="D9083">
        <v>21.762578000000001</v>
      </c>
      <c r="E9083">
        <f t="shared" si="141"/>
        <v>9.420000000019968E-4</v>
      </c>
    </row>
    <row r="9084" spans="1:5" x14ac:dyDescent="0.35">
      <c r="A9084">
        <v>1042.526762</v>
      </c>
      <c r="B9084">
        <v>0</v>
      </c>
      <c r="C9084">
        <v>21.761769000000001</v>
      </c>
      <c r="D9084">
        <v>21.762594</v>
      </c>
      <c r="E9084">
        <f t="shared" si="141"/>
        <v>8.2499999999896545E-4</v>
      </c>
    </row>
    <row r="9085" spans="1:5" x14ac:dyDescent="0.35">
      <c r="A9085">
        <v>1042.6470859999999</v>
      </c>
      <c r="B9085">
        <v>0</v>
      </c>
      <c r="C9085">
        <v>21.761498</v>
      </c>
      <c r="D9085">
        <v>21.762585000000001</v>
      </c>
      <c r="E9085">
        <f t="shared" si="141"/>
        <v>1.0870000000018365E-3</v>
      </c>
    </row>
    <row r="9086" spans="1:5" x14ac:dyDescent="0.35">
      <c r="A9086">
        <v>1042.7635110000001</v>
      </c>
      <c r="B9086">
        <v>0</v>
      </c>
      <c r="C9086">
        <v>21.761226000000001</v>
      </c>
      <c r="D9086">
        <v>21.762532</v>
      </c>
      <c r="E9086">
        <f t="shared" si="141"/>
        <v>1.3059999999995853E-3</v>
      </c>
    </row>
    <row r="9087" spans="1:5" x14ac:dyDescent="0.35">
      <c r="A9087">
        <v>1042.880868</v>
      </c>
      <c r="B9087">
        <v>0</v>
      </c>
      <c r="C9087">
        <v>21.761483999999999</v>
      </c>
      <c r="D9087">
        <v>21.762429999999998</v>
      </c>
      <c r="E9087">
        <f t="shared" si="141"/>
        <v>9.4599999999900319E-4</v>
      </c>
    </row>
    <row r="9088" spans="1:5" x14ac:dyDescent="0.35">
      <c r="A9088">
        <v>1042.9978040000001</v>
      </c>
      <c r="B9088">
        <v>0</v>
      </c>
      <c r="C9088">
        <v>21.761382999999999</v>
      </c>
      <c r="D9088">
        <v>21.762494</v>
      </c>
      <c r="E9088">
        <f t="shared" si="141"/>
        <v>1.1110000000016385E-3</v>
      </c>
    </row>
    <row r="9089" spans="1:5" x14ac:dyDescent="0.35">
      <c r="A9089">
        <v>1043.105755</v>
      </c>
      <c r="B9089">
        <v>0</v>
      </c>
      <c r="C9089">
        <v>21.761700000000001</v>
      </c>
      <c r="D9089">
        <v>21.762426999999999</v>
      </c>
      <c r="E9089">
        <f t="shared" si="141"/>
        <v>7.2699999999770171E-4</v>
      </c>
    </row>
    <row r="9090" spans="1:5" x14ac:dyDescent="0.35">
      <c r="A9090">
        <v>1043.213835</v>
      </c>
      <c r="B9090">
        <v>0</v>
      </c>
      <c r="C9090">
        <v>21.761291</v>
      </c>
      <c r="D9090">
        <v>21.762612000000001</v>
      </c>
      <c r="E9090">
        <f t="shared" si="141"/>
        <v>1.3210000000007938E-3</v>
      </c>
    </row>
    <row r="9091" spans="1:5" x14ac:dyDescent="0.35">
      <c r="A9091">
        <v>1043.3232350000001</v>
      </c>
      <c r="B9091">
        <v>0</v>
      </c>
      <c r="C9091">
        <v>21.761018</v>
      </c>
      <c r="D9091">
        <v>21.762467000000001</v>
      </c>
      <c r="E9091">
        <f t="shared" ref="E9091:E9154" si="142">D9091-C9091</f>
        <v>1.4490000000009218E-3</v>
      </c>
    </row>
    <row r="9092" spans="1:5" x14ac:dyDescent="0.35">
      <c r="A9092">
        <v>1043.4379759999999</v>
      </c>
      <c r="B9092">
        <v>0</v>
      </c>
      <c r="C9092">
        <v>21.761057999999998</v>
      </c>
      <c r="D9092">
        <v>21.762354999999999</v>
      </c>
      <c r="E9092">
        <f t="shared" si="142"/>
        <v>1.2970000000009918E-3</v>
      </c>
    </row>
    <row r="9093" spans="1:5" x14ac:dyDescent="0.35">
      <c r="A9093">
        <v>1043.5545870000001</v>
      </c>
      <c r="B9093">
        <v>0</v>
      </c>
      <c r="C9093">
        <v>21.761047000000001</v>
      </c>
      <c r="D9093">
        <v>21.762332000000001</v>
      </c>
      <c r="E9093">
        <f t="shared" si="142"/>
        <v>1.2849999999993145E-3</v>
      </c>
    </row>
    <row r="9094" spans="1:5" x14ac:dyDescent="0.35">
      <c r="A9094">
        <v>1043.6692800000001</v>
      </c>
      <c r="B9094">
        <v>0</v>
      </c>
      <c r="C9094">
        <v>21.760935</v>
      </c>
      <c r="D9094">
        <v>21.762225000000001</v>
      </c>
      <c r="E9094">
        <f t="shared" si="142"/>
        <v>1.2900000000009015E-3</v>
      </c>
    </row>
    <row r="9095" spans="1:5" x14ac:dyDescent="0.35">
      <c r="A9095">
        <v>1043.787384</v>
      </c>
      <c r="B9095">
        <v>0</v>
      </c>
      <c r="C9095">
        <v>21.761085000000001</v>
      </c>
      <c r="D9095">
        <v>21.762150999999999</v>
      </c>
      <c r="E9095">
        <f t="shared" si="142"/>
        <v>1.065999999998013E-3</v>
      </c>
    </row>
    <row r="9096" spans="1:5" x14ac:dyDescent="0.35">
      <c r="A9096">
        <v>1043.8992089999999</v>
      </c>
      <c r="B9096">
        <v>0</v>
      </c>
      <c r="C9096">
        <v>21.760997</v>
      </c>
      <c r="D9096">
        <v>21.762219999999999</v>
      </c>
      <c r="E9096">
        <f t="shared" si="142"/>
        <v>1.22299999999953E-3</v>
      </c>
    </row>
    <row r="9097" spans="1:5" x14ac:dyDescent="0.35">
      <c r="A9097">
        <v>1044.0157710000001</v>
      </c>
      <c r="B9097">
        <v>0</v>
      </c>
      <c r="C9097">
        <v>21.760674999999999</v>
      </c>
      <c r="D9097">
        <v>21.762159</v>
      </c>
      <c r="E9097">
        <f t="shared" si="142"/>
        <v>1.4840000000013731E-3</v>
      </c>
    </row>
    <row r="9098" spans="1:5" x14ac:dyDescent="0.35">
      <c r="A9098">
        <v>1044.1257109999999</v>
      </c>
      <c r="B9098">
        <v>0</v>
      </c>
      <c r="C9098">
        <v>21.761081999999998</v>
      </c>
      <c r="D9098">
        <v>21.762077000000001</v>
      </c>
      <c r="E9098">
        <f t="shared" si="142"/>
        <v>9.9500000000318778E-4</v>
      </c>
    </row>
    <row r="9099" spans="1:5" x14ac:dyDescent="0.35">
      <c r="A9099">
        <v>1044.2326499999999</v>
      </c>
      <c r="B9099">
        <v>0</v>
      </c>
      <c r="C9099">
        <v>21.760981999999998</v>
      </c>
      <c r="D9099">
        <v>21.762291000000001</v>
      </c>
      <c r="E9099">
        <f t="shared" si="142"/>
        <v>1.3090000000026691E-3</v>
      </c>
    </row>
    <row r="9100" spans="1:5" x14ac:dyDescent="0.35">
      <c r="A9100">
        <v>1044.3397299999999</v>
      </c>
      <c r="B9100">
        <v>0</v>
      </c>
      <c r="C9100">
        <v>21.760953000000001</v>
      </c>
      <c r="D9100">
        <v>21.762315000000001</v>
      </c>
      <c r="E9100">
        <f t="shared" si="142"/>
        <v>1.3620000000003074E-3</v>
      </c>
    </row>
    <row r="9101" spans="1:5" x14ac:dyDescent="0.35">
      <c r="A9101">
        <v>1044.4497690000001</v>
      </c>
      <c r="B9101">
        <v>0</v>
      </c>
      <c r="C9101">
        <v>21.760555</v>
      </c>
      <c r="D9101">
        <v>21.762174999999999</v>
      </c>
      <c r="E9101">
        <f t="shared" si="142"/>
        <v>1.6199999999990666E-3</v>
      </c>
    </row>
    <row r="9102" spans="1:5" x14ac:dyDescent="0.35">
      <c r="A9102">
        <v>1044.565863</v>
      </c>
      <c r="B9102">
        <v>0</v>
      </c>
      <c r="C9102">
        <v>21.760432000000002</v>
      </c>
      <c r="D9102">
        <v>21.761932000000002</v>
      </c>
      <c r="E9102">
        <f t="shared" si="142"/>
        <v>1.5000000000000568E-3</v>
      </c>
    </row>
    <row r="9103" spans="1:5" x14ac:dyDescent="0.35">
      <c r="A9103">
        <v>1044.6809949999999</v>
      </c>
      <c r="B9103">
        <v>0</v>
      </c>
      <c r="C9103">
        <v>21.760445000000001</v>
      </c>
      <c r="D9103">
        <v>21.761918000000001</v>
      </c>
      <c r="E9103">
        <f t="shared" si="142"/>
        <v>1.4730000000007237E-3</v>
      </c>
    </row>
    <row r="9104" spans="1:5" x14ac:dyDescent="0.35">
      <c r="A9104">
        <v>1044.787924</v>
      </c>
      <c r="B9104">
        <v>0</v>
      </c>
      <c r="C9104">
        <v>21.760677999999999</v>
      </c>
      <c r="D9104">
        <v>21.761859000000001</v>
      </c>
      <c r="E9104">
        <f t="shared" si="142"/>
        <v>1.1810000000025411E-3</v>
      </c>
    </row>
    <row r="9105" spans="1:5" x14ac:dyDescent="0.35">
      <c r="A9105">
        <v>1044.8969939999999</v>
      </c>
      <c r="B9105">
        <v>0</v>
      </c>
      <c r="C9105">
        <v>21.760282</v>
      </c>
      <c r="D9105">
        <v>21.762122999999999</v>
      </c>
      <c r="E9105">
        <f t="shared" si="142"/>
        <v>1.8409999999988713E-3</v>
      </c>
    </row>
    <row r="9106" spans="1:5" x14ac:dyDescent="0.35">
      <c r="A9106">
        <v>1045.0125270000001</v>
      </c>
      <c r="B9106">
        <v>0</v>
      </c>
      <c r="C9106">
        <v>21.760428000000001</v>
      </c>
      <c r="D9106">
        <v>21.761856000000002</v>
      </c>
      <c r="E9106">
        <f t="shared" si="142"/>
        <v>1.428000000000651E-3</v>
      </c>
    </row>
    <row r="9107" spans="1:5" x14ac:dyDescent="0.35">
      <c r="A9107">
        <v>1045.122946</v>
      </c>
      <c r="B9107">
        <v>0</v>
      </c>
      <c r="C9107">
        <v>21.760296</v>
      </c>
      <c r="D9107">
        <v>21.761838999999998</v>
      </c>
      <c r="E9107">
        <f t="shared" si="142"/>
        <v>1.5429999999980737E-3</v>
      </c>
    </row>
    <row r="9108" spans="1:5" x14ac:dyDescent="0.35">
      <c r="A9108">
        <v>1045.2387610000001</v>
      </c>
      <c r="B9108">
        <v>0</v>
      </c>
      <c r="C9108">
        <v>21.760109</v>
      </c>
      <c r="D9108">
        <v>21.761772000000001</v>
      </c>
      <c r="E9108">
        <f t="shared" si="142"/>
        <v>1.6630000000006362E-3</v>
      </c>
    </row>
    <row r="9109" spans="1:5" x14ac:dyDescent="0.35">
      <c r="A9109">
        <v>1045.3544199999999</v>
      </c>
      <c r="B9109">
        <v>0</v>
      </c>
      <c r="C9109">
        <v>21.760259000000001</v>
      </c>
      <c r="D9109">
        <v>21.761711999999999</v>
      </c>
      <c r="E9109">
        <f t="shared" si="142"/>
        <v>1.4529999999979282E-3</v>
      </c>
    </row>
    <row r="9110" spans="1:5" x14ac:dyDescent="0.35">
      <c r="A9110">
        <v>1045.471599</v>
      </c>
      <c r="B9110">
        <v>0</v>
      </c>
      <c r="C9110">
        <v>21.760017999999999</v>
      </c>
      <c r="D9110">
        <v>21.761783999999999</v>
      </c>
      <c r="E9110">
        <f t="shared" si="142"/>
        <v>1.7659999999999343E-3</v>
      </c>
    </row>
    <row r="9111" spans="1:5" x14ac:dyDescent="0.35">
      <c r="A9111">
        <v>1045.588604</v>
      </c>
      <c r="B9111">
        <v>0</v>
      </c>
      <c r="C9111">
        <v>21.760142999999999</v>
      </c>
      <c r="D9111">
        <v>21.761638000000001</v>
      </c>
      <c r="E9111">
        <f t="shared" si="142"/>
        <v>1.4950000000020225E-3</v>
      </c>
    </row>
    <row r="9112" spans="1:5" x14ac:dyDescent="0.35">
      <c r="A9112">
        <v>1045.7005429999999</v>
      </c>
      <c r="B9112">
        <v>0</v>
      </c>
      <c r="C9112">
        <v>21.760189</v>
      </c>
      <c r="D9112">
        <v>21.761733</v>
      </c>
      <c r="E9112">
        <f t="shared" si="142"/>
        <v>1.5439999999991016E-3</v>
      </c>
    </row>
    <row r="9113" spans="1:5" x14ac:dyDescent="0.35">
      <c r="A9113">
        <v>1045.8085799999999</v>
      </c>
      <c r="B9113">
        <v>0</v>
      </c>
      <c r="C9113">
        <v>21.759823000000001</v>
      </c>
      <c r="D9113">
        <v>21.761793000000001</v>
      </c>
      <c r="E9113">
        <f t="shared" si="142"/>
        <v>1.9700000000000273E-3</v>
      </c>
    </row>
    <row r="9114" spans="1:5" x14ac:dyDescent="0.35">
      <c r="A9114">
        <v>1045.9251790000001</v>
      </c>
      <c r="B9114">
        <v>0</v>
      </c>
      <c r="C9114">
        <v>21.759937000000001</v>
      </c>
      <c r="D9114">
        <v>21.761623</v>
      </c>
      <c r="E9114">
        <f t="shared" si="142"/>
        <v>1.6859999999994102E-3</v>
      </c>
    </row>
    <row r="9115" spans="1:5" x14ac:dyDescent="0.35">
      <c r="A9115">
        <v>1046.045363</v>
      </c>
      <c r="B9115">
        <v>0</v>
      </c>
      <c r="C9115">
        <v>21.759588000000001</v>
      </c>
      <c r="D9115">
        <v>21.761659999999999</v>
      </c>
      <c r="E9115">
        <f t="shared" si="142"/>
        <v>2.0719999999982974E-3</v>
      </c>
    </row>
    <row r="9116" spans="1:5" x14ac:dyDescent="0.35">
      <c r="A9116">
        <v>1046.160263</v>
      </c>
      <c r="B9116">
        <v>0</v>
      </c>
      <c r="C9116">
        <v>21.759765000000002</v>
      </c>
      <c r="D9116">
        <v>21.761444000000001</v>
      </c>
      <c r="E9116">
        <f t="shared" si="142"/>
        <v>1.6789999999993199E-3</v>
      </c>
    </row>
    <row r="9117" spans="1:5" x14ac:dyDescent="0.35">
      <c r="A9117">
        <v>1046.2682199999999</v>
      </c>
      <c r="B9117">
        <v>0</v>
      </c>
      <c r="C9117">
        <v>21.759986999999999</v>
      </c>
      <c r="D9117">
        <v>21.761590999999999</v>
      </c>
      <c r="E9117">
        <f t="shared" si="142"/>
        <v>1.6040000000003829E-3</v>
      </c>
    </row>
    <row r="9118" spans="1:5" x14ac:dyDescent="0.35">
      <c r="A9118">
        <v>1046.3762280000001</v>
      </c>
      <c r="B9118">
        <v>0</v>
      </c>
      <c r="C9118">
        <v>21.759765999999999</v>
      </c>
      <c r="D9118">
        <v>21.761758</v>
      </c>
      <c r="E9118">
        <f t="shared" si="142"/>
        <v>1.992000000001326E-3</v>
      </c>
    </row>
    <row r="9119" spans="1:5" x14ac:dyDescent="0.35">
      <c r="A9119">
        <v>1046.4853929999999</v>
      </c>
      <c r="B9119">
        <v>0</v>
      </c>
      <c r="C9119">
        <v>21.759452</v>
      </c>
      <c r="D9119">
        <v>21.761599</v>
      </c>
      <c r="E9119">
        <f t="shared" si="142"/>
        <v>2.1470000000007872E-3</v>
      </c>
    </row>
    <row r="9120" spans="1:5" x14ac:dyDescent="0.35">
      <c r="A9120">
        <v>1046.599661</v>
      </c>
      <c r="B9120">
        <v>0</v>
      </c>
      <c r="C9120">
        <v>21.759616000000001</v>
      </c>
      <c r="D9120">
        <v>21.761375999999998</v>
      </c>
      <c r="E9120">
        <f t="shared" si="142"/>
        <v>1.7599999999973193E-3</v>
      </c>
    </row>
    <row r="9121" spans="1:5" x14ac:dyDescent="0.35">
      <c r="A9121">
        <v>1046.713381</v>
      </c>
      <c r="B9121">
        <v>0</v>
      </c>
      <c r="C9121">
        <v>21.759264000000002</v>
      </c>
      <c r="D9121">
        <v>21.761431000000002</v>
      </c>
      <c r="E9121">
        <f t="shared" si="142"/>
        <v>2.16700000000003E-3</v>
      </c>
    </row>
    <row r="9122" spans="1:5" x14ac:dyDescent="0.35">
      <c r="A9122">
        <v>1046.8265980000001</v>
      </c>
      <c r="B9122">
        <v>0</v>
      </c>
      <c r="C9122">
        <v>21.759485999999999</v>
      </c>
      <c r="D9122">
        <v>21.761392000000001</v>
      </c>
      <c r="E9122">
        <f t="shared" si="142"/>
        <v>1.9060000000017396E-3</v>
      </c>
    </row>
    <row r="9123" spans="1:5" x14ac:dyDescent="0.35">
      <c r="A9123">
        <v>1046.9452160000001</v>
      </c>
      <c r="B9123">
        <v>0</v>
      </c>
      <c r="C9123">
        <v>21.759167999999999</v>
      </c>
      <c r="D9123">
        <v>21.761527000000001</v>
      </c>
      <c r="E9123">
        <f t="shared" si="142"/>
        <v>2.3590000000019984E-3</v>
      </c>
    </row>
    <row r="9124" spans="1:5" x14ac:dyDescent="0.35">
      <c r="A9124">
        <v>1047.064991</v>
      </c>
      <c r="B9124">
        <v>0</v>
      </c>
      <c r="C9124">
        <v>21.759308999999998</v>
      </c>
      <c r="D9124">
        <v>21.761296000000002</v>
      </c>
      <c r="E9124">
        <f t="shared" si="142"/>
        <v>1.9870000000032917E-3</v>
      </c>
    </row>
    <row r="9125" spans="1:5" x14ac:dyDescent="0.35">
      <c r="A9125">
        <v>1047.1823609999999</v>
      </c>
      <c r="B9125">
        <v>0</v>
      </c>
      <c r="C9125">
        <v>21.759262</v>
      </c>
      <c r="D9125">
        <v>21.761247999999998</v>
      </c>
      <c r="E9125">
        <f t="shared" si="142"/>
        <v>1.985999999998711E-3</v>
      </c>
    </row>
    <row r="9126" spans="1:5" x14ac:dyDescent="0.35">
      <c r="A9126">
        <v>1047.301138</v>
      </c>
      <c r="B9126">
        <v>0</v>
      </c>
      <c r="C9126">
        <v>21.759357999999999</v>
      </c>
      <c r="D9126">
        <v>21.761244000000001</v>
      </c>
      <c r="E9126">
        <f t="shared" si="142"/>
        <v>1.8860000000024968E-3</v>
      </c>
    </row>
    <row r="9127" spans="1:5" x14ac:dyDescent="0.35">
      <c r="A9127">
        <v>1047.4187429999999</v>
      </c>
      <c r="B9127">
        <v>0</v>
      </c>
      <c r="C9127">
        <v>21.759174000000002</v>
      </c>
      <c r="D9127">
        <v>21.761240999999998</v>
      </c>
      <c r="E9127">
        <f t="shared" si="142"/>
        <v>2.0669999999967104E-3</v>
      </c>
    </row>
    <row r="9128" spans="1:5" x14ac:dyDescent="0.35">
      <c r="A9128">
        <v>1047.537043</v>
      </c>
      <c r="B9128">
        <v>0</v>
      </c>
      <c r="C9128">
        <v>21.759094999999999</v>
      </c>
      <c r="D9128">
        <v>21.761202000000001</v>
      </c>
      <c r="E9128">
        <f t="shared" si="142"/>
        <v>2.1070000000023015E-3</v>
      </c>
    </row>
    <row r="9129" spans="1:5" x14ac:dyDescent="0.35">
      <c r="A9129">
        <v>1047.6552569999999</v>
      </c>
      <c r="B9129">
        <v>0</v>
      </c>
      <c r="C9129">
        <v>21.759008999999999</v>
      </c>
      <c r="D9129">
        <v>21.761151000000002</v>
      </c>
      <c r="E9129">
        <f t="shared" si="142"/>
        <v>2.1420000000027528E-3</v>
      </c>
    </row>
    <row r="9130" spans="1:5" x14ac:dyDescent="0.35">
      <c r="A9130">
        <v>1047.7731739999999</v>
      </c>
      <c r="B9130">
        <v>0</v>
      </c>
      <c r="C9130">
        <v>21.758991000000002</v>
      </c>
      <c r="D9130">
        <v>21.761098</v>
      </c>
      <c r="E9130">
        <f t="shared" si="142"/>
        <v>2.1069999999987488E-3</v>
      </c>
    </row>
    <row r="9131" spans="1:5" x14ac:dyDescent="0.35">
      <c r="A9131">
        <v>1047.881093</v>
      </c>
      <c r="B9131">
        <v>0</v>
      </c>
      <c r="C9131">
        <v>21.758973999999998</v>
      </c>
      <c r="D9131">
        <v>21.761284</v>
      </c>
      <c r="E9131">
        <f t="shared" si="142"/>
        <v>2.3100000000013665E-3</v>
      </c>
    </row>
    <row r="9132" spans="1:5" x14ac:dyDescent="0.35">
      <c r="A9132">
        <v>1047.987214</v>
      </c>
      <c r="B9132">
        <v>0</v>
      </c>
      <c r="C9132">
        <v>21.759091000000002</v>
      </c>
      <c r="D9132">
        <v>21.761196000000002</v>
      </c>
      <c r="E9132">
        <f t="shared" si="142"/>
        <v>2.1050000000002456E-3</v>
      </c>
    </row>
    <row r="9133" spans="1:5" x14ac:dyDescent="0.35">
      <c r="A9133">
        <v>1048.0956920000001</v>
      </c>
      <c r="B9133">
        <v>0</v>
      </c>
      <c r="C9133">
        <v>21.758699</v>
      </c>
      <c r="D9133">
        <v>21.761184</v>
      </c>
      <c r="E9133">
        <f t="shared" si="142"/>
        <v>2.4850000000000705E-3</v>
      </c>
    </row>
    <row r="9134" spans="1:5" x14ac:dyDescent="0.35">
      <c r="A9134">
        <v>1048.2074279999999</v>
      </c>
      <c r="B9134">
        <v>0</v>
      </c>
      <c r="C9134">
        <v>21.758911000000001</v>
      </c>
      <c r="D9134">
        <v>21.761112000000001</v>
      </c>
      <c r="E9134">
        <f t="shared" si="142"/>
        <v>2.2009999999994534E-3</v>
      </c>
    </row>
    <row r="9135" spans="1:5" x14ac:dyDescent="0.35">
      <c r="A9135">
        <v>1048.3232190000001</v>
      </c>
      <c r="B9135">
        <v>0</v>
      </c>
      <c r="C9135">
        <v>21.758814999999998</v>
      </c>
      <c r="D9135">
        <v>21.761156</v>
      </c>
      <c r="E9135">
        <f t="shared" si="142"/>
        <v>2.3410000000012587E-3</v>
      </c>
    </row>
    <row r="9136" spans="1:5" x14ac:dyDescent="0.35">
      <c r="A9136">
        <v>1048.442061</v>
      </c>
      <c r="B9136">
        <v>0</v>
      </c>
      <c r="C9136">
        <v>21.758557</v>
      </c>
      <c r="D9136">
        <v>21.761012999999998</v>
      </c>
      <c r="E9136">
        <f t="shared" si="142"/>
        <v>2.4559999999986815E-3</v>
      </c>
    </row>
    <row r="9137" spans="1:5" x14ac:dyDescent="0.35">
      <c r="A9137">
        <v>1048.5593080000001</v>
      </c>
      <c r="B9137">
        <v>0</v>
      </c>
      <c r="C9137">
        <v>21.758848</v>
      </c>
      <c r="D9137">
        <v>21.760884999999998</v>
      </c>
      <c r="E9137">
        <f t="shared" si="142"/>
        <v>2.0369999999978461E-3</v>
      </c>
    </row>
    <row r="9138" spans="1:5" x14ac:dyDescent="0.35">
      <c r="A9138">
        <v>1048.6736880000001</v>
      </c>
      <c r="B9138">
        <v>0</v>
      </c>
      <c r="C9138">
        <v>21.758499</v>
      </c>
      <c r="D9138">
        <v>21.761008</v>
      </c>
      <c r="E9138">
        <f t="shared" si="142"/>
        <v>2.5089999999998724E-3</v>
      </c>
    </row>
    <row r="9139" spans="1:5" x14ac:dyDescent="0.35">
      <c r="A9139">
        <v>1048.7888829999999</v>
      </c>
      <c r="B9139">
        <v>0</v>
      </c>
      <c r="C9139">
        <v>21.758527999999998</v>
      </c>
      <c r="D9139">
        <v>21.760888000000001</v>
      </c>
      <c r="E9139">
        <f t="shared" si="142"/>
        <v>2.3600000000030263E-3</v>
      </c>
    </row>
    <row r="9140" spans="1:5" x14ac:dyDescent="0.35">
      <c r="A9140">
        <v>1048.9055020000001</v>
      </c>
      <c r="B9140">
        <v>0</v>
      </c>
      <c r="C9140">
        <v>21.758672000000001</v>
      </c>
      <c r="D9140">
        <v>21.760922000000001</v>
      </c>
      <c r="E9140">
        <f t="shared" si="142"/>
        <v>2.2500000000000853E-3</v>
      </c>
    </row>
    <row r="9141" spans="1:5" x14ac:dyDescent="0.35">
      <c r="A9141">
        <v>1049.02487</v>
      </c>
      <c r="B9141">
        <v>0</v>
      </c>
      <c r="C9141">
        <v>21.758329</v>
      </c>
      <c r="D9141">
        <v>21.760909000000002</v>
      </c>
      <c r="E9141">
        <f t="shared" si="142"/>
        <v>2.5800000000018031E-3</v>
      </c>
    </row>
    <row r="9142" spans="1:5" x14ac:dyDescent="0.35">
      <c r="A9142">
        <v>1049.140729</v>
      </c>
      <c r="B9142">
        <v>0</v>
      </c>
      <c r="C9142">
        <v>21.758306000000001</v>
      </c>
      <c r="D9142">
        <v>21.760750999999999</v>
      </c>
      <c r="E9142">
        <f t="shared" si="142"/>
        <v>2.4449999999980321E-3</v>
      </c>
    </row>
    <row r="9143" spans="1:5" x14ac:dyDescent="0.35">
      <c r="A9143">
        <v>1049.252739</v>
      </c>
      <c r="B9143">
        <v>0</v>
      </c>
      <c r="C9143">
        <v>21.758420000000001</v>
      </c>
      <c r="D9143">
        <v>21.760759</v>
      </c>
      <c r="E9143">
        <f t="shared" si="142"/>
        <v>2.3389999999992028E-3</v>
      </c>
    </row>
    <row r="9144" spans="1:5" x14ac:dyDescent="0.35">
      <c r="A9144">
        <v>1049.3715110000001</v>
      </c>
      <c r="B9144">
        <v>0</v>
      </c>
      <c r="C9144">
        <v>21.758555999999999</v>
      </c>
      <c r="D9144">
        <v>21.760739999999998</v>
      </c>
      <c r="E9144">
        <f t="shared" si="142"/>
        <v>2.1839999999997417E-3</v>
      </c>
    </row>
    <row r="9145" spans="1:5" x14ac:dyDescent="0.35">
      <c r="A9145">
        <v>1049.4874110000001</v>
      </c>
      <c r="B9145">
        <v>0</v>
      </c>
      <c r="C9145">
        <v>21.758502</v>
      </c>
      <c r="D9145">
        <v>21.760769</v>
      </c>
      <c r="E9145">
        <f t="shared" si="142"/>
        <v>2.266999999999797E-3</v>
      </c>
    </row>
    <row r="9146" spans="1:5" x14ac:dyDescent="0.35">
      <c r="A9146">
        <v>1049.5933689999999</v>
      </c>
      <c r="B9146">
        <v>0</v>
      </c>
      <c r="C9146">
        <v>21.758572000000001</v>
      </c>
      <c r="D9146">
        <v>21.760919000000001</v>
      </c>
      <c r="E9146">
        <f t="shared" si="142"/>
        <v>2.3470000000003211E-3</v>
      </c>
    </row>
    <row r="9147" spans="1:5" x14ac:dyDescent="0.35">
      <c r="A9147">
        <v>1049.7005240000001</v>
      </c>
      <c r="B9147">
        <v>0</v>
      </c>
      <c r="C9147">
        <v>21.758306000000001</v>
      </c>
      <c r="D9147">
        <v>21.76097</v>
      </c>
      <c r="E9147">
        <f t="shared" si="142"/>
        <v>2.6639999999993336E-3</v>
      </c>
    </row>
    <row r="9148" spans="1:5" x14ac:dyDescent="0.35">
      <c r="A9148">
        <v>1049.809518</v>
      </c>
      <c r="B9148">
        <v>0</v>
      </c>
      <c r="C9148">
        <v>21.758202000000001</v>
      </c>
      <c r="D9148">
        <v>21.760936000000001</v>
      </c>
      <c r="E9148">
        <f t="shared" si="142"/>
        <v>2.7340000000002362E-3</v>
      </c>
    </row>
    <row r="9149" spans="1:5" x14ac:dyDescent="0.35">
      <c r="A9149">
        <v>1049.926246</v>
      </c>
      <c r="B9149">
        <v>0</v>
      </c>
      <c r="C9149">
        <v>21.758136</v>
      </c>
      <c r="D9149">
        <v>21.760653000000001</v>
      </c>
      <c r="E9149">
        <f t="shared" si="142"/>
        <v>2.5170000000009907E-3</v>
      </c>
    </row>
    <row r="9150" spans="1:5" x14ac:dyDescent="0.35">
      <c r="A9150">
        <v>1050.0353990000001</v>
      </c>
      <c r="B9150">
        <v>0</v>
      </c>
      <c r="C9150">
        <v>21.757849</v>
      </c>
      <c r="D9150">
        <v>21.760581999999999</v>
      </c>
      <c r="E9150">
        <f t="shared" si="142"/>
        <v>2.7329999999992083E-3</v>
      </c>
    </row>
    <row r="9151" spans="1:5" x14ac:dyDescent="0.35">
      <c r="A9151">
        <v>1050.1483009999999</v>
      </c>
      <c r="B9151">
        <v>0</v>
      </c>
      <c r="C9151">
        <v>21.758129</v>
      </c>
      <c r="D9151">
        <v>21.760538</v>
      </c>
      <c r="E9151">
        <f t="shared" si="142"/>
        <v>2.4090000000001055E-3</v>
      </c>
    </row>
    <row r="9152" spans="1:5" x14ac:dyDescent="0.35">
      <c r="A9152">
        <v>1050.259763</v>
      </c>
      <c r="B9152">
        <v>0</v>
      </c>
      <c r="C9152">
        <v>21.758118</v>
      </c>
      <c r="D9152">
        <v>21.760663999999998</v>
      </c>
      <c r="E9152">
        <f t="shared" si="142"/>
        <v>2.545999999998827E-3</v>
      </c>
    </row>
    <row r="9153" spans="1:5" x14ac:dyDescent="0.35">
      <c r="A9153">
        <v>1050.37789</v>
      </c>
      <c r="B9153">
        <v>0</v>
      </c>
      <c r="C9153">
        <v>21.757709999999999</v>
      </c>
      <c r="D9153">
        <v>21.760539000000001</v>
      </c>
      <c r="E9153">
        <f t="shared" si="142"/>
        <v>2.8290000000019688E-3</v>
      </c>
    </row>
    <row r="9154" spans="1:5" x14ac:dyDescent="0.35">
      <c r="A9154">
        <v>1050.4903979999999</v>
      </c>
      <c r="B9154">
        <v>0</v>
      </c>
      <c r="C9154">
        <v>21.758008</v>
      </c>
      <c r="D9154">
        <v>21.760406</v>
      </c>
      <c r="E9154">
        <f t="shared" si="142"/>
        <v>2.3979999999994561E-3</v>
      </c>
    </row>
    <row r="9155" spans="1:5" x14ac:dyDescent="0.35">
      <c r="A9155">
        <v>1050.6082260000001</v>
      </c>
      <c r="B9155">
        <v>0</v>
      </c>
      <c r="C9155">
        <v>21.757762</v>
      </c>
      <c r="D9155">
        <v>21.760511999999999</v>
      </c>
      <c r="E9155">
        <f t="shared" ref="E9155:E9218" si="143">D9155-C9155</f>
        <v>2.74999999999892E-3</v>
      </c>
    </row>
    <row r="9156" spans="1:5" x14ac:dyDescent="0.35">
      <c r="A9156">
        <v>1050.7218889999999</v>
      </c>
      <c r="B9156">
        <v>0</v>
      </c>
      <c r="C9156">
        <v>21.757771999999999</v>
      </c>
      <c r="D9156">
        <v>21.760475</v>
      </c>
      <c r="E9156">
        <f t="shared" si="143"/>
        <v>2.703000000000344E-3</v>
      </c>
    </row>
    <row r="9157" spans="1:5" x14ac:dyDescent="0.35">
      <c r="A9157">
        <v>1050.8411880000001</v>
      </c>
      <c r="B9157">
        <v>0</v>
      </c>
      <c r="C9157">
        <v>21.757529000000002</v>
      </c>
      <c r="D9157">
        <v>21.760490999999998</v>
      </c>
      <c r="E9157">
        <f t="shared" si="143"/>
        <v>2.9619999999965785E-3</v>
      </c>
    </row>
    <row r="9158" spans="1:5" x14ac:dyDescent="0.35">
      <c r="A9158">
        <v>1050.9593110000001</v>
      </c>
      <c r="B9158">
        <v>0</v>
      </c>
      <c r="C9158">
        <v>21.757573000000001</v>
      </c>
      <c r="D9158">
        <v>21.760373000000001</v>
      </c>
      <c r="E9158">
        <f t="shared" si="143"/>
        <v>2.8000000000005798E-3</v>
      </c>
    </row>
    <row r="9159" spans="1:5" x14ac:dyDescent="0.35">
      <c r="A9159">
        <v>1051.0768350000001</v>
      </c>
      <c r="B9159">
        <v>0</v>
      </c>
      <c r="C9159">
        <v>21.757508000000001</v>
      </c>
      <c r="D9159">
        <v>21.760263999999999</v>
      </c>
      <c r="E9159">
        <f t="shared" si="143"/>
        <v>2.7559999999979823E-3</v>
      </c>
    </row>
    <row r="9160" spans="1:5" x14ac:dyDescent="0.35">
      <c r="A9160">
        <v>1051.1923830000001</v>
      </c>
      <c r="B9160">
        <v>0</v>
      </c>
      <c r="C9160">
        <v>21.757529999999999</v>
      </c>
      <c r="D9160">
        <v>21.760262999999998</v>
      </c>
      <c r="E9160">
        <f t="shared" si="143"/>
        <v>2.7329999999992083E-3</v>
      </c>
    </row>
    <row r="9161" spans="1:5" x14ac:dyDescent="0.35">
      <c r="A9161">
        <v>1051.3063340000001</v>
      </c>
      <c r="B9161">
        <v>0</v>
      </c>
      <c r="C9161">
        <v>21.757546999999999</v>
      </c>
      <c r="D9161">
        <v>21.760292</v>
      </c>
      <c r="E9161">
        <f t="shared" si="143"/>
        <v>2.7450000000008856E-3</v>
      </c>
    </row>
    <row r="9162" spans="1:5" x14ac:dyDescent="0.35">
      <c r="A9162">
        <v>1051.4145080000001</v>
      </c>
      <c r="B9162">
        <v>0</v>
      </c>
      <c r="C9162">
        <v>21.757383999999998</v>
      </c>
      <c r="D9162">
        <v>21.760432000000002</v>
      </c>
      <c r="E9162">
        <f t="shared" si="143"/>
        <v>3.0480000000032703E-3</v>
      </c>
    </row>
    <row r="9163" spans="1:5" x14ac:dyDescent="0.35">
      <c r="A9163">
        <v>1051.5284079999999</v>
      </c>
      <c r="B9163">
        <v>0</v>
      </c>
      <c r="C9163">
        <v>21.757532999999999</v>
      </c>
      <c r="D9163">
        <v>21.760244</v>
      </c>
      <c r="E9163">
        <f t="shared" si="143"/>
        <v>2.7110000000014622E-3</v>
      </c>
    </row>
    <row r="9164" spans="1:5" x14ac:dyDescent="0.35">
      <c r="A9164">
        <v>1051.6363469999999</v>
      </c>
      <c r="B9164">
        <v>0</v>
      </c>
      <c r="C9164">
        <v>21.757718000000001</v>
      </c>
      <c r="D9164">
        <v>21.760214999999999</v>
      </c>
      <c r="E9164">
        <f t="shared" si="143"/>
        <v>2.4969999999981951E-3</v>
      </c>
    </row>
    <row r="9165" spans="1:5" x14ac:dyDescent="0.35">
      <c r="A9165">
        <v>1051.745363</v>
      </c>
      <c r="B9165">
        <v>0</v>
      </c>
      <c r="C9165">
        <v>21.757432000000001</v>
      </c>
      <c r="D9165">
        <v>21.760401000000002</v>
      </c>
      <c r="E9165">
        <f t="shared" si="143"/>
        <v>2.9690000000002215E-3</v>
      </c>
    </row>
    <row r="9166" spans="1:5" x14ac:dyDescent="0.35">
      <c r="A9166">
        <v>1051.8542930000001</v>
      </c>
      <c r="B9166">
        <v>0</v>
      </c>
      <c r="C9166">
        <v>21.757494999999999</v>
      </c>
      <c r="D9166">
        <v>21.760278</v>
      </c>
      <c r="E9166">
        <f t="shared" si="143"/>
        <v>2.7830000000008681E-3</v>
      </c>
    </row>
    <row r="9167" spans="1:5" x14ac:dyDescent="0.35">
      <c r="A9167">
        <v>1051.962211</v>
      </c>
      <c r="B9167">
        <v>0</v>
      </c>
      <c r="C9167">
        <v>21.757490000000001</v>
      </c>
      <c r="D9167">
        <v>21.760303</v>
      </c>
      <c r="E9167">
        <f t="shared" si="143"/>
        <v>2.8129999999997324E-3</v>
      </c>
    </row>
    <row r="9168" spans="1:5" x14ac:dyDescent="0.35">
      <c r="A9168">
        <v>1052.070782</v>
      </c>
      <c r="B9168">
        <v>0</v>
      </c>
      <c r="C9168">
        <v>21.757311000000001</v>
      </c>
      <c r="D9168">
        <v>21.76024</v>
      </c>
      <c r="E9168">
        <f t="shared" si="143"/>
        <v>2.9289999999981831E-3</v>
      </c>
    </row>
    <row r="9169" spans="1:5" x14ac:dyDescent="0.35">
      <c r="A9169">
        <v>1052.183364</v>
      </c>
      <c r="B9169">
        <v>0</v>
      </c>
      <c r="C9169">
        <v>21.757128000000002</v>
      </c>
      <c r="D9169">
        <v>21.760093000000001</v>
      </c>
      <c r="E9169">
        <f t="shared" si="143"/>
        <v>2.9649999999996624E-3</v>
      </c>
    </row>
    <row r="9170" spans="1:5" x14ac:dyDescent="0.35">
      <c r="A9170">
        <v>1052.2943459999999</v>
      </c>
      <c r="B9170">
        <v>0</v>
      </c>
      <c r="C9170">
        <v>21.756919</v>
      </c>
      <c r="D9170">
        <v>21.760041000000001</v>
      </c>
      <c r="E9170">
        <f t="shared" si="143"/>
        <v>3.1220000000011794E-3</v>
      </c>
    </row>
    <row r="9171" spans="1:5" x14ac:dyDescent="0.35">
      <c r="A9171">
        <v>1052.411546</v>
      </c>
      <c r="B9171">
        <v>0</v>
      </c>
      <c r="C9171">
        <v>21.757166000000002</v>
      </c>
      <c r="D9171">
        <v>21.759896999999999</v>
      </c>
      <c r="E9171">
        <f t="shared" si="143"/>
        <v>2.7309999999971524E-3</v>
      </c>
    </row>
    <row r="9172" spans="1:5" x14ac:dyDescent="0.35">
      <c r="A9172">
        <v>1052.5261929999999</v>
      </c>
      <c r="B9172">
        <v>0</v>
      </c>
      <c r="C9172">
        <v>21.757107999999999</v>
      </c>
      <c r="D9172">
        <v>21.760026</v>
      </c>
      <c r="E9172">
        <f t="shared" si="143"/>
        <v>2.9180000000010864E-3</v>
      </c>
    </row>
    <row r="9173" spans="1:5" x14ac:dyDescent="0.35">
      <c r="A9173">
        <v>1052.6457539999999</v>
      </c>
      <c r="B9173">
        <v>0</v>
      </c>
      <c r="C9173">
        <v>21.756851000000001</v>
      </c>
      <c r="D9173">
        <v>21.759926</v>
      </c>
      <c r="E9173">
        <f t="shared" si="143"/>
        <v>3.0749999999990507E-3</v>
      </c>
    </row>
    <row r="9174" spans="1:5" x14ac:dyDescent="0.35">
      <c r="A9174">
        <v>1052.7637500000001</v>
      </c>
      <c r="B9174">
        <v>0</v>
      </c>
      <c r="C9174">
        <v>21.756746</v>
      </c>
      <c r="D9174">
        <v>21.759801</v>
      </c>
      <c r="E9174">
        <f t="shared" si="143"/>
        <v>3.0549999999998079E-3</v>
      </c>
    </row>
    <row r="9175" spans="1:5" x14ac:dyDescent="0.35">
      <c r="A9175">
        <v>1052.8834710000001</v>
      </c>
      <c r="B9175">
        <v>0</v>
      </c>
      <c r="C9175">
        <v>21.756903999999999</v>
      </c>
      <c r="D9175">
        <v>21.759817999999999</v>
      </c>
      <c r="E9175">
        <f t="shared" si="143"/>
        <v>2.9140000000005273E-3</v>
      </c>
    </row>
    <row r="9176" spans="1:5" x14ac:dyDescent="0.35">
      <c r="A9176">
        <v>1052.9989270000001</v>
      </c>
      <c r="B9176">
        <v>0</v>
      </c>
      <c r="C9176">
        <v>21.757000000000001</v>
      </c>
      <c r="D9176">
        <v>21.759824999999999</v>
      </c>
      <c r="E9176">
        <f t="shared" si="143"/>
        <v>2.824999999997857E-3</v>
      </c>
    </row>
    <row r="9177" spans="1:5" x14ac:dyDescent="0.35">
      <c r="A9177">
        <v>1053.1148929999999</v>
      </c>
      <c r="B9177">
        <v>0</v>
      </c>
      <c r="C9177">
        <v>21.756695000000001</v>
      </c>
      <c r="D9177">
        <v>21.759854000000001</v>
      </c>
      <c r="E9177">
        <f t="shared" si="143"/>
        <v>3.1590000000001339E-3</v>
      </c>
    </row>
    <row r="9178" spans="1:5" x14ac:dyDescent="0.35">
      <c r="A9178">
        <v>1053.2318319999999</v>
      </c>
      <c r="B9178">
        <v>0</v>
      </c>
      <c r="C9178">
        <v>21.756618</v>
      </c>
      <c r="D9178">
        <v>21.759708</v>
      </c>
      <c r="E9178">
        <f t="shared" si="143"/>
        <v>3.0900000000002592E-3</v>
      </c>
    </row>
    <row r="9179" spans="1:5" x14ac:dyDescent="0.35">
      <c r="A9179">
        <v>1053.3410670000001</v>
      </c>
      <c r="B9179">
        <v>0</v>
      </c>
      <c r="C9179">
        <v>21.756684</v>
      </c>
      <c r="D9179">
        <v>21.759702000000001</v>
      </c>
      <c r="E9179">
        <f t="shared" si="143"/>
        <v>3.0180000000008533E-3</v>
      </c>
    </row>
    <row r="9180" spans="1:5" x14ac:dyDescent="0.35">
      <c r="A9180">
        <v>1053.456293</v>
      </c>
      <c r="B9180">
        <v>0</v>
      </c>
      <c r="C9180">
        <v>21.756689000000001</v>
      </c>
      <c r="D9180">
        <v>21.759717999999999</v>
      </c>
      <c r="E9180">
        <f t="shared" si="143"/>
        <v>3.02899999999795E-3</v>
      </c>
    </row>
    <row r="9181" spans="1:5" x14ac:dyDescent="0.35">
      <c r="A9181">
        <v>1053.5732780000001</v>
      </c>
      <c r="B9181">
        <v>0</v>
      </c>
      <c r="C9181">
        <v>21.756723000000001</v>
      </c>
      <c r="D9181">
        <v>21.759672999999999</v>
      </c>
      <c r="E9181">
        <f t="shared" si="143"/>
        <v>2.9499999999984539E-3</v>
      </c>
    </row>
    <row r="9182" spans="1:5" x14ac:dyDescent="0.35">
      <c r="A9182">
        <v>1053.685821</v>
      </c>
      <c r="B9182">
        <v>0</v>
      </c>
      <c r="C9182">
        <v>21.756474999999998</v>
      </c>
      <c r="D9182">
        <v>21.759675000000001</v>
      </c>
      <c r="E9182">
        <f t="shared" si="143"/>
        <v>3.2000000000032003E-3</v>
      </c>
    </row>
    <row r="9183" spans="1:5" x14ac:dyDescent="0.35">
      <c r="A9183">
        <v>1053.80575</v>
      </c>
      <c r="B9183">
        <v>0</v>
      </c>
      <c r="C9183">
        <v>21.756641999999999</v>
      </c>
      <c r="D9183">
        <v>21.759591</v>
      </c>
      <c r="E9183">
        <f t="shared" si="143"/>
        <v>2.9490000000009786E-3</v>
      </c>
    </row>
    <row r="9184" spans="1:5" x14ac:dyDescent="0.35">
      <c r="A9184">
        <v>1053.9233690000001</v>
      </c>
      <c r="B9184">
        <v>0</v>
      </c>
      <c r="C9184">
        <v>21.756247999999999</v>
      </c>
      <c r="D9184">
        <v>21.759602000000001</v>
      </c>
      <c r="E9184">
        <f t="shared" si="143"/>
        <v>3.3540000000016335E-3</v>
      </c>
    </row>
    <row r="9185" spans="1:5" x14ac:dyDescent="0.35">
      <c r="A9185">
        <v>1054.0410400000001</v>
      </c>
      <c r="B9185">
        <v>0</v>
      </c>
      <c r="C9185">
        <v>21.756561999999999</v>
      </c>
      <c r="D9185">
        <v>21.759429000000001</v>
      </c>
      <c r="E9185">
        <f t="shared" si="143"/>
        <v>2.8670000000019513E-3</v>
      </c>
    </row>
    <row r="9186" spans="1:5" x14ac:dyDescent="0.35">
      <c r="A9186">
        <v>1054.1558359999999</v>
      </c>
      <c r="B9186">
        <v>0</v>
      </c>
      <c r="C9186">
        <v>21.756544999999999</v>
      </c>
      <c r="D9186">
        <v>21.759566</v>
      </c>
      <c r="E9186">
        <f t="shared" si="143"/>
        <v>3.0210000000003845E-3</v>
      </c>
    </row>
    <row r="9187" spans="1:5" x14ac:dyDescent="0.35">
      <c r="A9187">
        <v>1054.2689419999999</v>
      </c>
      <c r="B9187">
        <v>0</v>
      </c>
      <c r="C9187">
        <v>21.756456</v>
      </c>
      <c r="D9187">
        <v>21.759530000000002</v>
      </c>
      <c r="E9187">
        <f t="shared" si="143"/>
        <v>3.0740000000015755E-3</v>
      </c>
    </row>
    <row r="9188" spans="1:5" x14ac:dyDescent="0.35">
      <c r="A9188">
        <v>1054.3864719999999</v>
      </c>
      <c r="B9188">
        <v>0</v>
      </c>
      <c r="C9188">
        <v>21.756322999999998</v>
      </c>
      <c r="D9188">
        <v>21.759498000000001</v>
      </c>
      <c r="E9188">
        <f t="shared" si="143"/>
        <v>3.1750000000023704E-3</v>
      </c>
    </row>
    <row r="9189" spans="1:5" x14ac:dyDescent="0.35">
      <c r="A9189">
        <v>1054.502491</v>
      </c>
      <c r="B9189">
        <v>0</v>
      </c>
      <c r="C9189">
        <v>21.756253000000001</v>
      </c>
      <c r="D9189">
        <v>21.759533000000001</v>
      </c>
      <c r="E9189">
        <f t="shared" si="143"/>
        <v>3.2800000000001717E-3</v>
      </c>
    </row>
    <row r="9190" spans="1:5" x14ac:dyDescent="0.35">
      <c r="A9190">
        <v>1054.6194680000001</v>
      </c>
      <c r="B9190">
        <v>0</v>
      </c>
      <c r="C9190">
        <v>21.756029999999999</v>
      </c>
      <c r="D9190">
        <v>21.759422000000001</v>
      </c>
      <c r="E9190">
        <f t="shared" si="143"/>
        <v>3.3920000000016159E-3</v>
      </c>
    </row>
    <row r="9191" spans="1:5" x14ac:dyDescent="0.35">
      <c r="A9191">
        <v>1054.7337849999999</v>
      </c>
      <c r="B9191">
        <v>0</v>
      </c>
      <c r="C9191">
        <v>21.756038</v>
      </c>
      <c r="D9191">
        <v>21.759340999999999</v>
      </c>
      <c r="E9191">
        <f t="shared" si="143"/>
        <v>3.3029999999989457E-3</v>
      </c>
    </row>
    <row r="9192" spans="1:5" x14ac:dyDescent="0.35">
      <c r="A9192">
        <v>1054.84809</v>
      </c>
      <c r="B9192">
        <v>0</v>
      </c>
      <c r="C9192">
        <v>21.756101999999998</v>
      </c>
      <c r="D9192">
        <v>21.75938</v>
      </c>
      <c r="E9192">
        <f t="shared" si="143"/>
        <v>3.2780000000016685E-3</v>
      </c>
    </row>
    <row r="9193" spans="1:5" x14ac:dyDescent="0.35">
      <c r="A9193">
        <v>1054.9657500000001</v>
      </c>
      <c r="B9193">
        <v>0</v>
      </c>
      <c r="C9193">
        <v>21.755928999999998</v>
      </c>
      <c r="D9193">
        <v>21.759408000000001</v>
      </c>
      <c r="E9193">
        <f t="shared" si="143"/>
        <v>3.4790000000022303E-3</v>
      </c>
    </row>
    <row r="9194" spans="1:5" x14ac:dyDescent="0.35">
      <c r="A9194">
        <v>1055.082664</v>
      </c>
      <c r="B9194">
        <v>0</v>
      </c>
      <c r="C9194">
        <v>21.755772</v>
      </c>
      <c r="D9194">
        <v>21.759205999999999</v>
      </c>
      <c r="E9194">
        <f t="shared" si="143"/>
        <v>3.4339999999986048E-3</v>
      </c>
    </row>
    <row r="9195" spans="1:5" x14ac:dyDescent="0.35">
      <c r="A9195">
        <v>1055.1905879999999</v>
      </c>
      <c r="B9195">
        <v>0</v>
      </c>
      <c r="C9195">
        <v>21.756105000000002</v>
      </c>
      <c r="D9195">
        <v>21.759205000000001</v>
      </c>
      <c r="E9195">
        <f t="shared" si="143"/>
        <v>3.0999999999998806E-3</v>
      </c>
    </row>
    <row r="9196" spans="1:5" x14ac:dyDescent="0.35">
      <c r="A9196">
        <v>1055.296546</v>
      </c>
      <c r="B9196">
        <v>0</v>
      </c>
      <c r="C9196">
        <v>21.756112000000002</v>
      </c>
      <c r="D9196">
        <v>21.759433999999999</v>
      </c>
      <c r="E9196">
        <f t="shared" si="143"/>
        <v>3.3219999999971606E-3</v>
      </c>
    </row>
    <row r="9197" spans="1:5" x14ac:dyDescent="0.35">
      <c r="A9197">
        <v>1055.404468</v>
      </c>
      <c r="B9197">
        <v>0</v>
      </c>
      <c r="C9197">
        <v>21.755842999999999</v>
      </c>
      <c r="D9197">
        <v>21.759491000000001</v>
      </c>
      <c r="E9197">
        <f t="shared" si="143"/>
        <v>3.648000000001872E-3</v>
      </c>
    </row>
    <row r="9198" spans="1:5" x14ac:dyDescent="0.35">
      <c r="A9198">
        <v>1055.5181070000001</v>
      </c>
      <c r="B9198">
        <v>0</v>
      </c>
      <c r="C9198">
        <v>21.755751</v>
      </c>
      <c r="D9198">
        <v>21.759322000000001</v>
      </c>
      <c r="E9198">
        <f t="shared" si="143"/>
        <v>3.571000000000879E-3</v>
      </c>
    </row>
    <row r="9199" spans="1:5" x14ac:dyDescent="0.35">
      <c r="A9199">
        <v>1055.634305</v>
      </c>
      <c r="B9199">
        <v>0</v>
      </c>
      <c r="C9199">
        <v>21.755745000000001</v>
      </c>
      <c r="D9199">
        <v>21.759160000000001</v>
      </c>
      <c r="E9199">
        <f t="shared" si="143"/>
        <v>3.4150000000003899E-3</v>
      </c>
    </row>
    <row r="9200" spans="1:5" x14ac:dyDescent="0.35">
      <c r="A9200">
        <v>1055.7512449999999</v>
      </c>
      <c r="B9200">
        <v>0</v>
      </c>
      <c r="C9200">
        <v>21.755787000000002</v>
      </c>
      <c r="D9200">
        <v>21.759073000000001</v>
      </c>
      <c r="E9200">
        <f t="shared" si="143"/>
        <v>3.285999999999234E-3</v>
      </c>
    </row>
    <row r="9201" spans="1:5" x14ac:dyDescent="0.35">
      <c r="A9201">
        <v>1055.8699300000001</v>
      </c>
      <c r="B9201">
        <v>0</v>
      </c>
      <c r="C9201">
        <v>21.755654</v>
      </c>
      <c r="D9201">
        <v>21.759067999999999</v>
      </c>
      <c r="E9201">
        <f t="shared" si="143"/>
        <v>3.413999999999362E-3</v>
      </c>
    </row>
    <row r="9202" spans="1:5" x14ac:dyDescent="0.35">
      <c r="A9202">
        <v>1055.980611</v>
      </c>
      <c r="B9202">
        <v>0</v>
      </c>
      <c r="C9202">
        <v>21.755337000000001</v>
      </c>
      <c r="D9202">
        <v>21.75902</v>
      </c>
      <c r="E9202">
        <f t="shared" si="143"/>
        <v>3.6829999999987706E-3</v>
      </c>
    </row>
    <row r="9203" spans="1:5" x14ac:dyDescent="0.35">
      <c r="A9203">
        <v>1056.0903860000001</v>
      </c>
      <c r="B9203">
        <v>0</v>
      </c>
      <c r="C9203">
        <v>21.755464</v>
      </c>
      <c r="D9203">
        <v>21.758870999999999</v>
      </c>
      <c r="E9203">
        <f t="shared" si="143"/>
        <v>3.4069999999992717E-3</v>
      </c>
    </row>
    <row r="9204" spans="1:5" x14ac:dyDescent="0.35">
      <c r="A9204">
        <v>1056.2047459999999</v>
      </c>
      <c r="B9204">
        <v>0</v>
      </c>
      <c r="C9204">
        <v>21.755652999999999</v>
      </c>
      <c r="D9204">
        <v>21.758887999999999</v>
      </c>
      <c r="E9204">
        <f t="shared" si="143"/>
        <v>3.2350000000000989E-3</v>
      </c>
    </row>
    <row r="9205" spans="1:5" x14ac:dyDescent="0.35">
      <c r="A9205">
        <v>1056.3198990000001</v>
      </c>
      <c r="B9205">
        <v>0</v>
      </c>
      <c r="C9205">
        <v>21.755362999999999</v>
      </c>
      <c r="D9205">
        <v>21.758952000000001</v>
      </c>
      <c r="E9205">
        <f t="shared" si="143"/>
        <v>3.5890000000016187E-3</v>
      </c>
    </row>
    <row r="9206" spans="1:5" x14ac:dyDescent="0.35">
      <c r="A9206">
        <v>1056.43703</v>
      </c>
      <c r="B9206">
        <v>0</v>
      </c>
      <c r="C9206">
        <v>21.755268999999998</v>
      </c>
      <c r="D9206">
        <v>21.758970000000001</v>
      </c>
      <c r="E9206">
        <f t="shared" si="143"/>
        <v>3.701000000003063E-3</v>
      </c>
    </row>
    <row r="9207" spans="1:5" x14ac:dyDescent="0.35">
      <c r="A9207">
        <v>1056.5498279999999</v>
      </c>
      <c r="B9207">
        <v>0</v>
      </c>
      <c r="C9207">
        <v>21.755201</v>
      </c>
      <c r="D9207">
        <v>21.758911999999999</v>
      </c>
      <c r="E9207">
        <f t="shared" si="143"/>
        <v>3.7109999999991317E-3</v>
      </c>
    </row>
    <row r="9208" spans="1:5" x14ac:dyDescent="0.35">
      <c r="A9208">
        <v>1056.665317</v>
      </c>
      <c r="B9208">
        <v>0</v>
      </c>
      <c r="C9208">
        <v>21.755443</v>
      </c>
      <c r="D9208">
        <v>21.758768</v>
      </c>
      <c r="E9208">
        <f t="shared" si="143"/>
        <v>3.3250000000002444E-3</v>
      </c>
    </row>
    <row r="9209" spans="1:5" x14ac:dyDescent="0.35">
      <c r="A9209">
        <v>1056.7758249999999</v>
      </c>
      <c r="B9209">
        <v>0</v>
      </c>
      <c r="C9209">
        <v>21.755382999999998</v>
      </c>
      <c r="D9209">
        <v>21.758835000000001</v>
      </c>
      <c r="E9209">
        <f t="shared" si="143"/>
        <v>3.4520000000028972E-3</v>
      </c>
    </row>
    <row r="9210" spans="1:5" x14ac:dyDescent="0.35">
      <c r="A9210">
        <v>1056.892775</v>
      </c>
      <c r="B9210">
        <v>0</v>
      </c>
      <c r="C9210">
        <v>21.755362000000002</v>
      </c>
      <c r="D9210">
        <v>21.758775</v>
      </c>
      <c r="E9210">
        <f t="shared" si="143"/>
        <v>3.412999999998334E-3</v>
      </c>
    </row>
    <row r="9211" spans="1:5" x14ac:dyDescent="0.35">
      <c r="A9211">
        <v>1057.0077980000001</v>
      </c>
      <c r="B9211">
        <v>0</v>
      </c>
      <c r="C9211">
        <v>21.755368000000001</v>
      </c>
      <c r="D9211">
        <v>21.758742999999999</v>
      </c>
      <c r="E9211">
        <f t="shared" si="143"/>
        <v>3.3749999999983515E-3</v>
      </c>
    </row>
    <row r="9212" spans="1:5" x14ac:dyDescent="0.35">
      <c r="A9212">
        <v>1057.1159970000001</v>
      </c>
      <c r="B9212">
        <v>0</v>
      </c>
      <c r="C9212">
        <v>21.755383999999999</v>
      </c>
      <c r="D9212">
        <v>21.758789</v>
      </c>
      <c r="E9212">
        <f t="shared" si="143"/>
        <v>3.4050000000007685E-3</v>
      </c>
    </row>
    <row r="9213" spans="1:5" x14ac:dyDescent="0.35">
      <c r="A9213">
        <v>1057.223833</v>
      </c>
      <c r="B9213">
        <v>0</v>
      </c>
      <c r="C9213">
        <v>21.755144000000001</v>
      </c>
      <c r="D9213">
        <v>21.758880999999999</v>
      </c>
      <c r="E9213">
        <f t="shared" si="143"/>
        <v>3.7369999999974368E-3</v>
      </c>
    </row>
    <row r="9214" spans="1:5" x14ac:dyDescent="0.35">
      <c r="A9214">
        <v>1057.3385370000001</v>
      </c>
      <c r="B9214">
        <v>0</v>
      </c>
      <c r="C9214">
        <v>21.755237999999999</v>
      </c>
      <c r="D9214">
        <v>21.758669999999999</v>
      </c>
      <c r="E9214">
        <f t="shared" si="143"/>
        <v>3.4320000000001016E-3</v>
      </c>
    </row>
    <row r="9215" spans="1:5" x14ac:dyDescent="0.35">
      <c r="A9215">
        <v>1057.4528399999999</v>
      </c>
      <c r="B9215">
        <v>0</v>
      </c>
      <c r="C9215">
        <v>21.755030999999999</v>
      </c>
      <c r="D9215">
        <v>21.758649999999999</v>
      </c>
      <c r="E9215">
        <f t="shared" si="143"/>
        <v>3.6190000000004829E-3</v>
      </c>
    </row>
    <row r="9216" spans="1:5" x14ac:dyDescent="0.35">
      <c r="A9216">
        <v>1057.5669869999999</v>
      </c>
      <c r="B9216">
        <v>0</v>
      </c>
      <c r="C9216">
        <v>21.755147999999998</v>
      </c>
      <c r="D9216">
        <v>21.75863</v>
      </c>
      <c r="E9216">
        <f t="shared" si="143"/>
        <v>3.4820000000017615E-3</v>
      </c>
    </row>
    <row r="9217" spans="1:5" x14ac:dyDescent="0.35">
      <c r="A9217">
        <v>1057.681343</v>
      </c>
      <c r="B9217">
        <v>0</v>
      </c>
      <c r="C9217">
        <v>21.754894</v>
      </c>
      <c r="D9217">
        <v>21.758578</v>
      </c>
      <c r="E9217">
        <f t="shared" si="143"/>
        <v>3.6839999999997985E-3</v>
      </c>
    </row>
    <row r="9218" spans="1:5" x14ac:dyDescent="0.35">
      <c r="A9218">
        <v>1057.799536</v>
      </c>
      <c r="B9218">
        <v>0</v>
      </c>
      <c r="C9218">
        <v>21.755012000000001</v>
      </c>
      <c r="D9218">
        <v>21.758479999999999</v>
      </c>
      <c r="E9218">
        <f t="shared" si="143"/>
        <v>3.4679999999980282E-3</v>
      </c>
    </row>
    <row r="9219" spans="1:5" x14ac:dyDescent="0.35">
      <c r="A9219">
        <v>1057.917886</v>
      </c>
      <c r="B9219">
        <v>0</v>
      </c>
      <c r="C9219">
        <v>21.754778999999999</v>
      </c>
      <c r="D9219">
        <v>21.758538999999999</v>
      </c>
      <c r="E9219">
        <f t="shared" ref="E9219:E9282" si="144">D9219-C9219</f>
        <v>3.7599999999997635E-3</v>
      </c>
    </row>
    <row r="9220" spans="1:5" x14ac:dyDescent="0.35">
      <c r="A9220">
        <v>1058.0365409999999</v>
      </c>
      <c r="B9220">
        <v>0</v>
      </c>
      <c r="C9220">
        <v>21.754840000000002</v>
      </c>
      <c r="D9220">
        <v>21.758437000000001</v>
      </c>
      <c r="E9220">
        <f t="shared" si="144"/>
        <v>3.5969999999991842E-3</v>
      </c>
    </row>
    <row r="9221" spans="1:5" x14ac:dyDescent="0.35">
      <c r="A9221">
        <v>1058.154127</v>
      </c>
      <c r="B9221">
        <v>0</v>
      </c>
      <c r="C9221">
        <v>21.754714</v>
      </c>
      <c r="D9221">
        <v>21.758433</v>
      </c>
      <c r="E9221">
        <f t="shared" si="144"/>
        <v>3.7190000000002499E-3</v>
      </c>
    </row>
    <row r="9222" spans="1:5" x14ac:dyDescent="0.35">
      <c r="A9222">
        <v>1058.27079</v>
      </c>
      <c r="B9222">
        <v>0</v>
      </c>
      <c r="C9222">
        <v>21.75479</v>
      </c>
      <c r="D9222">
        <v>21.758382000000001</v>
      </c>
      <c r="E9222">
        <f t="shared" si="144"/>
        <v>3.5920000000011498E-3</v>
      </c>
    </row>
    <row r="9223" spans="1:5" x14ac:dyDescent="0.35">
      <c r="A9223">
        <v>1058.3823970000001</v>
      </c>
      <c r="B9223">
        <v>0</v>
      </c>
      <c r="C9223">
        <v>21.754638</v>
      </c>
      <c r="D9223">
        <v>21.758403999999999</v>
      </c>
      <c r="E9223">
        <f t="shared" si="144"/>
        <v>3.7659999999988258E-3</v>
      </c>
    </row>
    <row r="9224" spans="1:5" x14ac:dyDescent="0.35">
      <c r="A9224">
        <v>1058.491417</v>
      </c>
      <c r="B9224">
        <v>0</v>
      </c>
      <c r="C9224">
        <v>21.754619999999999</v>
      </c>
      <c r="D9224">
        <v>21.758324000000002</v>
      </c>
      <c r="E9224">
        <f t="shared" si="144"/>
        <v>3.7040000000025941E-3</v>
      </c>
    </row>
    <row r="9225" spans="1:5" x14ac:dyDescent="0.35">
      <c r="A9225">
        <v>1058.6083739999999</v>
      </c>
      <c r="B9225">
        <v>0</v>
      </c>
      <c r="C9225">
        <v>21.754484999999999</v>
      </c>
      <c r="D9225">
        <v>21.758299999999998</v>
      </c>
      <c r="E9225">
        <f t="shared" si="144"/>
        <v>3.8149999999994577E-3</v>
      </c>
    </row>
    <row r="9226" spans="1:5" x14ac:dyDescent="0.35">
      <c r="A9226">
        <v>1058.716312</v>
      </c>
      <c r="B9226">
        <v>0</v>
      </c>
      <c r="C9226">
        <v>21.754493</v>
      </c>
      <c r="D9226">
        <v>21.758285999999998</v>
      </c>
      <c r="E9226">
        <f t="shared" si="144"/>
        <v>3.792999999998159E-3</v>
      </c>
    </row>
    <row r="9227" spans="1:5" x14ac:dyDescent="0.35">
      <c r="A9227">
        <v>1058.823292</v>
      </c>
      <c r="B9227">
        <v>0</v>
      </c>
      <c r="C9227">
        <v>21.754667000000001</v>
      </c>
      <c r="D9227">
        <v>21.758365000000001</v>
      </c>
      <c r="E9227">
        <f t="shared" si="144"/>
        <v>3.6979999999999791E-3</v>
      </c>
    </row>
    <row r="9228" spans="1:5" x14ac:dyDescent="0.35">
      <c r="A9228">
        <v>1058.9312319999999</v>
      </c>
      <c r="B9228">
        <v>0</v>
      </c>
      <c r="C9228">
        <v>21.754539999999999</v>
      </c>
      <c r="D9228">
        <v>21.758400000000002</v>
      </c>
      <c r="E9228">
        <f t="shared" si="144"/>
        <v>3.8600000000030832E-3</v>
      </c>
    </row>
    <row r="9229" spans="1:5" x14ac:dyDescent="0.35">
      <c r="A9229">
        <v>1059.0391749999999</v>
      </c>
      <c r="B9229">
        <v>0</v>
      </c>
      <c r="C9229">
        <v>21.754508999999999</v>
      </c>
      <c r="D9229">
        <v>21.758395</v>
      </c>
      <c r="E9229">
        <f t="shared" si="144"/>
        <v>3.8860000000013883E-3</v>
      </c>
    </row>
    <row r="9230" spans="1:5" x14ac:dyDescent="0.35">
      <c r="A9230">
        <v>1059.1482590000001</v>
      </c>
      <c r="B9230">
        <v>0</v>
      </c>
      <c r="C9230">
        <v>21.754460000000002</v>
      </c>
      <c r="D9230">
        <v>21.758278000000001</v>
      </c>
      <c r="E9230">
        <f t="shared" si="144"/>
        <v>3.8179999999989889E-3</v>
      </c>
    </row>
    <row r="9231" spans="1:5" x14ac:dyDescent="0.35">
      <c r="A9231">
        <v>1059.2647469999999</v>
      </c>
      <c r="B9231">
        <v>0</v>
      </c>
      <c r="C9231">
        <v>21.754066999999999</v>
      </c>
      <c r="D9231">
        <v>21.758175000000001</v>
      </c>
      <c r="E9231">
        <f t="shared" si="144"/>
        <v>4.108000000002221E-3</v>
      </c>
    </row>
    <row r="9232" spans="1:5" x14ac:dyDescent="0.35">
      <c r="A9232">
        <v>1059.3776210000001</v>
      </c>
      <c r="B9232">
        <v>0</v>
      </c>
      <c r="C9232">
        <v>21.754135999999999</v>
      </c>
      <c r="D9232">
        <v>21.758013999999999</v>
      </c>
      <c r="E9232">
        <f t="shared" si="144"/>
        <v>3.8780000000002701E-3</v>
      </c>
    </row>
    <row r="9233" spans="1:5" x14ac:dyDescent="0.35">
      <c r="A9233">
        <v>1059.4945479999999</v>
      </c>
      <c r="B9233">
        <v>0</v>
      </c>
      <c r="C9233">
        <v>21.754145000000001</v>
      </c>
      <c r="D9233">
        <v>21.758050999999998</v>
      </c>
      <c r="E9233">
        <f t="shared" si="144"/>
        <v>3.9059999999970785E-3</v>
      </c>
    </row>
    <row r="9234" spans="1:5" x14ac:dyDescent="0.35">
      <c r="A9234">
        <v>1059.6024849999999</v>
      </c>
      <c r="B9234">
        <v>0</v>
      </c>
      <c r="C9234">
        <v>21.754443999999999</v>
      </c>
      <c r="D9234">
        <v>21.758115</v>
      </c>
      <c r="E9234">
        <f t="shared" si="144"/>
        <v>3.671000000000646E-3</v>
      </c>
    </row>
    <row r="9235" spans="1:5" x14ac:dyDescent="0.35">
      <c r="A9235">
        <v>1059.7094239999999</v>
      </c>
      <c r="B9235">
        <v>0</v>
      </c>
      <c r="C9235">
        <v>21.754252000000001</v>
      </c>
      <c r="D9235">
        <v>21.758315</v>
      </c>
      <c r="E9235">
        <f t="shared" si="144"/>
        <v>4.0629999999985955E-3</v>
      </c>
    </row>
    <row r="9236" spans="1:5" x14ac:dyDescent="0.35">
      <c r="A9236">
        <v>1059.817434</v>
      </c>
      <c r="B9236">
        <v>0</v>
      </c>
      <c r="C9236">
        <v>21.753990000000002</v>
      </c>
      <c r="D9236">
        <v>21.758227999999999</v>
      </c>
      <c r="E9236">
        <f t="shared" si="144"/>
        <v>4.2379999999972995E-3</v>
      </c>
    </row>
    <row r="9237" spans="1:5" x14ac:dyDescent="0.35">
      <c r="A9237">
        <v>1059.925573</v>
      </c>
      <c r="B9237">
        <v>0</v>
      </c>
      <c r="C9237">
        <v>21.754002</v>
      </c>
      <c r="D9237">
        <v>21.758091</v>
      </c>
      <c r="E9237">
        <f t="shared" si="144"/>
        <v>4.0890000000004534E-3</v>
      </c>
    </row>
    <row r="9238" spans="1:5" x14ac:dyDescent="0.35">
      <c r="A9238">
        <v>1060.0335889999999</v>
      </c>
      <c r="B9238">
        <v>0</v>
      </c>
      <c r="C9238">
        <v>21.753916</v>
      </c>
      <c r="D9238">
        <v>21.758071999999999</v>
      </c>
      <c r="E9238">
        <f t="shared" si="144"/>
        <v>4.1559999999982722E-3</v>
      </c>
    </row>
    <row r="9239" spans="1:5" x14ac:dyDescent="0.35">
      <c r="A9239">
        <v>1060.1473020000001</v>
      </c>
      <c r="B9239">
        <v>0</v>
      </c>
      <c r="C9239">
        <v>21.753837999999998</v>
      </c>
      <c r="D9239">
        <v>21.757914</v>
      </c>
      <c r="E9239">
        <f t="shared" si="144"/>
        <v>4.0760000000013008E-3</v>
      </c>
    </row>
    <row r="9240" spans="1:5" x14ac:dyDescent="0.35">
      <c r="A9240">
        <v>1060.2626929999999</v>
      </c>
      <c r="B9240">
        <v>0</v>
      </c>
      <c r="C9240">
        <v>21.753938999999999</v>
      </c>
      <c r="D9240">
        <v>21.757884000000001</v>
      </c>
      <c r="E9240">
        <f t="shared" si="144"/>
        <v>3.9450000000016416E-3</v>
      </c>
    </row>
    <row r="9241" spans="1:5" x14ac:dyDescent="0.35">
      <c r="A9241">
        <v>1060.3743529999999</v>
      </c>
      <c r="B9241">
        <v>0</v>
      </c>
      <c r="C9241">
        <v>21.753731999999999</v>
      </c>
      <c r="D9241">
        <v>21.757909000000001</v>
      </c>
      <c r="E9241">
        <f t="shared" si="144"/>
        <v>4.1770000000020957E-3</v>
      </c>
    </row>
    <row r="9242" spans="1:5" x14ac:dyDescent="0.35">
      <c r="A9242">
        <v>1060.490284</v>
      </c>
      <c r="B9242">
        <v>0</v>
      </c>
      <c r="C9242">
        <v>21.753741999999999</v>
      </c>
      <c r="D9242">
        <v>21.757781000000001</v>
      </c>
      <c r="E9242">
        <f t="shared" si="144"/>
        <v>4.0390000000023463E-3</v>
      </c>
    </row>
    <row r="9243" spans="1:5" x14ac:dyDescent="0.35">
      <c r="A9243">
        <v>1060.606685</v>
      </c>
      <c r="B9243">
        <v>0</v>
      </c>
      <c r="C9243">
        <v>21.75376</v>
      </c>
      <c r="D9243">
        <v>21.757805000000001</v>
      </c>
      <c r="E9243">
        <f t="shared" si="144"/>
        <v>4.0450000000014086E-3</v>
      </c>
    </row>
    <row r="9244" spans="1:5" x14ac:dyDescent="0.35">
      <c r="A9244">
        <v>1060.7218849999999</v>
      </c>
      <c r="B9244">
        <v>0</v>
      </c>
      <c r="C9244">
        <v>21.753557000000001</v>
      </c>
      <c r="D9244">
        <v>21.757798000000001</v>
      </c>
      <c r="E9244">
        <f t="shared" si="144"/>
        <v>4.2410000000003834E-3</v>
      </c>
    </row>
    <row r="9245" spans="1:5" x14ac:dyDescent="0.35">
      <c r="A9245">
        <v>1060.8336429999999</v>
      </c>
      <c r="B9245">
        <v>0</v>
      </c>
      <c r="C9245">
        <v>21.753717000000002</v>
      </c>
      <c r="D9245">
        <v>21.757736999999999</v>
      </c>
      <c r="E9245">
        <f t="shared" si="144"/>
        <v>4.019999999997026E-3</v>
      </c>
    </row>
    <row r="9246" spans="1:5" x14ac:dyDescent="0.35">
      <c r="A9246">
        <v>1060.9525180000001</v>
      </c>
      <c r="B9246">
        <v>0</v>
      </c>
      <c r="C9246">
        <v>21.753620000000002</v>
      </c>
      <c r="D9246">
        <v>21.757781000000001</v>
      </c>
      <c r="E9246">
        <f t="shared" si="144"/>
        <v>4.1609999999998593E-3</v>
      </c>
    </row>
    <row r="9247" spans="1:5" x14ac:dyDescent="0.35">
      <c r="A9247">
        <v>1061.0737610000001</v>
      </c>
      <c r="B9247">
        <v>0</v>
      </c>
      <c r="C9247">
        <v>21.753384</v>
      </c>
      <c r="D9247">
        <v>21.757724</v>
      </c>
      <c r="E9247">
        <f t="shared" si="144"/>
        <v>4.3399999999991223E-3</v>
      </c>
    </row>
    <row r="9248" spans="1:5" x14ac:dyDescent="0.35">
      <c r="A9248">
        <v>1061.1928069999999</v>
      </c>
      <c r="B9248">
        <v>0</v>
      </c>
      <c r="C9248">
        <v>21.753527999999999</v>
      </c>
      <c r="D9248">
        <v>21.757625000000001</v>
      </c>
      <c r="E9248">
        <f t="shared" si="144"/>
        <v>4.0970000000015716E-3</v>
      </c>
    </row>
    <row r="9249" spans="1:5" x14ac:dyDescent="0.35">
      <c r="A9249">
        <v>1061.309888</v>
      </c>
      <c r="B9249">
        <v>0</v>
      </c>
      <c r="C9249">
        <v>21.753133999999999</v>
      </c>
      <c r="D9249">
        <v>21.757648</v>
      </c>
      <c r="E9249">
        <f t="shared" si="144"/>
        <v>4.5140000000003511E-3</v>
      </c>
    </row>
    <row r="9250" spans="1:5" x14ac:dyDescent="0.35">
      <c r="A9250">
        <v>1061.428643</v>
      </c>
      <c r="B9250">
        <v>0</v>
      </c>
      <c r="C9250">
        <v>21.753391000000001</v>
      </c>
      <c r="D9250">
        <v>21.757541</v>
      </c>
      <c r="E9250">
        <f t="shared" si="144"/>
        <v>4.1499999999992099E-3</v>
      </c>
    </row>
    <row r="9251" spans="1:5" x14ac:dyDescent="0.35">
      <c r="A9251">
        <v>1061.5464219999999</v>
      </c>
      <c r="B9251">
        <v>0</v>
      </c>
      <c r="C9251">
        <v>21.753301</v>
      </c>
      <c r="D9251">
        <v>21.757558</v>
      </c>
      <c r="E9251">
        <f t="shared" si="144"/>
        <v>4.2569999999990671E-3</v>
      </c>
    </row>
    <row r="9252" spans="1:5" x14ac:dyDescent="0.35">
      <c r="A9252">
        <v>1061.6635659999999</v>
      </c>
      <c r="B9252">
        <v>0</v>
      </c>
      <c r="C9252">
        <v>21.753263</v>
      </c>
      <c r="D9252">
        <v>21.757504000000001</v>
      </c>
      <c r="E9252">
        <f t="shared" si="144"/>
        <v>4.2410000000003834E-3</v>
      </c>
    </row>
    <row r="9253" spans="1:5" x14ac:dyDescent="0.35">
      <c r="A9253">
        <v>1061.7768819999999</v>
      </c>
      <c r="B9253">
        <v>0</v>
      </c>
      <c r="C9253">
        <v>21.753146999999998</v>
      </c>
      <c r="D9253">
        <v>21.757507</v>
      </c>
      <c r="E9253">
        <f t="shared" si="144"/>
        <v>4.3600000000019179E-3</v>
      </c>
    </row>
    <row r="9254" spans="1:5" x14ac:dyDescent="0.35">
      <c r="A9254">
        <v>1061.893883</v>
      </c>
      <c r="B9254">
        <v>0</v>
      </c>
      <c r="C9254">
        <v>21.753132000000001</v>
      </c>
      <c r="D9254">
        <v>21.757466999999998</v>
      </c>
      <c r="E9254">
        <f t="shared" si="144"/>
        <v>4.3349999999975353E-3</v>
      </c>
    </row>
    <row r="9255" spans="1:5" x14ac:dyDescent="0.35">
      <c r="A9255">
        <v>1062.0065890000001</v>
      </c>
      <c r="B9255">
        <v>0</v>
      </c>
      <c r="C9255">
        <v>21.753105999999999</v>
      </c>
      <c r="D9255">
        <v>21.757431</v>
      </c>
      <c r="E9255">
        <f t="shared" si="144"/>
        <v>4.3250000000014666E-3</v>
      </c>
    </row>
    <row r="9256" spans="1:5" x14ac:dyDescent="0.35">
      <c r="A9256">
        <v>1062.124836</v>
      </c>
      <c r="B9256">
        <v>0</v>
      </c>
      <c r="C9256">
        <v>21.752996</v>
      </c>
      <c r="D9256">
        <v>21.757411999999999</v>
      </c>
      <c r="E9256">
        <f t="shared" si="144"/>
        <v>4.4159999999990873E-3</v>
      </c>
    </row>
    <row r="9257" spans="1:5" x14ac:dyDescent="0.35">
      <c r="A9257">
        <v>1062.2402279999999</v>
      </c>
      <c r="B9257">
        <v>0</v>
      </c>
      <c r="C9257">
        <v>21.753222999999998</v>
      </c>
      <c r="D9257">
        <v>21.757341</v>
      </c>
      <c r="E9257">
        <f t="shared" si="144"/>
        <v>4.1180000000018424E-3</v>
      </c>
    </row>
    <row r="9258" spans="1:5" x14ac:dyDescent="0.35">
      <c r="A9258">
        <v>1062.349516</v>
      </c>
      <c r="B9258">
        <v>0</v>
      </c>
      <c r="C9258">
        <v>21.753028</v>
      </c>
      <c r="D9258">
        <v>21.757394999999999</v>
      </c>
      <c r="E9258">
        <f t="shared" si="144"/>
        <v>4.3669999999984555E-3</v>
      </c>
    </row>
    <row r="9259" spans="1:5" x14ac:dyDescent="0.35">
      <c r="A9259">
        <v>1062.4678389999999</v>
      </c>
      <c r="B9259">
        <v>0</v>
      </c>
      <c r="C9259">
        <v>21.752745000000001</v>
      </c>
      <c r="D9259">
        <v>21.757328000000001</v>
      </c>
      <c r="E9259">
        <f t="shared" si="144"/>
        <v>4.5830000000002258E-3</v>
      </c>
    </row>
    <row r="9260" spans="1:5" x14ac:dyDescent="0.35">
      <c r="A9260">
        <v>1062.5853070000001</v>
      </c>
      <c r="B9260">
        <v>0</v>
      </c>
      <c r="C9260">
        <v>21.752859000000001</v>
      </c>
      <c r="D9260">
        <v>21.757228999999999</v>
      </c>
      <c r="E9260">
        <f t="shared" si="144"/>
        <v>4.3699999999979866E-3</v>
      </c>
    </row>
    <row r="9261" spans="1:5" x14ac:dyDescent="0.35">
      <c r="A9261">
        <v>1062.701233</v>
      </c>
      <c r="B9261">
        <v>0</v>
      </c>
      <c r="C9261">
        <v>21.753046000000001</v>
      </c>
      <c r="D9261">
        <v>21.757241</v>
      </c>
      <c r="E9261">
        <f t="shared" si="144"/>
        <v>4.1949999999992826E-3</v>
      </c>
    </row>
    <row r="9262" spans="1:5" x14ac:dyDescent="0.35">
      <c r="A9262">
        <v>1062.8091629999999</v>
      </c>
      <c r="B9262">
        <v>0</v>
      </c>
      <c r="C9262">
        <v>21.753091999999999</v>
      </c>
      <c r="D9262">
        <v>21.757368</v>
      </c>
      <c r="E9262">
        <f t="shared" si="144"/>
        <v>4.2760000000008347E-3</v>
      </c>
    </row>
    <row r="9263" spans="1:5" x14ac:dyDescent="0.35">
      <c r="A9263">
        <v>1062.9167520000001</v>
      </c>
      <c r="B9263">
        <v>0</v>
      </c>
      <c r="C9263">
        <v>21.752655000000001</v>
      </c>
      <c r="D9263">
        <v>21.757446999999999</v>
      </c>
      <c r="E9263">
        <f t="shared" si="144"/>
        <v>4.7919999999983531E-3</v>
      </c>
    </row>
    <row r="9264" spans="1:5" x14ac:dyDescent="0.35">
      <c r="A9264">
        <v>1063.025693</v>
      </c>
      <c r="B9264">
        <v>0</v>
      </c>
      <c r="C9264">
        <v>21.752582</v>
      </c>
      <c r="D9264">
        <v>21.757197000000001</v>
      </c>
      <c r="E9264">
        <f t="shared" si="144"/>
        <v>4.615000000001146E-3</v>
      </c>
    </row>
    <row r="9265" spans="1:5" x14ac:dyDescent="0.35">
      <c r="A9265">
        <v>1063.13363</v>
      </c>
      <c r="B9265">
        <v>0</v>
      </c>
      <c r="C9265">
        <v>21.752870999999999</v>
      </c>
      <c r="D9265">
        <v>21.757159999999999</v>
      </c>
      <c r="E9265">
        <f t="shared" si="144"/>
        <v>4.2889999999999873E-3</v>
      </c>
    </row>
    <row r="9266" spans="1:5" x14ac:dyDescent="0.35">
      <c r="A9266">
        <v>1063.242385</v>
      </c>
      <c r="B9266">
        <v>0</v>
      </c>
      <c r="C9266">
        <v>21.752417999999999</v>
      </c>
      <c r="D9266">
        <v>21.757294999999999</v>
      </c>
      <c r="E9266">
        <f t="shared" si="144"/>
        <v>4.8770000000004643E-3</v>
      </c>
    </row>
    <row r="9267" spans="1:5" x14ac:dyDescent="0.35">
      <c r="A9267">
        <v>1063.349299</v>
      </c>
      <c r="B9267">
        <v>0</v>
      </c>
      <c r="C9267">
        <v>21.752485</v>
      </c>
      <c r="D9267">
        <v>21.757127000000001</v>
      </c>
      <c r="E9267">
        <f t="shared" si="144"/>
        <v>4.6420000000004791E-3</v>
      </c>
    </row>
    <row r="9268" spans="1:5" x14ac:dyDescent="0.35">
      <c r="A9268">
        <v>1063.46363</v>
      </c>
      <c r="B9268">
        <v>0</v>
      </c>
      <c r="C9268">
        <v>21.752421999999999</v>
      </c>
      <c r="D9268">
        <v>21.757062000000001</v>
      </c>
      <c r="E9268">
        <f t="shared" si="144"/>
        <v>4.6400000000019759E-3</v>
      </c>
    </row>
    <row r="9269" spans="1:5" x14ac:dyDescent="0.35">
      <c r="A9269">
        <v>1063.573296</v>
      </c>
      <c r="B9269">
        <v>0</v>
      </c>
      <c r="C9269">
        <v>21.75253</v>
      </c>
      <c r="D9269">
        <v>21.756990999999999</v>
      </c>
      <c r="E9269">
        <f t="shared" si="144"/>
        <v>4.4609999999991601E-3</v>
      </c>
    </row>
    <row r="9270" spans="1:5" x14ac:dyDescent="0.35">
      <c r="A9270">
        <v>1063.6837869999999</v>
      </c>
      <c r="B9270">
        <v>0</v>
      </c>
      <c r="C9270">
        <v>21.752635000000001</v>
      </c>
      <c r="D9270">
        <v>21.757028999999999</v>
      </c>
      <c r="E9270">
        <f t="shared" si="144"/>
        <v>4.3939999999977886E-3</v>
      </c>
    </row>
    <row r="9271" spans="1:5" x14ac:dyDescent="0.35">
      <c r="A9271">
        <v>1063.791727</v>
      </c>
      <c r="B9271">
        <v>0</v>
      </c>
      <c r="C9271">
        <v>21.752593000000001</v>
      </c>
      <c r="D9271">
        <v>21.75714</v>
      </c>
      <c r="E9271">
        <f t="shared" si="144"/>
        <v>4.5469999999987465E-3</v>
      </c>
    </row>
    <row r="9272" spans="1:5" x14ac:dyDescent="0.35">
      <c r="A9272">
        <v>1063.8986649999999</v>
      </c>
      <c r="B9272">
        <v>0</v>
      </c>
      <c r="C9272">
        <v>21.752321999999999</v>
      </c>
      <c r="D9272">
        <v>21.757156999999999</v>
      </c>
      <c r="E9272">
        <f t="shared" si="144"/>
        <v>4.8349999999999227E-3</v>
      </c>
    </row>
    <row r="9273" spans="1:5" x14ac:dyDescent="0.35">
      <c r="A9273">
        <v>1064.0074910000001</v>
      </c>
      <c r="B9273">
        <v>0</v>
      </c>
      <c r="C9273">
        <v>21.752462000000001</v>
      </c>
      <c r="D9273">
        <v>21.757037</v>
      </c>
      <c r="E9273">
        <f t="shared" si="144"/>
        <v>4.5749999999991076E-3</v>
      </c>
    </row>
    <row r="9274" spans="1:5" x14ac:dyDescent="0.35">
      <c r="A9274">
        <v>1064.1213969999999</v>
      </c>
      <c r="B9274">
        <v>0</v>
      </c>
      <c r="C9274">
        <v>21.752182999999999</v>
      </c>
      <c r="D9274">
        <v>21.757019</v>
      </c>
      <c r="E9274">
        <f t="shared" si="144"/>
        <v>4.8360000000009506E-3</v>
      </c>
    </row>
    <row r="9275" spans="1:5" x14ac:dyDescent="0.35">
      <c r="A9275">
        <v>1064.231871</v>
      </c>
      <c r="B9275">
        <v>0</v>
      </c>
      <c r="C9275">
        <v>21.75216</v>
      </c>
      <c r="D9275">
        <v>21.756834999999999</v>
      </c>
      <c r="E9275">
        <f t="shared" si="144"/>
        <v>4.6749999999988745E-3</v>
      </c>
    </row>
    <row r="9276" spans="1:5" x14ac:dyDescent="0.35">
      <c r="A9276">
        <v>1064.346522</v>
      </c>
      <c r="B9276">
        <v>0</v>
      </c>
      <c r="C9276">
        <v>21.752171000000001</v>
      </c>
      <c r="D9276">
        <v>21.756820999999999</v>
      </c>
      <c r="E9276">
        <f t="shared" si="144"/>
        <v>4.6499999999980446E-3</v>
      </c>
    </row>
    <row r="9277" spans="1:5" x14ac:dyDescent="0.35">
      <c r="A9277">
        <v>1064.461843</v>
      </c>
      <c r="B9277">
        <v>0</v>
      </c>
      <c r="C9277">
        <v>21.752067</v>
      </c>
      <c r="D9277">
        <v>21.756779999999999</v>
      </c>
      <c r="E9277">
        <f t="shared" si="144"/>
        <v>4.712999999998857E-3</v>
      </c>
    </row>
    <row r="9278" spans="1:5" x14ac:dyDescent="0.35">
      <c r="A9278">
        <v>1064.5809240000001</v>
      </c>
      <c r="B9278">
        <v>0</v>
      </c>
      <c r="C9278">
        <v>21.752058000000002</v>
      </c>
      <c r="D9278">
        <v>21.756786999999999</v>
      </c>
      <c r="E9278">
        <f t="shared" si="144"/>
        <v>4.7289999999975407E-3</v>
      </c>
    </row>
    <row r="9279" spans="1:5" x14ac:dyDescent="0.35">
      <c r="A9279">
        <v>1064.7009430000001</v>
      </c>
      <c r="B9279">
        <v>0</v>
      </c>
      <c r="C9279">
        <v>21.751764000000001</v>
      </c>
      <c r="D9279">
        <v>21.756730999999998</v>
      </c>
      <c r="E9279">
        <f t="shared" si="144"/>
        <v>4.9669999999970571E-3</v>
      </c>
    </row>
    <row r="9280" spans="1:5" x14ac:dyDescent="0.35">
      <c r="A9280">
        <v>1064.8179700000001</v>
      </c>
      <c r="B9280">
        <v>0</v>
      </c>
      <c r="C9280">
        <v>21.751693</v>
      </c>
      <c r="D9280">
        <v>21.756644000000001</v>
      </c>
      <c r="E9280">
        <f t="shared" si="144"/>
        <v>4.9510000000019261E-3</v>
      </c>
    </row>
    <row r="9281" spans="1:5" x14ac:dyDescent="0.35">
      <c r="A9281">
        <v>1064.9358500000001</v>
      </c>
      <c r="B9281">
        <v>0</v>
      </c>
      <c r="C9281">
        <v>21.751911</v>
      </c>
      <c r="D9281">
        <v>21.756616999999999</v>
      </c>
      <c r="E9281">
        <f t="shared" si="144"/>
        <v>4.7059999999987667E-3</v>
      </c>
    </row>
    <row r="9282" spans="1:5" x14ac:dyDescent="0.35">
      <c r="A9282">
        <v>1065.055343</v>
      </c>
      <c r="B9282">
        <v>0</v>
      </c>
      <c r="C9282">
        <v>21.751812999999999</v>
      </c>
      <c r="D9282">
        <v>21.756654000000001</v>
      </c>
      <c r="E9282">
        <f t="shared" si="144"/>
        <v>4.8410000000025377E-3</v>
      </c>
    </row>
    <row r="9283" spans="1:5" x14ac:dyDescent="0.35">
      <c r="A9283">
        <v>1065.171605</v>
      </c>
      <c r="B9283">
        <v>0</v>
      </c>
      <c r="C9283">
        <v>21.751449000000001</v>
      </c>
      <c r="D9283">
        <v>21.756630000000001</v>
      </c>
      <c r="E9283">
        <f t="shared" ref="E9283:E9346" si="145">D9283-C9283</f>
        <v>5.1810000000003242E-3</v>
      </c>
    </row>
    <row r="9284" spans="1:5" x14ac:dyDescent="0.35">
      <c r="A9284">
        <v>1065.285611</v>
      </c>
      <c r="B9284">
        <v>0</v>
      </c>
      <c r="C9284">
        <v>21.751719000000001</v>
      </c>
      <c r="D9284">
        <v>21.756494</v>
      </c>
      <c r="E9284">
        <f t="shared" si="145"/>
        <v>4.7749999999986414E-3</v>
      </c>
    </row>
    <row r="9285" spans="1:5" x14ac:dyDescent="0.35">
      <c r="A9285">
        <v>1065.401345</v>
      </c>
      <c r="B9285">
        <v>0</v>
      </c>
      <c r="C9285">
        <v>21.751518999999998</v>
      </c>
      <c r="D9285">
        <v>21.75656</v>
      </c>
      <c r="E9285">
        <f t="shared" si="145"/>
        <v>5.0410000000020716E-3</v>
      </c>
    </row>
    <row r="9286" spans="1:5" x14ac:dyDescent="0.35">
      <c r="A9286">
        <v>1065.5135769999999</v>
      </c>
      <c r="B9286">
        <v>0</v>
      </c>
      <c r="C9286">
        <v>21.751321000000001</v>
      </c>
      <c r="D9286">
        <v>21.756488999999998</v>
      </c>
      <c r="E9286">
        <f t="shared" si="145"/>
        <v>5.1679999999976189E-3</v>
      </c>
    </row>
    <row r="9287" spans="1:5" x14ac:dyDescent="0.35">
      <c r="A9287">
        <v>1065.632425</v>
      </c>
      <c r="B9287">
        <v>0</v>
      </c>
      <c r="C9287">
        <v>21.751545</v>
      </c>
      <c r="D9287">
        <v>21.756461000000002</v>
      </c>
      <c r="E9287">
        <f t="shared" si="145"/>
        <v>4.9160000000014747E-3</v>
      </c>
    </row>
    <row r="9288" spans="1:5" x14ac:dyDescent="0.35">
      <c r="A9288">
        <v>1065.7511629999999</v>
      </c>
      <c r="B9288">
        <v>0</v>
      </c>
      <c r="C9288">
        <v>21.751405999999999</v>
      </c>
      <c r="D9288">
        <v>21.756454000000002</v>
      </c>
      <c r="E9288">
        <f t="shared" si="145"/>
        <v>5.0480000000021619E-3</v>
      </c>
    </row>
    <row r="9289" spans="1:5" x14ac:dyDescent="0.35">
      <c r="A9289">
        <v>1065.8695829999999</v>
      </c>
      <c r="B9289">
        <v>0</v>
      </c>
      <c r="C9289">
        <v>21.751418999999999</v>
      </c>
      <c r="D9289">
        <v>21.756411</v>
      </c>
      <c r="E9289">
        <f t="shared" si="145"/>
        <v>4.9920000000014397E-3</v>
      </c>
    </row>
    <row r="9290" spans="1:5" x14ac:dyDescent="0.35">
      <c r="A9290">
        <v>1065.9880639999999</v>
      </c>
      <c r="B9290">
        <v>0</v>
      </c>
      <c r="C9290">
        <v>21.751290999999998</v>
      </c>
      <c r="D9290">
        <v>21.756460000000001</v>
      </c>
      <c r="E9290">
        <f t="shared" si="145"/>
        <v>5.1690000000021996E-3</v>
      </c>
    </row>
    <row r="9291" spans="1:5" x14ac:dyDescent="0.35">
      <c r="A9291">
        <v>1066.106409</v>
      </c>
      <c r="B9291">
        <v>0</v>
      </c>
      <c r="C9291">
        <v>21.751073999999999</v>
      </c>
      <c r="D9291">
        <v>21.756342</v>
      </c>
      <c r="E9291">
        <f t="shared" si="145"/>
        <v>5.2680000000009386E-3</v>
      </c>
    </row>
    <row r="9292" spans="1:5" x14ac:dyDescent="0.35">
      <c r="A9292">
        <v>1066.2213609999999</v>
      </c>
      <c r="B9292">
        <v>0</v>
      </c>
      <c r="C9292">
        <v>21.751252999999998</v>
      </c>
      <c r="D9292">
        <v>21.756239000000001</v>
      </c>
      <c r="E9292">
        <f t="shared" si="145"/>
        <v>4.9860000000023774E-3</v>
      </c>
    </row>
    <row r="9293" spans="1:5" x14ac:dyDescent="0.35">
      <c r="A9293">
        <v>1066.3272999999999</v>
      </c>
      <c r="B9293">
        <v>0</v>
      </c>
      <c r="C9293">
        <v>21.751487999999998</v>
      </c>
      <c r="D9293">
        <v>21.756359</v>
      </c>
      <c r="E9293">
        <f t="shared" si="145"/>
        <v>4.871000000001402E-3</v>
      </c>
    </row>
    <row r="9294" spans="1:5" x14ac:dyDescent="0.35">
      <c r="A9294">
        <v>1066.433816</v>
      </c>
      <c r="B9294">
        <v>0</v>
      </c>
      <c r="C9294">
        <v>21.751366999999998</v>
      </c>
      <c r="D9294">
        <v>21.756497</v>
      </c>
      <c r="E9294">
        <f t="shared" si="145"/>
        <v>5.1300000000011892E-3</v>
      </c>
    </row>
    <row r="9295" spans="1:5" x14ac:dyDescent="0.35">
      <c r="A9295">
        <v>1066.5424419999999</v>
      </c>
      <c r="B9295">
        <v>0</v>
      </c>
      <c r="C9295">
        <v>21.751072000000001</v>
      </c>
      <c r="D9295">
        <v>21.756398000000001</v>
      </c>
      <c r="E9295">
        <f t="shared" si="145"/>
        <v>5.3260000000001639E-3</v>
      </c>
    </row>
    <row r="9296" spans="1:5" x14ac:dyDescent="0.35">
      <c r="A9296">
        <v>1066.6561409999999</v>
      </c>
      <c r="B9296">
        <v>0</v>
      </c>
      <c r="C9296">
        <v>21.751124000000001</v>
      </c>
      <c r="D9296">
        <v>21.756219000000002</v>
      </c>
      <c r="E9296">
        <f t="shared" si="145"/>
        <v>5.0950000000007378E-3</v>
      </c>
    </row>
    <row r="9297" spans="1:5" x14ac:dyDescent="0.35">
      <c r="A9297">
        <v>1066.771526</v>
      </c>
      <c r="B9297">
        <v>0</v>
      </c>
      <c r="C9297">
        <v>21.750875000000001</v>
      </c>
      <c r="D9297">
        <v>21.756219000000002</v>
      </c>
      <c r="E9297">
        <f t="shared" si="145"/>
        <v>5.3440000000009036E-3</v>
      </c>
    </row>
    <row r="9298" spans="1:5" x14ac:dyDescent="0.35">
      <c r="A9298">
        <v>1066.8919559999999</v>
      </c>
      <c r="B9298">
        <v>0</v>
      </c>
      <c r="C9298">
        <v>21.750995</v>
      </c>
      <c r="D9298">
        <v>21.756136000000001</v>
      </c>
      <c r="E9298">
        <f t="shared" si="145"/>
        <v>5.1410000000018385E-3</v>
      </c>
    </row>
    <row r="9299" spans="1:5" x14ac:dyDescent="0.35">
      <c r="A9299">
        <v>1067.0111899999999</v>
      </c>
      <c r="B9299">
        <v>0</v>
      </c>
      <c r="C9299">
        <v>21.750938000000001</v>
      </c>
      <c r="D9299">
        <v>21.756150999999999</v>
      </c>
      <c r="E9299">
        <f t="shared" si="145"/>
        <v>5.2129999999976917E-3</v>
      </c>
    </row>
    <row r="9300" spans="1:5" x14ac:dyDescent="0.35">
      <c r="A9300">
        <v>1067.1285230000001</v>
      </c>
      <c r="B9300">
        <v>0</v>
      </c>
      <c r="C9300">
        <v>21.750906000000001</v>
      </c>
      <c r="D9300">
        <v>21.756115000000001</v>
      </c>
      <c r="E9300">
        <f t="shared" si="145"/>
        <v>5.2090000000006853E-3</v>
      </c>
    </row>
    <row r="9301" spans="1:5" x14ac:dyDescent="0.35">
      <c r="A9301">
        <v>1067.246846</v>
      </c>
      <c r="B9301">
        <v>0</v>
      </c>
      <c r="C9301">
        <v>21.750886999999999</v>
      </c>
      <c r="D9301">
        <v>21.75609</v>
      </c>
      <c r="E9301">
        <f t="shared" si="145"/>
        <v>5.203000000001623E-3</v>
      </c>
    </row>
    <row r="9302" spans="1:5" x14ac:dyDescent="0.35">
      <c r="A9302">
        <v>1067.365239</v>
      </c>
      <c r="B9302">
        <v>0</v>
      </c>
      <c r="C9302">
        <v>21.750584</v>
      </c>
      <c r="D9302">
        <v>21.756069</v>
      </c>
      <c r="E9302">
        <f t="shared" si="145"/>
        <v>5.4850000000001842E-3</v>
      </c>
    </row>
    <row r="9303" spans="1:5" x14ac:dyDescent="0.35">
      <c r="A9303">
        <v>1067.482663</v>
      </c>
      <c r="B9303">
        <v>0</v>
      </c>
      <c r="C9303">
        <v>21.750693999999999</v>
      </c>
      <c r="D9303">
        <v>21.755939000000001</v>
      </c>
      <c r="E9303">
        <f t="shared" si="145"/>
        <v>5.2450000000021646E-3</v>
      </c>
    </row>
    <row r="9304" spans="1:5" x14ac:dyDescent="0.35">
      <c r="A9304">
        <v>1067.593885</v>
      </c>
      <c r="B9304">
        <v>0</v>
      </c>
      <c r="C9304">
        <v>21.750751000000001</v>
      </c>
      <c r="D9304">
        <v>21.755972</v>
      </c>
      <c r="E9304">
        <f t="shared" si="145"/>
        <v>5.2209999999988099E-3</v>
      </c>
    </row>
    <row r="9305" spans="1:5" x14ac:dyDescent="0.35">
      <c r="A9305">
        <v>1067.7143020000001</v>
      </c>
      <c r="B9305">
        <v>0</v>
      </c>
      <c r="C9305">
        <v>21.750456</v>
      </c>
      <c r="D9305">
        <v>21.755945000000001</v>
      </c>
      <c r="E9305">
        <f t="shared" si="145"/>
        <v>5.4890000000007433E-3</v>
      </c>
    </row>
    <row r="9306" spans="1:5" x14ac:dyDescent="0.35">
      <c r="A9306">
        <v>1067.8301980000001</v>
      </c>
      <c r="B9306">
        <v>0</v>
      </c>
      <c r="C9306">
        <v>21.750748000000002</v>
      </c>
      <c r="D9306">
        <v>21.755887000000001</v>
      </c>
      <c r="E9306">
        <f t="shared" si="145"/>
        <v>5.1389999999997826E-3</v>
      </c>
    </row>
    <row r="9307" spans="1:5" x14ac:dyDescent="0.35">
      <c r="A9307">
        <v>1067.9407309999999</v>
      </c>
      <c r="B9307">
        <v>0</v>
      </c>
      <c r="C9307">
        <v>21.750592999999999</v>
      </c>
      <c r="D9307">
        <v>21.755929999999999</v>
      </c>
      <c r="E9307">
        <f t="shared" si="145"/>
        <v>5.3370000000008133E-3</v>
      </c>
    </row>
    <row r="9308" spans="1:5" x14ac:dyDescent="0.35">
      <c r="A9308">
        <v>1068.0548140000001</v>
      </c>
      <c r="B9308">
        <v>0</v>
      </c>
      <c r="C9308">
        <v>21.750596999999999</v>
      </c>
      <c r="D9308">
        <v>21.755860999999999</v>
      </c>
      <c r="E9308">
        <f t="shared" si="145"/>
        <v>5.2640000000003795E-3</v>
      </c>
    </row>
    <row r="9309" spans="1:5" x14ac:dyDescent="0.35">
      <c r="A9309">
        <v>1068.1688320000001</v>
      </c>
      <c r="B9309">
        <v>0</v>
      </c>
      <c r="C9309">
        <v>21.750371999999999</v>
      </c>
      <c r="D9309">
        <v>21.755882</v>
      </c>
      <c r="E9309">
        <f t="shared" si="145"/>
        <v>5.5100000000010141E-3</v>
      </c>
    </row>
    <row r="9310" spans="1:5" x14ac:dyDescent="0.35">
      <c r="A9310">
        <v>1068.287118</v>
      </c>
      <c r="B9310">
        <v>0</v>
      </c>
      <c r="C9310">
        <v>21.750260000000001</v>
      </c>
      <c r="D9310">
        <v>21.755842000000001</v>
      </c>
      <c r="E9310">
        <f t="shared" si="145"/>
        <v>5.58200000000042E-3</v>
      </c>
    </row>
    <row r="9311" spans="1:5" x14ac:dyDescent="0.35">
      <c r="A9311">
        <v>1068.405035</v>
      </c>
      <c r="B9311">
        <v>0</v>
      </c>
      <c r="C9311">
        <v>21.750533999999998</v>
      </c>
      <c r="D9311">
        <v>21.75573</v>
      </c>
      <c r="E9311">
        <f t="shared" si="145"/>
        <v>5.1960000000015327E-3</v>
      </c>
    </row>
    <row r="9312" spans="1:5" x14ac:dyDescent="0.35">
      <c r="A9312">
        <v>1068.514396</v>
      </c>
      <c r="B9312">
        <v>0</v>
      </c>
      <c r="C9312">
        <v>21.750543</v>
      </c>
      <c r="D9312">
        <v>21.755901999999999</v>
      </c>
      <c r="E9312">
        <f t="shared" si="145"/>
        <v>5.3589999999985594E-3</v>
      </c>
    </row>
    <row r="9313" spans="1:5" x14ac:dyDescent="0.35">
      <c r="A9313">
        <v>1068.628809</v>
      </c>
      <c r="B9313">
        <v>0</v>
      </c>
      <c r="C9313">
        <v>21.750367000000001</v>
      </c>
      <c r="D9313">
        <v>21.755863000000002</v>
      </c>
      <c r="E9313">
        <f t="shared" si="145"/>
        <v>5.4960000000008336E-3</v>
      </c>
    </row>
    <row r="9314" spans="1:5" x14ac:dyDescent="0.35">
      <c r="A9314">
        <v>1068.747732</v>
      </c>
      <c r="B9314">
        <v>0</v>
      </c>
      <c r="C9314">
        <v>21.750164999999999</v>
      </c>
      <c r="D9314">
        <v>21.755734</v>
      </c>
      <c r="E9314">
        <f t="shared" si="145"/>
        <v>5.5690000000012674E-3</v>
      </c>
    </row>
    <row r="9315" spans="1:5" x14ac:dyDescent="0.35">
      <c r="A9315">
        <v>1068.8618059999999</v>
      </c>
      <c r="B9315">
        <v>0</v>
      </c>
      <c r="C9315">
        <v>21.749980999999998</v>
      </c>
      <c r="D9315">
        <v>21.755665</v>
      </c>
      <c r="E9315">
        <f t="shared" si="145"/>
        <v>5.6840000000022428E-3</v>
      </c>
    </row>
    <row r="9316" spans="1:5" x14ac:dyDescent="0.35">
      <c r="A9316">
        <v>1068.976979</v>
      </c>
      <c r="B9316">
        <v>0</v>
      </c>
      <c r="C9316">
        <v>21.750173</v>
      </c>
      <c r="D9316">
        <v>21.755586999999998</v>
      </c>
      <c r="E9316">
        <f t="shared" si="145"/>
        <v>5.4139999999982535E-3</v>
      </c>
    </row>
    <row r="9317" spans="1:5" x14ac:dyDescent="0.35">
      <c r="A9317">
        <v>1069.08896</v>
      </c>
      <c r="B9317">
        <v>0</v>
      </c>
      <c r="C9317">
        <v>21.749870999999999</v>
      </c>
      <c r="D9317">
        <v>21.755634000000001</v>
      </c>
      <c r="E9317">
        <f t="shared" si="145"/>
        <v>5.763000000001739E-3</v>
      </c>
    </row>
    <row r="9318" spans="1:5" x14ac:dyDescent="0.35">
      <c r="A9318">
        <v>1069.2047070000001</v>
      </c>
      <c r="B9318">
        <v>0</v>
      </c>
      <c r="C9318">
        <v>21.750111</v>
      </c>
      <c r="D9318">
        <v>21.755527000000001</v>
      </c>
      <c r="E9318">
        <f t="shared" si="145"/>
        <v>5.4160000000003095E-3</v>
      </c>
    </row>
    <row r="9319" spans="1:5" x14ac:dyDescent="0.35">
      <c r="A9319">
        <v>1069.3212249999999</v>
      </c>
      <c r="B9319">
        <v>0</v>
      </c>
      <c r="C9319">
        <v>21.750216999999999</v>
      </c>
      <c r="D9319">
        <v>21.755586000000001</v>
      </c>
      <c r="E9319">
        <f t="shared" si="145"/>
        <v>5.3690000000017335E-3</v>
      </c>
    </row>
    <row r="9320" spans="1:5" x14ac:dyDescent="0.35">
      <c r="A9320">
        <v>1069.436819</v>
      </c>
      <c r="B9320">
        <v>0</v>
      </c>
      <c r="C9320">
        <v>21.749946000000001</v>
      </c>
      <c r="D9320">
        <v>21.755624999999998</v>
      </c>
      <c r="E9320">
        <f t="shared" si="145"/>
        <v>5.678999999997103E-3</v>
      </c>
    </row>
    <row r="9321" spans="1:5" x14ac:dyDescent="0.35">
      <c r="A9321">
        <v>1069.5543050000001</v>
      </c>
      <c r="B9321">
        <v>0</v>
      </c>
      <c r="C9321">
        <v>21.749763999999999</v>
      </c>
      <c r="D9321">
        <v>21.755513000000001</v>
      </c>
      <c r="E9321">
        <f t="shared" si="145"/>
        <v>5.7490000000015584E-3</v>
      </c>
    </row>
    <row r="9322" spans="1:5" x14ac:dyDescent="0.35">
      <c r="A9322">
        <v>1069.6656459999999</v>
      </c>
      <c r="B9322">
        <v>0</v>
      </c>
      <c r="C9322">
        <v>21.749919999999999</v>
      </c>
      <c r="D9322">
        <v>21.755438999999999</v>
      </c>
      <c r="E9322">
        <f t="shared" si="145"/>
        <v>5.5189999999996076E-3</v>
      </c>
    </row>
    <row r="9323" spans="1:5" x14ac:dyDescent="0.35">
      <c r="A9323">
        <v>1069.7787060000001</v>
      </c>
      <c r="B9323">
        <v>0</v>
      </c>
      <c r="C9323">
        <v>21.749877000000001</v>
      </c>
      <c r="D9323">
        <v>21.755472000000001</v>
      </c>
      <c r="E9323">
        <f t="shared" si="145"/>
        <v>5.5949999999995725E-3</v>
      </c>
    </row>
    <row r="9324" spans="1:5" x14ac:dyDescent="0.35">
      <c r="A9324">
        <v>1069.8908260000001</v>
      </c>
      <c r="B9324">
        <v>0</v>
      </c>
      <c r="C9324">
        <v>21.749974999999999</v>
      </c>
      <c r="D9324">
        <v>21.755438000000002</v>
      </c>
      <c r="E9324">
        <f t="shared" si="145"/>
        <v>5.4630000000024381E-3</v>
      </c>
    </row>
    <row r="9325" spans="1:5" x14ac:dyDescent="0.35">
      <c r="A9325">
        <v>1070.008589</v>
      </c>
      <c r="B9325">
        <v>0</v>
      </c>
      <c r="C9325">
        <v>21.749559000000001</v>
      </c>
      <c r="D9325">
        <v>21.755428999999999</v>
      </c>
      <c r="E9325">
        <f t="shared" si="145"/>
        <v>5.8699999999980434E-3</v>
      </c>
    </row>
    <row r="9326" spans="1:5" x14ac:dyDescent="0.35">
      <c r="A9326">
        <v>1070.126857</v>
      </c>
      <c r="B9326">
        <v>0</v>
      </c>
      <c r="C9326">
        <v>21.749462999999999</v>
      </c>
      <c r="D9326">
        <v>21.755303000000001</v>
      </c>
      <c r="E9326">
        <f t="shared" si="145"/>
        <v>5.8400000000027319E-3</v>
      </c>
    </row>
    <row r="9327" spans="1:5" x14ac:dyDescent="0.35">
      <c r="A9327">
        <v>1070.244974</v>
      </c>
      <c r="B9327">
        <v>0</v>
      </c>
      <c r="C9327">
        <v>21.749447</v>
      </c>
      <c r="D9327">
        <v>21.755258999999999</v>
      </c>
      <c r="E9327">
        <f t="shared" si="145"/>
        <v>5.8119999999988181E-3</v>
      </c>
    </row>
    <row r="9328" spans="1:5" x14ac:dyDescent="0.35">
      <c r="A9328">
        <v>1070.3619719999999</v>
      </c>
      <c r="B9328">
        <v>0</v>
      </c>
      <c r="C9328">
        <v>21.749438999999999</v>
      </c>
      <c r="D9328">
        <v>21.755224999999999</v>
      </c>
      <c r="E9328">
        <f t="shared" si="145"/>
        <v>5.786000000000513E-3</v>
      </c>
    </row>
    <row r="9329" spans="1:5" x14ac:dyDescent="0.35">
      <c r="A9329">
        <v>1070.4794899999999</v>
      </c>
      <c r="B9329">
        <v>0</v>
      </c>
      <c r="C9329">
        <v>21.749417000000001</v>
      </c>
      <c r="D9329">
        <v>21.755223999999998</v>
      </c>
      <c r="E9329">
        <f t="shared" si="145"/>
        <v>5.806999999997231E-3</v>
      </c>
    </row>
    <row r="9330" spans="1:5" x14ac:dyDescent="0.35">
      <c r="A9330">
        <v>1070.596421</v>
      </c>
      <c r="B9330">
        <v>0</v>
      </c>
      <c r="C9330">
        <v>21.749514000000001</v>
      </c>
      <c r="D9330">
        <v>21.755212</v>
      </c>
      <c r="E9330">
        <f t="shared" si="145"/>
        <v>5.6979999999988706E-3</v>
      </c>
    </row>
    <row r="9331" spans="1:5" x14ac:dyDescent="0.35">
      <c r="A9331">
        <v>1070.7043759999999</v>
      </c>
      <c r="B9331">
        <v>0</v>
      </c>
      <c r="C9331">
        <v>21.749486000000001</v>
      </c>
      <c r="D9331">
        <v>21.755305</v>
      </c>
      <c r="E9331">
        <f t="shared" si="145"/>
        <v>5.8189999999989084E-3</v>
      </c>
    </row>
    <row r="9332" spans="1:5" x14ac:dyDescent="0.35">
      <c r="A9332">
        <v>1070.8122960000001</v>
      </c>
      <c r="B9332">
        <v>0</v>
      </c>
      <c r="C9332">
        <v>21.749793</v>
      </c>
      <c r="D9332">
        <v>21.755336</v>
      </c>
      <c r="E9332">
        <f t="shared" si="145"/>
        <v>5.5429999999994095E-3</v>
      </c>
    </row>
    <row r="9333" spans="1:5" x14ac:dyDescent="0.35">
      <c r="A9333">
        <v>1070.919234</v>
      </c>
      <c r="B9333">
        <v>0</v>
      </c>
      <c r="C9333">
        <v>21.749521000000001</v>
      </c>
      <c r="D9333">
        <v>21.755389999999998</v>
      </c>
      <c r="E9333">
        <f t="shared" si="145"/>
        <v>5.8689999999970155E-3</v>
      </c>
    </row>
    <row r="9334" spans="1:5" x14ac:dyDescent="0.35">
      <c r="A9334">
        <v>1071.027202</v>
      </c>
      <c r="B9334">
        <v>0</v>
      </c>
      <c r="C9334">
        <v>21.749376999999999</v>
      </c>
      <c r="D9334">
        <v>21.755310000000001</v>
      </c>
      <c r="E9334">
        <f t="shared" si="145"/>
        <v>5.9330000000024086E-3</v>
      </c>
    </row>
    <row r="9335" spans="1:5" x14ac:dyDescent="0.35">
      <c r="A9335">
        <v>1071.1374350000001</v>
      </c>
      <c r="B9335">
        <v>0</v>
      </c>
      <c r="C9335">
        <v>21.749361</v>
      </c>
      <c r="D9335">
        <v>21.755230999999998</v>
      </c>
      <c r="E9335">
        <f t="shared" si="145"/>
        <v>5.8699999999980434E-3</v>
      </c>
    </row>
    <row r="9336" spans="1:5" x14ac:dyDescent="0.35">
      <c r="A9336">
        <v>1071.251143</v>
      </c>
      <c r="B9336">
        <v>0</v>
      </c>
      <c r="C9336">
        <v>21.749386000000001</v>
      </c>
      <c r="D9336">
        <v>21.755126000000001</v>
      </c>
      <c r="E9336">
        <f t="shared" si="145"/>
        <v>5.7399999999994122E-3</v>
      </c>
    </row>
    <row r="9337" spans="1:5" x14ac:dyDescent="0.35">
      <c r="A9337">
        <v>1071.360394</v>
      </c>
      <c r="B9337">
        <v>0</v>
      </c>
      <c r="C9337">
        <v>21.749085000000001</v>
      </c>
      <c r="D9337">
        <v>21.755102000000001</v>
      </c>
      <c r="E9337">
        <f t="shared" si="145"/>
        <v>6.0169999999999391E-3</v>
      </c>
    </row>
    <row r="9338" spans="1:5" x14ac:dyDescent="0.35">
      <c r="A9338">
        <v>1071.4746740000001</v>
      </c>
      <c r="B9338">
        <v>0</v>
      </c>
      <c r="C9338">
        <v>21.749369999999999</v>
      </c>
      <c r="D9338">
        <v>21.755016000000001</v>
      </c>
      <c r="E9338">
        <f t="shared" si="145"/>
        <v>5.6460000000022603E-3</v>
      </c>
    </row>
    <row r="9339" spans="1:5" x14ac:dyDescent="0.35">
      <c r="A9339">
        <v>1071.5937060000001</v>
      </c>
      <c r="B9339">
        <v>0</v>
      </c>
      <c r="C9339">
        <v>21.749185000000001</v>
      </c>
      <c r="D9339">
        <v>21.755061000000001</v>
      </c>
      <c r="E9339">
        <f t="shared" si="145"/>
        <v>5.8760000000006585E-3</v>
      </c>
    </row>
    <row r="9340" spans="1:5" x14ac:dyDescent="0.35">
      <c r="A9340">
        <v>1071.707977</v>
      </c>
      <c r="B9340">
        <v>0</v>
      </c>
      <c r="C9340">
        <v>21.749257</v>
      </c>
      <c r="D9340">
        <v>21.754984</v>
      </c>
      <c r="E9340">
        <f t="shared" si="145"/>
        <v>5.7270000000002597E-3</v>
      </c>
    </row>
    <row r="9341" spans="1:5" x14ac:dyDescent="0.35">
      <c r="A9341">
        <v>1071.8237529999999</v>
      </c>
      <c r="B9341">
        <v>0</v>
      </c>
      <c r="C9341">
        <v>21.74916</v>
      </c>
      <c r="D9341">
        <v>21.754975999999999</v>
      </c>
      <c r="E9341">
        <f t="shared" si="145"/>
        <v>5.8159999999993772E-3</v>
      </c>
    </row>
    <row r="9342" spans="1:5" x14ac:dyDescent="0.35">
      <c r="A9342">
        <v>1071.941669</v>
      </c>
      <c r="B9342">
        <v>0</v>
      </c>
      <c r="C9342">
        <v>21.749013999999999</v>
      </c>
      <c r="D9342">
        <v>21.754999000000002</v>
      </c>
      <c r="E9342">
        <f t="shared" si="145"/>
        <v>5.9850000000025716E-3</v>
      </c>
    </row>
    <row r="9343" spans="1:5" x14ac:dyDescent="0.35">
      <c r="A9343">
        <v>1072.0576209999999</v>
      </c>
      <c r="B9343">
        <v>0</v>
      </c>
      <c r="C9343">
        <v>21.749131999999999</v>
      </c>
      <c r="D9343">
        <v>21.754901</v>
      </c>
      <c r="E9343">
        <f t="shared" si="145"/>
        <v>5.7690000000008013E-3</v>
      </c>
    </row>
    <row r="9344" spans="1:5" x14ac:dyDescent="0.35">
      <c r="A9344">
        <v>1072.1691639999999</v>
      </c>
      <c r="B9344">
        <v>0</v>
      </c>
      <c r="C9344">
        <v>21.748958999999999</v>
      </c>
      <c r="D9344">
        <v>21.754921</v>
      </c>
      <c r="E9344">
        <f t="shared" si="145"/>
        <v>5.9620000000002449E-3</v>
      </c>
    </row>
    <row r="9345" spans="1:5" x14ac:dyDescent="0.35">
      <c r="A9345">
        <v>1072.286936</v>
      </c>
      <c r="B9345">
        <v>0</v>
      </c>
      <c r="C9345">
        <v>21.749056</v>
      </c>
      <c r="D9345">
        <v>21.754885999999999</v>
      </c>
      <c r="E9345">
        <f t="shared" si="145"/>
        <v>5.8299999999995578E-3</v>
      </c>
    </row>
    <row r="9346" spans="1:5" x14ac:dyDescent="0.35">
      <c r="A9346">
        <v>1072.4012439999999</v>
      </c>
      <c r="B9346">
        <v>0</v>
      </c>
      <c r="C9346">
        <v>21.748756</v>
      </c>
      <c r="D9346">
        <v>21.754861999999999</v>
      </c>
      <c r="E9346">
        <f t="shared" si="145"/>
        <v>6.1059999999990566E-3</v>
      </c>
    </row>
    <row r="9347" spans="1:5" x14ac:dyDescent="0.35">
      <c r="A9347">
        <v>1072.5174770000001</v>
      </c>
      <c r="B9347">
        <v>0</v>
      </c>
      <c r="C9347">
        <v>21.748854000000001</v>
      </c>
      <c r="D9347">
        <v>21.754809999999999</v>
      </c>
      <c r="E9347">
        <f t="shared" ref="E9347:E9410" si="146">D9347-C9347</f>
        <v>5.9559999999976299E-3</v>
      </c>
    </row>
    <row r="9348" spans="1:5" x14ac:dyDescent="0.35">
      <c r="A9348">
        <v>1072.634562</v>
      </c>
      <c r="B9348">
        <v>0</v>
      </c>
      <c r="C9348">
        <v>21.748532000000001</v>
      </c>
      <c r="D9348">
        <v>21.754804</v>
      </c>
      <c r="E9348">
        <f t="shared" si="146"/>
        <v>6.2719999999991671E-3</v>
      </c>
    </row>
    <row r="9349" spans="1:5" x14ac:dyDescent="0.35">
      <c r="A9349">
        <v>1072.7501540000001</v>
      </c>
      <c r="B9349">
        <v>0</v>
      </c>
      <c r="C9349">
        <v>21.748474000000002</v>
      </c>
      <c r="D9349">
        <v>21.754684999999998</v>
      </c>
      <c r="E9349">
        <f t="shared" si="146"/>
        <v>6.2109999999968579E-3</v>
      </c>
    </row>
    <row r="9350" spans="1:5" x14ac:dyDescent="0.35">
      <c r="A9350">
        <v>1072.860498</v>
      </c>
      <c r="B9350">
        <v>0</v>
      </c>
      <c r="C9350">
        <v>21.748688000000001</v>
      </c>
      <c r="D9350">
        <v>21.754643000000002</v>
      </c>
      <c r="E9350">
        <f t="shared" si="146"/>
        <v>5.9550000000001546E-3</v>
      </c>
    </row>
    <row r="9351" spans="1:5" x14ac:dyDescent="0.35">
      <c r="A9351">
        <v>1072.9688799999999</v>
      </c>
      <c r="B9351">
        <v>0</v>
      </c>
      <c r="C9351">
        <v>21.748418999999998</v>
      </c>
      <c r="D9351">
        <v>21.754681999999999</v>
      </c>
      <c r="E9351">
        <f t="shared" si="146"/>
        <v>6.2630000000005737E-3</v>
      </c>
    </row>
    <row r="9352" spans="1:5" x14ac:dyDescent="0.35">
      <c r="A9352">
        <v>1073.0764710000001</v>
      </c>
      <c r="B9352">
        <v>0</v>
      </c>
      <c r="C9352">
        <v>21.748664999999999</v>
      </c>
      <c r="D9352">
        <v>21.754598999999999</v>
      </c>
      <c r="E9352">
        <f t="shared" si="146"/>
        <v>5.9339999999998838E-3</v>
      </c>
    </row>
    <row r="9353" spans="1:5" x14ac:dyDescent="0.35">
      <c r="A9353">
        <v>1073.184217</v>
      </c>
      <c r="B9353">
        <v>0</v>
      </c>
      <c r="C9353">
        <v>21.748387000000001</v>
      </c>
      <c r="D9353">
        <v>21.754678999999999</v>
      </c>
      <c r="E9353">
        <f t="shared" si="146"/>
        <v>6.29199999999841E-3</v>
      </c>
    </row>
    <row r="9354" spans="1:5" x14ac:dyDescent="0.35">
      <c r="A9354">
        <v>1073.293183</v>
      </c>
      <c r="B9354">
        <v>0</v>
      </c>
      <c r="C9354">
        <v>21.748328000000001</v>
      </c>
      <c r="D9354">
        <v>21.754580000000001</v>
      </c>
      <c r="E9354">
        <f t="shared" si="146"/>
        <v>6.2519999999999243E-3</v>
      </c>
    </row>
    <row r="9355" spans="1:5" x14ac:dyDescent="0.35">
      <c r="A9355">
        <v>1073.4093290000001</v>
      </c>
      <c r="B9355">
        <v>0</v>
      </c>
      <c r="C9355">
        <v>21.748497</v>
      </c>
      <c r="D9355">
        <v>21.754567999999999</v>
      </c>
      <c r="E9355">
        <f t="shared" si="146"/>
        <v>6.0709999999986053E-3</v>
      </c>
    </row>
    <row r="9356" spans="1:5" x14ac:dyDescent="0.35">
      <c r="A9356">
        <v>1073.5226929999999</v>
      </c>
      <c r="B9356">
        <v>0</v>
      </c>
      <c r="C9356">
        <v>21.748470000000001</v>
      </c>
      <c r="D9356">
        <v>21.754579</v>
      </c>
      <c r="E9356">
        <f t="shared" si="146"/>
        <v>6.1089999999985878E-3</v>
      </c>
    </row>
    <row r="9357" spans="1:5" x14ac:dyDescent="0.35">
      <c r="A9357">
        <v>1073.641253</v>
      </c>
      <c r="B9357">
        <v>0</v>
      </c>
      <c r="C9357">
        <v>21.748355</v>
      </c>
      <c r="D9357">
        <v>21.754581999999999</v>
      </c>
      <c r="E9357">
        <f t="shared" si="146"/>
        <v>6.2269999999990944E-3</v>
      </c>
    </row>
    <row r="9358" spans="1:5" x14ac:dyDescent="0.35">
      <c r="A9358">
        <v>1073.752886</v>
      </c>
      <c r="B9358">
        <v>0</v>
      </c>
      <c r="C9358">
        <v>21.748401000000001</v>
      </c>
      <c r="D9358">
        <v>21.754524</v>
      </c>
      <c r="E9358">
        <f t="shared" si="146"/>
        <v>6.1229999999987683E-3</v>
      </c>
    </row>
    <row r="9359" spans="1:5" x14ac:dyDescent="0.35">
      <c r="A9359">
        <v>1073.8699449999999</v>
      </c>
      <c r="B9359">
        <v>0</v>
      </c>
      <c r="C9359">
        <v>21.748380000000001</v>
      </c>
      <c r="D9359">
        <v>21.754515999999999</v>
      </c>
      <c r="E9359">
        <f t="shared" si="146"/>
        <v>6.1359999999979209E-3</v>
      </c>
    </row>
    <row r="9360" spans="1:5" x14ac:dyDescent="0.35">
      <c r="A9360">
        <v>1073.986069</v>
      </c>
      <c r="B9360">
        <v>0</v>
      </c>
      <c r="C9360">
        <v>21.74831</v>
      </c>
      <c r="D9360">
        <v>21.754511999999998</v>
      </c>
      <c r="E9360">
        <f t="shared" si="146"/>
        <v>6.2019999999982645E-3</v>
      </c>
    </row>
    <row r="9361" spans="1:5" x14ac:dyDescent="0.35">
      <c r="A9361">
        <v>1074.0971440000001</v>
      </c>
      <c r="B9361">
        <v>0</v>
      </c>
      <c r="C9361">
        <v>21.748101999999999</v>
      </c>
      <c r="D9361">
        <v>21.754463000000001</v>
      </c>
      <c r="E9361">
        <f t="shared" si="146"/>
        <v>6.3610000000018374E-3</v>
      </c>
    </row>
    <row r="9362" spans="1:5" x14ac:dyDescent="0.35">
      <c r="A9362">
        <v>1074.2046089999999</v>
      </c>
      <c r="B9362">
        <v>0</v>
      </c>
      <c r="C9362">
        <v>21.747900999999999</v>
      </c>
      <c r="D9362">
        <v>21.754394000000001</v>
      </c>
      <c r="E9362">
        <f t="shared" si="146"/>
        <v>6.4930000000025245E-3</v>
      </c>
    </row>
    <row r="9363" spans="1:5" x14ac:dyDescent="0.35">
      <c r="A9363">
        <v>1074.3205499999999</v>
      </c>
      <c r="B9363">
        <v>0</v>
      </c>
      <c r="C9363">
        <v>21.747973000000002</v>
      </c>
      <c r="D9363">
        <v>21.754308000000002</v>
      </c>
      <c r="E9363">
        <f t="shared" si="146"/>
        <v>6.3349999999999795E-3</v>
      </c>
    </row>
    <row r="9364" spans="1:5" x14ac:dyDescent="0.35">
      <c r="A9364">
        <v>1074.438273</v>
      </c>
      <c r="B9364">
        <v>0</v>
      </c>
      <c r="C9364">
        <v>21.747858999999998</v>
      </c>
      <c r="D9364">
        <v>21.754306</v>
      </c>
      <c r="E9364">
        <f t="shared" si="146"/>
        <v>6.4470000000014238E-3</v>
      </c>
    </row>
    <row r="9365" spans="1:5" x14ac:dyDescent="0.35">
      <c r="A9365">
        <v>1074.5542290000001</v>
      </c>
      <c r="B9365">
        <v>0</v>
      </c>
      <c r="C9365">
        <v>21.747872000000001</v>
      </c>
      <c r="D9365">
        <v>21.754252999999999</v>
      </c>
      <c r="E9365">
        <f t="shared" si="146"/>
        <v>6.3809999999975275E-3</v>
      </c>
    </row>
    <row r="9366" spans="1:5" x14ac:dyDescent="0.35">
      <c r="A9366">
        <v>1074.6611700000001</v>
      </c>
      <c r="B9366">
        <v>0</v>
      </c>
      <c r="C9366">
        <v>21.748260999999999</v>
      </c>
      <c r="D9366">
        <v>21.754332999999999</v>
      </c>
      <c r="E9366">
        <f t="shared" si="146"/>
        <v>6.0719999999996332E-3</v>
      </c>
    </row>
    <row r="9367" spans="1:5" x14ac:dyDescent="0.35">
      <c r="A9367">
        <v>1074.7693260000001</v>
      </c>
      <c r="B9367">
        <v>0</v>
      </c>
      <c r="C9367">
        <v>21.748035000000002</v>
      </c>
      <c r="D9367">
        <v>21.754494000000001</v>
      </c>
      <c r="E9367">
        <f t="shared" si="146"/>
        <v>6.4589999999995484E-3</v>
      </c>
    </row>
    <row r="9368" spans="1:5" x14ac:dyDescent="0.35">
      <c r="A9368">
        <v>1074.8796649999999</v>
      </c>
      <c r="B9368">
        <v>0</v>
      </c>
      <c r="C9368">
        <v>21.748014000000001</v>
      </c>
      <c r="D9368">
        <v>21.754359000000001</v>
      </c>
      <c r="E9368">
        <f t="shared" si="146"/>
        <v>6.344999999999601E-3</v>
      </c>
    </row>
    <row r="9369" spans="1:5" x14ac:dyDescent="0.35">
      <c r="A9369">
        <v>1074.998251</v>
      </c>
      <c r="B9369">
        <v>0</v>
      </c>
      <c r="C9369">
        <v>21.747900000000001</v>
      </c>
      <c r="D9369">
        <v>21.754284999999999</v>
      </c>
      <c r="E9369">
        <f t="shared" si="146"/>
        <v>6.3849999999980867E-3</v>
      </c>
    </row>
    <row r="9370" spans="1:5" x14ac:dyDescent="0.35">
      <c r="A9370">
        <v>1075.1161999999999</v>
      </c>
      <c r="B9370">
        <v>0</v>
      </c>
      <c r="C9370">
        <v>21.747758999999999</v>
      </c>
      <c r="D9370">
        <v>21.754221000000001</v>
      </c>
      <c r="E9370">
        <f t="shared" si="146"/>
        <v>6.4620000000026323E-3</v>
      </c>
    </row>
    <row r="9371" spans="1:5" x14ac:dyDescent="0.35">
      <c r="A9371">
        <v>1075.224874</v>
      </c>
      <c r="B9371">
        <v>0</v>
      </c>
      <c r="C9371">
        <v>21.747968</v>
      </c>
      <c r="D9371">
        <v>21.754186000000001</v>
      </c>
      <c r="E9371">
        <f t="shared" si="146"/>
        <v>6.2180000000005009E-3</v>
      </c>
    </row>
    <row r="9372" spans="1:5" x14ac:dyDescent="0.35">
      <c r="A9372">
        <v>1075.332519</v>
      </c>
      <c r="B9372">
        <v>0</v>
      </c>
      <c r="C9372">
        <v>21.747806000000001</v>
      </c>
      <c r="D9372">
        <v>21.754307000000001</v>
      </c>
      <c r="E9372">
        <f t="shared" si="146"/>
        <v>6.50100000000009E-3</v>
      </c>
    </row>
    <row r="9373" spans="1:5" x14ac:dyDescent="0.35">
      <c r="A9373">
        <v>1075.44525</v>
      </c>
      <c r="B9373">
        <v>0</v>
      </c>
      <c r="C9373">
        <v>21.74766</v>
      </c>
      <c r="D9373">
        <v>21.754145999999999</v>
      </c>
      <c r="E9373">
        <f t="shared" si="146"/>
        <v>6.4859999999988815E-3</v>
      </c>
    </row>
    <row r="9374" spans="1:5" x14ac:dyDescent="0.35">
      <c r="A9374">
        <v>1075.562402</v>
      </c>
      <c r="B9374">
        <v>0</v>
      </c>
      <c r="C9374">
        <v>21.747494</v>
      </c>
      <c r="D9374">
        <v>21.754059000000002</v>
      </c>
      <c r="E9374">
        <f t="shared" si="146"/>
        <v>6.5650000000019304E-3</v>
      </c>
    </row>
    <row r="9375" spans="1:5" x14ac:dyDescent="0.35">
      <c r="A9375">
        <v>1075.6818479999999</v>
      </c>
      <c r="B9375">
        <v>0</v>
      </c>
      <c r="C9375">
        <v>21.747685000000001</v>
      </c>
      <c r="D9375">
        <v>21.754000000000001</v>
      </c>
      <c r="E9375">
        <f t="shared" si="146"/>
        <v>6.3150000000007367E-3</v>
      </c>
    </row>
    <row r="9376" spans="1:5" x14ac:dyDescent="0.35">
      <c r="A9376">
        <v>1075.79375</v>
      </c>
      <c r="B9376">
        <v>0</v>
      </c>
      <c r="C9376">
        <v>21.747413999999999</v>
      </c>
      <c r="D9376">
        <v>21.754048999999998</v>
      </c>
      <c r="E9376">
        <f t="shared" si="146"/>
        <v>6.6349999999992804E-3</v>
      </c>
    </row>
    <row r="9377" spans="1:5" x14ac:dyDescent="0.35">
      <c r="A9377">
        <v>1075.905311</v>
      </c>
      <c r="B9377">
        <v>0</v>
      </c>
      <c r="C9377">
        <v>21.747558999999999</v>
      </c>
      <c r="D9377">
        <v>21.753945999999999</v>
      </c>
      <c r="E9377">
        <f t="shared" si="146"/>
        <v>6.3870000000001426E-3</v>
      </c>
    </row>
    <row r="9378" spans="1:5" x14ac:dyDescent="0.35">
      <c r="A9378">
        <v>1076.014555</v>
      </c>
      <c r="B9378">
        <v>0</v>
      </c>
      <c r="C9378">
        <v>21.747409999999999</v>
      </c>
      <c r="D9378">
        <v>21.753997999999999</v>
      </c>
      <c r="E9378">
        <f t="shared" si="146"/>
        <v>6.5880000000007044E-3</v>
      </c>
    </row>
    <row r="9379" spans="1:5" x14ac:dyDescent="0.35">
      <c r="A9379">
        <v>1076.123454</v>
      </c>
      <c r="B9379">
        <v>0</v>
      </c>
      <c r="C9379">
        <v>21.747444000000002</v>
      </c>
      <c r="D9379">
        <v>21.753966999999999</v>
      </c>
      <c r="E9379">
        <f t="shared" si="146"/>
        <v>6.5229999999978361E-3</v>
      </c>
    </row>
    <row r="9380" spans="1:5" x14ac:dyDescent="0.35">
      <c r="A9380">
        <v>1076.2321010000001</v>
      </c>
      <c r="B9380">
        <v>0</v>
      </c>
      <c r="C9380">
        <v>21.747339</v>
      </c>
      <c r="D9380">
        <v>21.754010999999998</v>
      </c>
      <c r="E9380">
        <f t="shared" si="146"/>
        <v>6.6719999999982349E-3</v>
      </c>
    </row>
    <row r="9381" spans="1:5" x14ac:dyDescent="0.35">
      <c r="A9381">
        <v>1076.345646</v>
      </c>
      <c r="B9381">
        <v>0</v>
      </c>
      <c r="C9381">
        <v>21.747281000000001</v>
      </c>
      <c r="D9381">
        <v>21.75386</v>
      </c>
      <c r="E9381">
        <f t="shared" si="146"/>
        <v>6.5789999999985582E-3</v>
      </c>
    </row>
    <row r="9382" spans="1:5" x14ac:dyDescent="0.35">
      <c r="A9382">
        <v>1076.4616659999999</v>
      </c>
      <c r="B9382">
        <v>0</v>
      </c>
      <c r="C9382">
        <v>21.746993</v>
      </c>
      <c r="D9382">
        <v>21.753831999999999</v>
      </c>
      <c r="E9382">
        <f t="shared" si="146"/>
        <v>6.8389999999993734E-3</v>
      </c>
    </row>
    <row r="9383" spans="1:5" x14ac:dyDescent="0.35">
      <c r="A9383">
        <v>1076.5805339999999</v>
      </c>
      <c r="B9383">
        <v>0</v>
      </c>
      <c r="C9383">
        <v>21.746943999999999</v>
      </c>
      <c r="D9383">
        <v>21.753696000000001</v>
      </c>
      <c r="E9383">
        <f t="shared" si="146"/>
        <v>6.7520000000023117E-3</v>
      </c>
    </row>
    <row r="9384" spans="1:5" x14ac:dyDescent="0.35">
      <c r="A9384">
        <v>1076.6992029999999</v>
      </c>
      <c r="B9384">
        <v>0</v>
      </c>
      <c r="C9384">
        <v>21.747259</v>
      </c>
      <c r="D9384">
        <v>21.753691</v>
      </c>
      <c r="E9384">
        <f t="shared" si="146"/>
        <v>6.4320000000002153E-3</v>
      </c>
    </row>
    <row r="9385" spans="1:5" x14ac:dyDescent="0.35">
      <c r="A9385">
        <v>1076.812639</v>
      </c>
      <c r="B9385">
        <v>0</v>
      </c>
      <c r="C9385">
        <v>21.747140000000002</v>
      </c>
      <c r="D9385">
        <v>21.753779999999999</v>
      </c>
      <c r="E9385">
        <f t="shared" si="146"/>
        <v>6.6399999999973147E-3</v>
      </c>
    </row>
    <row r="9386" spans="1:5" x14ac:dyDescent="0.35">
      <c r="A9386">
        <v>1076.9245619999999</v>
      </c>
      <c r="B9386">
        <v>0</v>
      </c>
      <c r="C9386">
        <v>21.747070000000001</v>
      </c>
      <c r="D9386">
        <v>21.753736</v>
      </c>
      <c r="E9386">
        <f t="shared" si="146"/>
        <v>6.6659999999991726E-3</v>
      </c>
    </row>
    <row r="9387" spans="1:5" x14ac:dyDescent="0.35">
      <c r="A9387">
        <v>1077.0422940000001</v>
      </c>
      <c r="B9387">
        <v>0</v>
      </c>
      <c r="C9387">
        <v>21.747039000000001</v>
      </c>
      <c r="D9387">
        <v>21.753685000000001</v>
      </c>
      <c r="E9387">
        <f t="shared" si="146"/>
        <v>6.6459999999999297E-3</v>
      </c>
    </row>
    <row r="9388" spans="1:5" x14ac:dyDescent="0.35">
      <c r="A9388">
        <v>1077.1602379999999</v>
      </c>
      <c r="B9388">
        <v>0</v>
      </c>
      <c r="C9388">
        <v>21.747219999999999</v>
      </c>
      <c r="D9388">
        <v>21.753689000000001</v>
      </c>
      <c r="E9388">
        <f t="shared" si="146"/>
        <v>6.4690000000027226E-3</v>
      </c>
    </row>
    <row r="9389" spans="1:5" x14ac:dyDescent="0.35">
      <c r="A9389">
        <v>1077.2671740000001</v>
      </c>
      <c r="B9389">
        <v>0</v>
      </c>
      <c r="C9389">
        <v>21.747088999999999</v>
      </c>
      <c r="D9389">
        <v>21.753761999999998</v>
      </c>
      <c r="E9389">
        <f t="shared" si="146"/>
        <v>6.6729999999992629E-3</v>
      </c>
    </row>
    <row r="9390" spans="1:5" x14ac:dyDescent="0.35">
      <c r="A9390">
        <v>1077.37411</v>
      </c>
      <c r="B9390">
        <v>0</v>
      </c>
      <c r="C9390">
        <v>21.746939000000001</v>
      </c>
      <c r="D9390">
        <v>21.753848999999999</v>
      </c>
      <c r="E9390">
        <f t="shared" si="146"/>
        <v>6.9099999999977513E-3</v>
      </c>
    </row>
    <row r="9391" spans="1:5" x14ac:dyDescent="0.35">
      <c r="A9391">
        <v>1077.4810359999999</v>
      </c>
      <c r="B9391">
        <v>0</v>
      </c>
      <c r="C9391">
        <v>21.746872</v>
      </c>
      <c r="D9391">
        <v>21.753755000000002</v>
      </c>
      <c r="E9391">
        <f t="shared" si="146"/>
        <v>6.8830000000019709E-3</v>
      </c>
    </row>
    <row r="9392" spans="1:5" x14ac:dyDescent="0.35">
      <c r="A9392">
        <v>1077.5869749999999</v>
      </c>
      <c r="B9392">
        <v>0</v>
      </c>
      <c r="C9392">
        <v>21.746715999999999</v>
      </c>
      <c r="D9392">
        <v>21.753637000000001</v>
      </c>
      <c r="E9392">
        <f t="shared" si="146"/>
        <v>6.9210000000019534E-3</v>
      </c>
    </row>
    <row r="9393" spans="1:5" x14ac:dyDescent="0.35">
      <c r="A9393">
        <v>1077.693912</v>
      </c>
      <c r="B9393">
        <v>0</v>
      </c>
      <c r="C9393">
        <v>21.746894000000001</v>
      </c>
      <c r="D9393">
        <v>21.753609999999998</v>
      </c>
      <c r="E9393">
        <f t="shared" si="146"/>
        <v>6.7159999999972797E-3</v>
      </c>
    </row>
    <row r="9394" spans="1:5" x14ac:dyDescent="0.35">
      <c r="A9394">
        <v>1077.800866</v>
      </c>
      <c r="B9394">
        <v>0</v>
      </c>
      <c r="C9394">
        <v>21.746652000000001</v>
      </c>
      <c r="D9394">
        <v>21.753610999999999</v>
      </c>
      <c r="E9394">
        <f t="shared" si="146"/>
        <v>6.9589999999983831E-3</v>
      </c>
    </row>
    <row r="9395" spans="1:5" x14ac:dyDescent="0.35">
      <c r="A9395">
        <v>1077.90779</v>
      </c>
      <c r="B9395">
        <v>0</v>
      </c>
      <c r="C9395">
        <v>21.746883</v>
      </c>
      <c r="D9395">
        <v>21.753540000000001</v>
      </c>
      <c r="E9395">
        <f t="shared" si="146"/>
        <v>6.6570000000005791E-3</v>
      </c>
    </row>
    <row r="9396" spans="1:5" x14ac:dyDescent="0.35">
      <c r="A9396">
        <v>1078.0147469999999</v>
      </c>
      <c r="B9396">
        <v>0</v>
      </c>
      <c r="C9396">
        <v>21.746813</v>
      </c>
      <c r="D9396">
        <v>21.753606999999999</v>
      </c>
      <c r="E9396">
        <f t="shared" si="146"/>
        <v>6.7939999999993006E-3</v>
      </c>
    </row>
    <row r="9397" spans="1:5" x14ac:dyDescent="0.35">
      <c r="A9397">
        <v>1078.1216669999999</v>
      </c>
      <c r="B9397">
        <v>0</v>
      </c>
      <c r="C9397">
        <v>21.746604000000001</v>
      </c>
      <c r="D9397">
        <v>21.753637000000001</v>
      </c>
      <c r="E9397">
        <f t="shared" si="146"/>
        <v>7.0329999999998449E-3</v>
      </c>
    </row>
    <row r="9398" spans="1:5" x14ac:dyDescent="0.35">
      <c r="A9398">
        <v>1078.2298969999999</v>
      </c>
      <c r="B9398">
        <v>0</v>
      </c>
      <c r="C9398">
        <v>21.746858</v>
      </c>
      <c r="D9398">
        <v>21.753558999999999</v>
      </c>
      <c r="E9398">
        <f t="shared" si="146"/>
        <v>6.7009999999996239E-3</v>
      </c>
    </row>
    <row r="9399" spans="1:5" x14ac:dyDescent="0.35">
      <c r="A9399">
        <v>1078.3383699999999</v>
      </c>
      <c r="B9399">
        <v>0</v>
      </c>
      <c r="C9399">
        <v>21.746441999999998</v>
      </c>
      <c r="D9399">
        <v>21.753592000000001</v>
      </c>
      <c r="E9399">
        <f t="shared" si="146"/>
        <v>7.1500000000028763E-3</v>
      </c>
    </row>
    <row r="9400" spans="1:5" x14ac:dyDescent="0.35">
      <c r="A9400">
        <v>1078.4526530000001</v>
      </c>
      <c r="B9400">
        <v>0</v>
      </c>
      <c r="C9400">
        <v>21.746542000000002</v>
      </c>
      <c r="D9400">
        <v>21.753335</v>
      </c>
      <c r="E9400">
        <f t="shared" si="146"/>
        <v>6.7929999999982726E-3</v>
      </c>
    </row>
    <row r="9401" spans="1:5" x14ac:dyDescent="0.35">
      <c r="A9401">
        <v>1078.5717320000001</v>
      </c>
      <c r="B9401">
        <v>0</v>
      </c>
      <c r="C9401">
        <v>21.746200000000002</v>
      </c>
      <c r="D9401">
        <v>21.753347000000002</v>
      </c>
      <c r="E9401">
        <f t="shared" si="146"/>
        <v>7.1469999999997924E-3</v>
      </c>
    </row>
    <row r="9402" spans="1:5" x14ac:dyDescent="0.35">
      <c r="A9402">
        <v>1078.6898229999999</v>
      </c>
      <c r="B9402">
        <v>0</v>
      </c>
      <c r="C9402">
        <v>21.746181</v>
      </c>
      <c r="D9402">
        <v>21.753197</v>
      </c>
      <c r="E9402">
        <f t="shared" si="146"/>
        <v>7.0160000000001332E-3</v>
      </c>
    </row>
    <row r="9403" spans="1:5" x14ac:dyDescent="0.35">
      <c r="A9403">
        <v>1078.8063239999999</v>
      </c>
      <c r="B9403">
        <v>0</v>
      </c>
      <c r="C9403">
        <v>21.746127999999999</v>
      </c>
      <c r="D9403">
        <v>21.753198999999999</v>
      </c>
      <c r="E9403">
        <f t="shared" si="146"/>
        <v>7.0709999999998274E-3</v>
      </c>
    </row>
    <row r="9404" spans="1:5" x14ac:dyDescent="0.35">
      <c r="A9404">
        <v>1078.915853</v>
      </c>
      <c r="B9404">
        <v>0</v>
      </c>
      <c r="C9404">
        <v>21.746200000000002</v>
      </c>
      <c r="D9404">
        <v>21.753188999999999</v>
      </c>
      <c r="E9404">
        <f t="shared" si="146"/>
        <v>6.9889999999972474E-3</v>
      </c>
    </row>
    <row r="9405" spans="1:5" x14ac:dyDescent="0.35">
      <c r="A9405">
        <v>1079.024692</v>
      </c>
      <c r="B9405">
        <v>0</v>
      </c>
      <c r="C9405">
        <v>21.746444</v>
      </c>
      <c r="D9405">
        <v>21.753253000000001</v>
      </c>
      <c r="E9405">
        <f t="shared" si="146"/>
        <v>6.8090000000005091E-3</v>
      </c>
    </row>
    <row r="9406" spans="1:5" x14ac:dyDescent="0.35">
      <c r="A9406">
        <v>1079.1357599999999</v>
      </c>
      <c r="B9406">
        <v>0</v>
      </c>
      <c r="C9406">
        <v>21.746255000000001</v>
      </c>
      <c r="D9406">
        <v>21.753308000000001</v>
      </c>
      <c r="E9406">
        <f t="shared" si="146"/>
        <v>7.0529999999990878E-3</v>
      </c>
    </row>
    <row r="9407" spans="1:5" x14ac:dyDescent="0.35">
      <c r="A9407">
        <v>1079.253784</v>
      </c>
      <c r="B9407">
        <v>0</v>
      </c>
      <c r="C9407">
        <v>21.746006000000001</v>
      </c>
      <c r="D9407">
        <v>21.753145</v>
      </c>
      <c r="E9407">
        <f t="shared" si="146"/>
        <v>7.1389999999986742E-3</v>
      </c>
    </row>
    <row r="9408" spans="1:5" x14ac:dyDescent="0.35">
      <c r="A9408">
        <v>1079.3663429999999</v>
      </c>
      <c r="B9408">
        <v>0</v>
      </c>
      <c r="C9408">
        <v>21.745885000000001</v>
      </c>
      <c r="D9408">
        <v>21.753074000000002</v>
      </c>
      <c r="E9408">
        <f t="shared" si="146"/>
        <v>7.189000000000334E-3</v>
      </c>
    </row>
    <row r="9409" spans="1:5" x14ac:dyDescent="0.35">
      <c r="A9409">
        <v>1079.4835860000001</v>
      </c>
      <c r="B9409">
        <v>0</v>
      </c>
      <c r="C9409">
        <v>21.746144999999999</v>
      </c>
      <c r="D9409">
        <v>21.752991999999999</v>
      </c>
      <c r="E9409">
        <f t="shared" si="146"/>
        <v>6.8470000000004916E-3</v>
      </c>
    </row>
    <row r="9410" spans="1:5" x14ac:dyDescent="0.35">
      <c r="A9410">
        <v>1079.6016749999999</v>
      </c>
      <c r="B9410">
        <v>0</v>
      </c>
      <c r="C9410">
        <v>21.745808</v>
      </c>
      <c r="D9410">
        <v>21.753070000000001</v>
      </c>
      <c r="E9410">
        <f t="shared" si="146"/>
        <v>7.2620000000007678E-3</v>
      </c>
    </row>
    <row r="9411" spans="1:5" x14ac:dyDescent="0.35">
      <c r="A9411">
        <v>1079.7196819999999</v>
      </c>
      <c r="B9411">
        <v>0</v>
      </c>
      <c r="C9411">
        <v>21.745899999999999</v>
      </c>
      <c r="D9411">
        <v>21.752928000000001</v>
      </c>
      <c r="E9411">
        <f t="shared" ref="E9411:E9474" si="147">D9411-C9411</f>
        <v>7.0280000000018106E-3</v>
      </c>
    </row>
    <row r="9412" spans="1:5" x14ac:dyDescent="0.35">
      <c r="A9412">
        <v>1079.8355750000001</v>
      </c>
      <c r="B9412">
        <v>0</v>
      </c>
      <c r="C9412">
        <v>21.746144000000001</v>
      </c>
      <c r="D9412">
        <v>21.752949000000001</v>
      </c>
      <c r="E9412">
        <f t="shared" si="147"/>
        <v>6.80499999999995E-3</v>
      </c>
    </row>
    <row r="9413" spans="1:5" x14ac:dyDescent="0.35">
      <c r="A9413">
        <v>1079.9426229999999</v>
      </c>
      <c r="B9413">
        <v>0</v>
      </c>
      <c r="C9413">
        <v>21.74616</v>
      </c>
      <c r="D9413">
        <v>21.753060999999999</v>
      </c>
      <c r="E9413">
        <f t="shared" si="147"/>
        <v>6.9009999999991578E-3</v>
      </c>
    </row>
    <row r="9414" spans="1:5" x14ac:dyDescent="0.35">
      <c r="A9414">
        <v>1080.0525230000001</v>
      </c>
      <c r="B9414">
        <v>0</v>
      </c>
      <c r="C9414">
        <v>21.745902999999998</v>
      </c>
      <c r="D9414">
        <v>21.753146999999998</v>
      </c>
      <c r="E9414">
        <f t="shared" si="147"/>
        <v>7.2440000000000282E-3</v>
      </c>
    </row>
    <row r="9415" spans="1:5" x14ac:dyDescent="0.35">
      <c r="A9415">
        <v>1080.168005</v>
      </c>
      <c r="B9415">
        <v>0</v>
      </c>
      <c r="C9415">
        <v>21.745971000000001</v>
      </c>
      <c r="D9415">
        <v>21.752950999999999</v>
      </c>
      <c r="E9415">
        <f t="shared" si="147"/>
        <v>6.9799999999986539E-3</v>
      </c>
    </row>
    <row r="9416" spans="1:5" x14ac:dyDescent="0.35">
      <c r="A9416">
        <v>1080.2812670000001</v>
      </c>
      <c r="B9416">
        <v>0</v>
      </c>
      <c r="C9416">
        <v>21.745664000000001</v>
      </c>
      <c r="D9416">
        <v>21.752912999999999</v>
      </c>
      <c r="E9416">
        <f t="shared" si="147"/>
        <v>7.2489999999980625E-3</v>
      </c>
    </row>
    <row r="9417" spans="1:5" x14ac:dyDescent="0.35">
      <c r="A9417">
        <v>1080.3972060000001</v>
      </c>
      <c r="B9417">
        <v>0</v>
      </c>
      <c r="C9417">
        <v>21.745626999999999</v>
      </c>
      <c r="D9417">
        <v>21.752827</v>
      </c>
      <c r="E9417">
        <f t="shared" si="147"/>
        <v>7.2000000000009834E-3</v>
      </c>
    </row>
    <row r="9418" spans="1:5" x14ac:dyDescent="0.35">
      <c r="A9418">
        <v>1080.504144</v>
      </c>
      <c r="B9418">
        <v>0</v>
      </c>
      <c r="C9418">
        <v>21.745692999999999</v>
      </c>
      <c r="D9418">
        <v>21.752817</v>
      </c>
      <c r="E9418">
        <f t="shared" si="147"/>
        <v>7.1240000000010184E-3</v>
      </c>
    </row>
    <row r="9419" spans="1:5" x14ac:dyDescent="0.35">
      <c r="A9419">
        <v>1080.61248</v>
      </c>
      <c r="B9419">
        <v>0</v>
      </c>
      <c r="C9419">
        <v>21.745546000000001</v>
      </c>
      <c r="D9419">
        <v>21.752907</v>
      </c>
      <c r="E9419">
        <f t="shared" si="147"/>
        <v>7.3609999999995068E-3</v>
      </c>
    </row>
    <row r="9420" spans="1:5" x14ac:dyDescent="0.35">
      <c r="A9420">
        <v>1080.721591</v>
      </c>
      <c r="B9420">
        <v>0</v>
      </c>
      <c r="C9420">
        <v>21.745633000000002</v>
      </c>
      <c r="D9420">
        <v>21.752818000000001</v>
      </c>
      <c r="E9420">
        <f t="shared" si="147"/>
        <v>7.1849999999997749E-3</v>
      </c>
    </row>
    <row r="9421" spans="1:5" x14ac:dyDescent="0.35">
      <c r="A9421">
        <v>1080.836528</v>
      </c>
      <c r="B9421">
        <v>0</v>
      </c>
      <c r="C9421">
        <v>21.745547999999999</v>
      </c>
      <c r="D9421">
        <v>21.752738999999998</v>
      </c>
      <c r="E9421">
        <f t="shared" si="147"/>
        <v>7.1909999999988372E-3</v>
      </c>
    </row>
    <row r="9422" spans="1:5" x14ac:dyDescent="0.35">
      <c r="A9422">
        <v>1080.9444599999999</v>
      </c>
      <c r="B9422">
        <v>0</v>
      </c>
      <c r="C9422">
        <v>21.745818</v>
      </c>
      <c r="D9422">
        <v>21.752776999999998</v>
      </c>
      <c r="E9422">
        <f t="shared" si="147"/>
        <v>6.9589999999983831E-3</v>
      </c>
    </row>
    <row r="9423" spans="1:5" x14ac:dyDescent="0.35">
      <c r="A9423">
        <v>1081.0550880000001</v>
      </c>
      <c r="B9423">
        <v>0</v>
      </c>
      <c r="C9423">
        <v>21.745660000000001</v>
      </c>
      <c r="D9423">
        <v>21.752891999999999</v>
      </c>
      <c r="E9423">
        <f t="shared" si="147"/>
        <v>7.2319999999983509E-3</v>
      </c>
    </row>
    <row r="9424" spans="1:5" x14ac:dyDescent="0.35">
      <c r="A9424">
        <v>1081.173759</v>
      </c>
      <c r="B9424">
        <v>0</v>
      </c>
      <c r="C9424">
        <v>21.745315999999999</v>
      </c>
      <c r="D9424">
        <v>21.752758</v>
      </c>
      <c r="E9424">
        <f t="shared" si="147"/>
        <v>7.4420000000010589E-3</v>
      </c>
    </row>
    <row r="9425" spans="1:5" x14ac:dyDescent="0.35">
      <c r="A9425">
        <v>1081.2921859999999</v>
      </c>
      <c r="B9425">
        <v>0</v>
      </c>
      <c r="C9425">
        <v>21.745298999999999</v>
      </c>
      <c r="D9425">
        <v>21.752537</v>
      </c>
      <c r="E9425">
        <f t="shared" si="147"/>
        <v>7.2380000000009659E-3</v>
      </c>
    </row>
    <row r="9426" spans="1:5" x14ac:dyDescent="0.35">
      <c r="A9426">
        <v>1081.410533</v>
      </c>
      <c r="B9426">
        <v>0</v>
      </c>
      <c r="C9426">
        <v>21.745412000000002</v>
      </c>
      <c r="D9426">
        <v>21.752559999999999</v>
      </c>
      <c r="E9426">
        <f t="shared" si="147"/>
        <v>7.1479999999972677E-3</v>
      </c>
    </row>
    <row r="9427" spans="1:5" x14ac:dyDescent="0.35">
      <c r="A9427">
        <v>1081.5305969999999</v>
      </c>
      <c r="B9427">
        <v>0</v>
      </c>
      <c r="C9427">
        <v>21.745048000000001</v>
      </c>
      <c r="D9427">
        <v>21.752556999999999</v>
      </c>
      <c r="E9427">
        <f t="shared" si="147"/>
        <v>7.5089999999988777E-3</v>
      </c>
    </row>
    <row r="9428" spans="1:5" x14ac:dyDescent="0.35">
      <c r="A9428">
        <v>1081.6474949999999</v>
      </c>
      <c r="B9428">
        <v>0</v>
      </c>
      <c r="C9428">
        <v>21.745329000000002</v>
      </c>
      <c r="D9428">
        <v>21.752405</v>
      </c>
      <c r="E9428">
        <f t="shared" si="147"/>
        <v>7.0759999999978618E-3</v>
      </c>
    </row>
    <row r="9429" spans="1:5" x14ac:dyDescent="0.35">
      <c r="A9429">
        <v>1081.7649859999999</v>
      </c>
      <c r="B9429">
        <v>0</v>
      </c>
      <c r="C9429">
        <v>21.745372</v>
      </c>
      <c r="D9429">
        <v>21.752468</v>
      </c>
      <c r="E9429">
        <f t="shared" si="147"/>
        <v>7.0960000000006573E-3</v>
      </c>
    </row>
    <row r="9430" spans="1:5" x14ac:dyDescent="0.35">
      <c r="A9430">
        <v>1081.872983</v>
      </c>
      <c r="B9430">
        <v>0</v>
      </c>
      <c r="C9430">
        <v>21.745270999999999</v>
      </c>
      <c r="D9430">
        <v>21.752514999999999</v>
      </c>
      <c r="E9430">
        <f t="shared" si="147"/>
        <v>7.2440000000000282E-3</v>
      </c>
    </row>
    <row r="9431" spans="1:5" x14ac:dyDescent="0.35">
      <c r="A9431">
        <v>1081.9829050000001</v>
      </c>
      <c r="B9431">
        <v>0</v>
      </c>
      <c r="C9431">
        <v>21.745145000000001</v>
      </c>
      <c r="D9431">
        <v>21.752564</v>
      </c>
      <c r="E9431">
        <f t="shared" si="147"/>
        <v>7.4189999999987322E-3</v>
      </c>
    </row>
    <row r="9432" spans="1:5" x14ac:dyDescent="0.35">
      <c r="A9432">
        <v>1082.102588</v>
      </c>
      <c r="B9432">
        <v>0</v>
      </c>
      <c r="C9432">
        <v>21.745172</v>
      </c>
      <c r="D9432">
        <v>21.752371</v>
      </c>
      <c r="E9432">
        <f t="shared" si="147"/>
        <v>7.1989999999999554E-3</v>
      </c>
    </row>
    <row r="9433" spans="1:5" x14ac:dyDescent="0.35">
      <c r="A9433">
        <v>1082.2198530000001</v>
      </c>
      <c r="B9433">
        <v>0</v>
      </c>
      <c r="C9433">
        <v>21.745173000000001</v>
      </c>
      <c r="D9433">
        <v>21.752369000000002</v>
      </c>
      <c r="E9433">
        <f t="shared" si="147"/>
        <v>7.1960000000004243E-3</v>
      </c>
    </row>
    <row r="9434" spans="1:5" x14ac:dyDescent="0.35">
      <c r="A9434">
        <v>1082.334636</v>
      </c>
      <c r="B9434">
        <v>0</v>
      </c>
      <c r="C9434">
        <v>21.744768000000001</v>
      </c>
      <c r="D9434">
        <v>21.752336</v>
      </c>
      <c r="E9434">
        <f t="shared" si="147"/>
        <v>7.567999999999131E-3</v>
      </c>
    </row>
    <row r="9435" spans="1:5" x14ac:dyDescent="0.35">
      <c r="A9435">
        <v>1082.4522139999999</v>
      </c>
      <c r="B9435">
        <v>0</v>
      </c>
      <c r="C9435">
        <v>21.744803000000001</v>
      </c>
      <c r="D9435">
        <v>21.752174</v>
      </c>
      <c r="E9435">
        <f t="shared" si="147"/>
        <v>7.3709999999991282E-3</v>
      </c>
    </row>
    <row r="9436" spans="1:5" x14ac:dyDescent="0.35">
      <c r="A9436">
        <v>1082.5701939999999</v>
      </c>
      <c r="B9436">
        <v>0</v>
      </c>
      <c r="C9436">
        <v>21.744966000000002</v>
      </c>
      <c r="D9436">
        <v>21.752196000000001</v>
      </c>
      <c r="E9436">
        <f t="shared" si="147"/>
        <v>7.2299999999998477E-3</v>
      </c>
    </row>
    <row r="9437" spans="1:5" x14ac:dyDescent="0.35">
      <c r="A9437">
        <v>1082.6817679999999</v>
      </c>
      <c r="B9437">
        <v>0</v>
      </c>
      <c r="C9437">
        <v>21.744928000000002</v>
      </c>
      <c r="D9437">
        <v>21.752220000000001</v>
      </c>
      <c r="E9437">
        <f t="shared" si="147"/>
        <v>7.2919999999996321E-3</v>
      </c>
    </row>
    <row r="9438" spans="1:5" x14ac:dyDescent="0.35">
      <c r="A9438">
        <v>1082.7970580000001</v>
      </c>
      <c r="B9438">
        <v>0</v>
      </c>
      <c r="C9438">
        <v>21.744727999999999</v>
      </c>
      <c r="D9438">
        <v>21.752182000000001</v>
      </c>
      <c r="E9438">
        <f t="shared" si="147"/>
        <v>7.4540000000027362E-3</v>
      </c>
    </row>
    <row r="9439" spans="1:5" x14ac:dyDescent="0.35">
      <c r="A9439">
        <v>1082.9129559999999</v>
      </c>
      <c r="B9439">
        <v>0</v>
      </c>
      <c r="C9439">
        <v>21.744817000000001</v>
      </c>
      <c r="D9439">
        <v>21.752119</v>
      </c>
      <c r="E9439">
        <f t="shared" si="147"/>
        <v>7.3019999999992535E-3</v>
      </c>
    </row>
    <row r="9440" spans="1:5" x14ac:dyDescent="0.35">
      <c r="A9440">
        <v>1083.0315889999999</v>
      </c>
      <c r="B9440">
        <v>0</v>
      </c>
      <c r="C9440">
        <v>21.744765000000001</v>
      </c>
      <c r="D9440">
        <v>21.752158999999999</v>
      </c>
      <c r="E9440">
        <f t="shared" si="147"/>
        <v>7.3939999999979023E-3</v>
      </c>
    </row>
    <row r="9441" spans="1:5" x14ac:dyDescent="0.35">
      <c r="A9441">
        <v>1083.148584</v>
      </c>
      <c r="B9441">
        <v>0</v>
      </c>
      <c r="C9441">
        <v>21.744793999999999</v>
      </c>
      <c r="D9441">
        <v>21.752082999999999</v>
      </c>
      <c r="E9441">
        <f t="shared" si="147"/>
        <v>7.289000000000101E-3</v>
      </c>
    </row>
    <row r="9442" spans="1:5" x14ac:dyDescent="0.35">
      <c r="A9442">
        <v>1083.2664689999999</v>
      </c>
      <c r="B9442">
        <v>0</v>
      </c>
      <c r="C9442">
        <v>21.744544000000001</v>
      </c>
      <c r="D9442">
        <v>21.752057000000001</v>
      </c>
      <c r="E9442">
        <f t="shared" si="147"/>
        <v>7.5129999999994368E-3</v>
      </c>
    </row>
    <row r="9443" spans="1:5" x14ac:dyDescent="0.35">
      <c r="A9443">
        <v>1083.383881</v>
      </c>
      <c r="B9443">
        <v>0</v>
      </c>
      <c r="C9443">
        <v>21.744541999999999</v>
      </c>
      <c r="D9443">
        <v>21.751991</v>
      </c>
      <c r="E9443">
        <f t="shared" si="147"/>
        <v>7.4490000000011491E-3</v>
      </c>
    </row>
    <row r="9444" spans="1:5" x14ac:dyDescent="0.35">
      <c r="A9444">
        <v>1083.497218</v>
      </c>
      <c r="B9444">
        <v>0</v>
      </c>
      <c r="C9444">
        <v>21.744644999999998</v>
      </c>
      <c r="D9444">
        <v>21.751947999999999</v>
      </c>
      <c r="E9444">
        <f t="shared" si="147"/>
        <v>7.3030000000002815E-3</v>
      </c>
    </row>
    <row r="9445" spans="1:5" x14ac:dyDescent="0.35">
      <c r="A9445">
        <v>1083.6144790000001</v>
      </c>
      <c r="B9445">
        <v>0</v>
      </c>
      <c r="C9445">
        <v>21.744554999999998</v>
      </c>
      <c r="D9445">
        <v>21.751947000000001</v>
      </c>
      <c r="E9445">
        <f t="shared" si="147"/>
        <v>7.3920000000029518E-3</v>
      </c>
    </row>
    <row r="9446" spans="1:5" x14ac:dyDescent="0.35">
      <c r="A9446">
        <v>1083.7313569999999</v>
      </c>
      <c r="B9446">
        <v>0</v>
      </c>
      <c r="C9446">
        <v>21.744385000000001</v>
      </c>
      <c r="D9446">
        <v>21.751942</v>
      </c>
      <c r="E9446">
        <f t="shared" si="147"/>
        <v>7.5569999999984816E-3</v>
      </c>
    </row>
    <row r="9447" spans="1:5" x14ac:dyDescent="0.35">
      <c r="A9447">
        <v>1083.8487829999999</v>
      </c>
      <c r="B9447">
        <v>0</v>
      </c>
      <c r="C9447">
        <v>21.744337999999999</v>
      </c>
      <c r="D9447">
        <v>21.751854999999999</v>
      </c>
      <c r="E9447">
        <f t="shared" si="147"/>
        <v>7.5169999999999959E-3</v>
      </c>
    </row>
    <row r="9448" spans="1:5" x14ac:dyDescent="0.35">
      <c r="A9448">
        <v>1083.9648810000001</v>
      </c>
      <c r="B9448">
        <v>0</v>
      </c>
      <c r="C9448">
        <v>21.744333000000001</v>
      </c>
      <c r="D9448">
        <v>21.751781000000001</v>
      </c>
      <c r="E9448">
        <f t="shared" si="147"/>
        <v>7.4480000000001212E-3</v>
      </c>
    </row>
    <row r="9449" spans="1:5" x14ac:dyDescent="0.35">
      <c r="A9449">
        <v>1084.0775590000001</v>
      </c>
      <c r="B9449">
        <v>0</v>
      </c>
      <c r="C9449">
        <v>21.744159</v>
      </c>
      <c r="D9449">
        <v>21.751801</v>
      </c>
      <c r="E9449">
        <f t="shared" si="147"/>
        <v>7.6420000000005928E-3</v>
      </c>
    </row>
    <row r="9450" spans="1:5" x14ac:dyDescent="0.35">
      <c r="A9450">
        <v>1084.1957379999999</v>
      </c>
      <c r="B9450">
        <v>0</v>
      </c>
      <c r="C9450">
        <v>21.744025000000001</v>
      </c>
      <c r="D9450">
        <v>21.751708000000001</v>
      </c>
      <c r="E9450">
        <f t="shared" si="147"/>
        <v>7.6830000000001064E-3</v>
      </c>
    </row>
    <row r="9451" spans="1:5" x14ac:dyDescent="0.35">
      <c r="A9451">
        <v>1084.3145709999999</v>
      </c>
      <c r="B9451">
        <v>0</v>
      </c>
      <c r="C9451">
        <v>21.743931</v>
      </c>
      <c r="D9451">
        <v>21.751674000000001</v>
      </c>
      <c r="E9451">
        <f t="shared" si="147"/>
        <v>7.7430000000013877E-3</v>
      </c>
    </row>
    <row r="9452" spans="1:5" x14ac:dyDescent="0.35">
      <c r="A9452">
        <v>1084.4325180000001</v>
      </c>
      <c r="B9452">
        <v>0</v>
      </c>
      <c r="C9452">
        <v>21.744043999999999</v>
      </c>
      <c r="D9452">
        <v>21.751612999999999</v>
      </c>
      <c r="E9452">
        <f t="shared" si="147"/>
        <v>7.5690000000001589E-3</v>
      </c>
    </row>
    <row r="9453" spans="1:5" x14ac:dyDescent="0.35">
      <c r="A9453">
        <v>1084.540454</v>
      </c>
      <c r="B9453">
        <v>0</v>
      </c>
      <c r="C9453">
        <v>21.744450000000001</v>
      </c>
      <c r="D9453">
        <v>21.751660000000001</v>
      </c>
      <c r="E9453">
        <f t="shared" si="147"/>
        <v>7.2100000000006048E-3</v>
      </c>
    </row>
    <row r="9454" spans="1:5" x14ac:dyDescent="0.35">
      <c r="A9454">
        <v>1084.6469979999999</v>
      </c>
      <c r="B9454">
        <v>0</v>
      </c>
      <c r="C9454">
        <v>21.744054999999999</v>
      </c>
      <c r="D9454">
        <v>21.751916999999999</v>
      </c>
      <c r="E9454">
        <f t="shared" si="147"/>
        <v>7.8619999999993695E-3</v>
      </c>
    </row>
    <row r="9455" spans="1:5" x14ac:dyDescent="0.35">
      <c r="A9455">
        <v>1084.7549429999999</v>
      </c>
      <c r="B9455">
        <v>0</v>
      </c>
      <c r="C9455">
        <v>21.744254999999999</v>
      </c>
      <c r="D9455">
        <v>21.751719000000001</v>
      </c>
      <c r="E9455">
        <f t="shared" si="147"/>
        <v>7.4640000000023576E-3</v>
      </c>
    </row>
    <row r="9456" spans="1:5" x14ac:dyDescent="0.35">
      <c r="A9456">
        <v>1084.861877</v>
      </c>
      <c r="B9456">
        <v>0</v>
      </c>
      <c r="C9456">
        <v>21.744263</v>
      </c>
      <c r="D9456">
        <v>21.751873</v>
      </c>
      <c r="E9456">
        <f t="shared" si="147"/>
        <v>7.6099999999996726E-3</v>
      </c>
    </row>
    <row r="9457" spans="1:5" x14ac:dyDescent="0.35">
      <c r="A9457">
        <v>1084.969098</v>
      </c>
      <c r="B9457">
        <v>0</v>
      </c>
      <c r="C9457">
        <v>21.744052</v>
      </c>
      <c r="D9457">
        <v>21.751812000000001</v>
      </c>
      <c r="E9457">
        <f t="shared" si="147"/>
        <v>7.7600000000010994E-3</v>
      </c>
    </row>
    <row r="9458" spans="1:5" x14ac:dyDescent="0.35">
      <c r="A9458">
        <v>1085.0753079999999</v>
      </c>
      <c r="B9458">
        <v>0</v>
      </c>
      <c r="C9458">
        <v>21.744215000000001</v>
      </c>
      <c r="D9458">
        <v>21.751642</v>
      </c>
      <c r="E9458">
        <f t="shared" si="147"/>
        <v>7.4269999999998504E-3</v>
      </c>
    </row>
    <row r="9459" spans="1:5" x14ac:dyDescent="0.35">
      <c r="A9459">
        <v>1085.182716</v>
      </c>
      <c r="B9459">
        <v>0</v>
      </c>
      <c r="C9459">
        <v>21.744197</v>
      </c>
      <c r="D9459">
        <v>21.751715999999998</v>
      </c>
      <c r="E9459">
        <f t="shared" si="147"/>
        <v>7.5189999999984991E-3</v>
      </c>
    </row>
    <row r="9460" spans="1:5" x14ac:dyDescent="0.35">
      <c r="A9460">
        <v>1085.29153</v>
      </c>
      <c r="B9460">
        <v>0</v>
      </c>
      <c r="C9460">
        <v>21.743642000000001</v>
      </c>
      <c r="D9460">
        <v>21.751667999999999</v>
      </c>
      <c r="E9460">
        <f t="shared" si="147"/>
        <v>8.0259999999974241E-3</v>
      </c>
    </row>
    <row r="9461" spans="1:5" x14ac:dyDescent="0.35">
      <c r="A9461">
        <v>1085.411554</v>
      </c>
      <c r="B9461">
        <v>0</v>
      </c>
      <c r="C9461">
        <v>21.743507999999999</v>
      </c>
      <c r="D9461">
        <v>21.751373000000001</v>
      </c>
      <c r="E9461">
        <f t="shared" si="147"/>
        <v>7.8650000000024534E-3</v>
      </c>
    </row>
    <row r="9462" spans="1:5" x14ac:dyDescent="0.35">
      <c r="A9462">
        <v>1085.529211</v>
      </c>
      <c r="B9462">
        <v>0</v>
      </c>
      <c r="C9462">
        <v>21.743559000000001</v>
      </c>
      <c r="D9462">
        <v>21.751318000000001</v>
      </c>
      <c r="E9462">
        <f t="shared" si="147"/>
        <v>7.7590000000000714E-3</v>
      </c>
    </row>
    <row r="9463" spans="1:5" x14ac:dyDescent="0.35">
      <c r="A9463">
        <v>1085.6461509999999</v>
      </c>
      <c r="B9463">
        <v>0</v>
      </c>
      <c r="C9463">
        <v>21.743995999999999</v>
      </c>
      <c r="D9463">
        <v>21.751306</v>
      </c>
      <c r="E9463">
        <f t="shared" si="147"/>
        <v>7.3100000000003718E-3</v>
      </c>
    </row>
    <row r="9464" spans="1:5" x14ac:dyDescent="0.35">
      <c r="A9464">
        <v>1085.7522899999999</v>
      </c>
      <c r="B9464">
        <v>0</v>
      </c>
      <c r="C9464">
        <v>21.743870000000001</v>
      </c>
      <c r="D9464">
        <v>21.751476</v>
      </c>
      <c r="E9464">
        <f t="shared" si="147"/>
        <v>7.6059999999991135E-3</v>
      </c>
    </row>
    <row r="9465" spans="1:5" x14ac:dyDescent="0.35">
      <c r="A9465">
        <v>1085.861453</v>
      </c>
      <c r="B9465">
        <v>0</v>
      </c>
      <c r="C9465">
        <v>21.743658</v>
      </c>
      <c r="D9465">
        <v>21.751524</v>
      </c>
      <c r="E9465">
        <f t="shared" si="147"/>
        <v>7.8659999999999286E-3</v>
      </c>
    </row>
    <row r="9466" spans="1:5" x14ac:dyDescent="0.35">
      <c r="A9466">
        <v>1085.975371</v>
      </c>
      <c r="B9466">
        <v>0</v>
      </c>
      <c r="C9466">
        <v>21.743486999999998</v>
      </c>
      <c r="D9466">
        <v>21.751313</v>
      </c>
      <c r="E9466">
        <f t="shared" si="147"/>
        <v>7.8260000000014429E-3</v>
      </c>
    </row>
    <row r="9467" spans="1:5" x14ac:dyDescent="0.35">
      <c r="A9467">
        <v>1086.0832909999999</v>
      </c>
      <c r="B9467">
        <v>0</v>
      </c>
      <c r="C9467">
        <v>21.743684999999999</v>
      </c>
      <c r="D9467">
        <v>21.751256999999999</v>
      </c>
      <c r="E9467">
        <f t="shared" si="147"/>
        <v>7.5719999999996901E-3</v>
      </c>
    </row>
    <row r="9468" spans="1:5" x14ac:dyDescent="0.35">
      <c r="A9468">
        <v>1086.1913500000001</v>
      </c>
      <c r="B9468">
        <v>0</v>
      </c>
      <c r="C9468">
        <v>21.743736999999999</v>
      </c>
      <c r="D9468">
        <v>21.751384000000002</v>
      </c>
      <c r="E9468">
        <f t="shared" si="147"/>
        <v>7.6470000000021798E-3</v>
      </c>
    </row>
    <row r="9469" spans="1:5" x14ac:dyDescent="0.35">
      <c r="A9469">
        <v>1086.3005639999999</v>
      </c>
      <c r="B9469">
        <v>0</v>
      </c>
      <c r="C9469">
        <v>21.743220999999998</v>
      </c>
      <c r="D9469">
        <v>21.751418999999999</v>
      </c>
      <c r="E9469">
        <f t="shared" si="147"/>
        <v>8.1980000000001496E-3</v>
      </c>
    </row>
    <row r="9470" spans="1:5" x14ac:dyDescent="0.35">
      <c r="A9470">
        <v>1086.417533</v>
      </c>
      <c r="B9470">
        <v>0</v>
      </c>
      <c r="C9470">
        <v>21.743442999999999</v>
      </c>
      <c r="D9470">
        <v>21.751127</v>
      </c>
      <c r="E9470">
        <f t="shared" si="147"/>
        <v>7.6840000000011344E-3</v>
      </c>
    </row>
    <row r="9471" spans="1:5" x14ac:dyDescent="0.35">
      <c r="A9471">
        <v>1086.5353170000001</v>
      </c>
      <c r="B9471">
        <v>0</v>
      </c>
      <c r="C9471">
        <v>21.743143</v>
      </c>
      <c r="D9471">
        <v>21.751142000000002</v>
      </c>
      <c r="E9471">
        <f t="shared" si="147"/>
        <v>7.9990000000016437E-3</v>
      </c>
    </row>
    <row r="9472" spans="1:5" x14ac:dyDescent="0.35">
      <c r="A9472">
        <v>1086.6522809999999</v>
      </c>
      <c r="B9472">
        <v>0</v>
      </c>
      <c r="C9472">
        <v>21.743192000000001</v>
      </c>
      <c r="D9472">
        <v>21.751027000000001</v>
      </c>
      <c r="E9472">
        <f t="shared" si="147"/>
        <v>7.8350000000000364E-3</v>
      </c>
    </row>
    <row r="9473" spans="1:5" x14ac:dyDescent="0.35">
      <c r="A9473">
        <v>1086.771448</v>
      </c>
      <c r="B9473">
        <v>0</v>
      </c>
      <c r="C9473">
        <v>21.743321000000002</v>
      </c>
      <c r="D9473">
        <v>21.751049999999999</v>
      </c>
      <c r="E9473">
        <f t="shared" si="147"/>
        <v>7.7289999999976544E-3</v>
      </c>
    </row>
    <row r="9474" spans="1:5" x14ac:dyDescent="0.35">
      <c r="A9474">
        <v>1086.8863779999999</v>
      </c>
      <c r="B9474">
        <v>0</v>
      </c>
      <c r="C9474">
        <v>21.743126</v>
      </c>
      <c r="D9474">
        <v>21.751083000000001</v>
      </c>
      <c r="E9474">
        <f t="shared" si="147"/>
        <v>7.9570000000011021E-3</v>
      </c>
    </row>
    <row r="9475" spans="1:5" x14ac:dyDescent="0.35">
      <c r="A9475">
        <v>1086.9960579999999</v>
      </c>
      <c r="B9475">
        <v>0</v>
      </c>
      <c r="C9475">
        <v>21.743254</v>
      </c>
      <c r="D9475">
        <v>21.750986000000001</v>
      </c>
      <c r="E9475">
        <f t="shared" ref="E9475:E9538" si="148">D9475-C9475</f>
        <v>7.7320000000007383E-3</v>
      </c>
    </row>
    <row r="9476" spans="1:5" x14ac:dyDescent="0.35">
      <c r="A9476">
        <v>1087.1066820000001</v>
      </c>
      <c r="B9476">
        <v>0</v>
      </c>
      <c r="C9476">
        <v>21.742985999999998</v>
      </c>
      <c r="D9476">
        <v>21.750996000000001</v>
      </c>
      <c r="E9476">
        <f t="shared" si="148"/>
        <v>8.0100000000022931E-3</v>
      </c>
    </row>
    <row r="9477" spans="1:5" x14ac:dyDescent="0.35">
      <c r="A9477">
        <v>1087.2267449999999</v>
      </c>
      <c r="B9477">
        <v>0</v>
      </c>
      <c r="C9477">
        <v>21.742899999999999</v>
      </c>
      <c r="D9477">
        <v>21.750959999999999</v>
      </c>
      <c r="E9477">
        <f t="shared" si="148"/>
        <v>8.0600000000004002E-3</v>
      </c>
    </row>
    <row r="9478" spans="1:5" x14ac:dyDescent="0.35">
      <c r="A9478">
        <v>1087.3419249999999</v>
      </c>
      <c r="B9478">
        <v>0</v>
      </c>
      <c r="C9478">
        <v>21.742986999999999</v>
      </c>
      <c r="D9478">
        <v>21.750934999999998</v>
      </c>
      <c r="E9478">
        <f t="shared" si="148"/>
        <v>7.9479999999989559E-3</v>
      </c>
    </row>
    <row r="9479" spans="1:5" x14ac:dyDescent="0.35">
      <c r="A9479">
        <v>1087.4594709999999</v>
      </c>
      <c r="B9479">
        <v>0</v>
      </c>
      <c r="C9479">
        <v>21.742989999999999</v>
      </c>
      <c r="D9479">
        <v>21.750947</v>
      </c>
      <c r="E9479">
        <f t="shared" si="148"/>
        <v>7.9570000000011021E-3</v>
      </c>
    </row>
    <row r="9480" spans="1:5" x14ac:dyDescent="0.35">
      <c r="A9480">
        <v>1087.5759800000001</v>
      </c>
      <c r="B9480">
        <v>0</v>
      </c>
      <c r="C9480">
        <v>21.743023999999998</v>
      </c>
      <c r="D9480">
        <v>21.750921000000002</v>
      </c>
      <c r="E9480">
        <f t="shared" si="148"/>
        <v>7.8970000000033735E-3</v>
      </c>
    </row>
    <row r="9481" spans="1:5" x14ac:dyDescent="0.35">
      <c r="A9481">
        <v>1087.6901809999999</v>
      </c>
      <c r="B9481">
        <v>0</v>
      </c>
      <c r="C9481">
        <v>21.742868000000001</v>
      </c>
      <c r="D9481">
        <v>21.750879999999999</v>
      </c>
      <c r="E9481">
        <f t="shared" si="148"/>
        <v>8.0119999999972435E-3</v>
      </c>
    </row>
    <row r="9482" spans="1:5" x14ac:dyDescent="0.35">
      <c r="A9482">
        <v>1087.8064790000001</v>
      </c>
      <c r="B9482">
        <v>0</v>
      </c>
      <c r="C9482">
        <v>21.742629000000001</v>
      </c>
      <c r="D9482">
        <v>21.750813999999998</v>
      </c>
      <c r="E9482">
        <f t="shared" si="148"/>
        <v>8.1849999999974443E-3</v>
      </c>
    </row>
    <row r="9483" spans="1:5" x14ac:dyDescent="0.35">
      <c r="A9483">
        <v>1087.9244160000001</v>
      </c>
      <c r="B9483">
        <v>0</v>
      </c>
      <c r="C9483">
        <v>21.742823999999999</v>
      </c>
      <c r="D9483">
        <v>21.750706999999998</v>
      </c>
      <c r="E9483">
        <f t="shared" si="148"/>
        <v>7.8829999999996403E-3</v>
      </c>
    </row>
    <row r="9484" spans="1:5" x14ac:dyDescent="0.35">
      <c r="A9484">
        <v>1088.032373</v>
      </c>
      <c r="B9484">
        <v>0</v>
      </c>
      <c r="C9484">
        <v>21.742837000000002</v>
      </c>
      <c r="D9484">
        <v>21.750810000000001</v>
      </c>
      <c r="E9484">
        <f t="shared" si="148"/>
        <v>7.9729999999997858E-3</v>
      </c>
    </row>
    <row r="9485" spans="1:5" x14ac:dyDescent="0.35">
      <c r="A9485">
        <v>1088.1387259999999</v>
      </c>
      <c r="B9485">
        <v>0</v>
      </c>
      <c r="C9485">
        <v>21.742827999999999</v>
      </c>
      <c r="D9485">
        <v>21.750845999999999</v>
      </c>
      <c r="E9485">
        <f t="shared" si="148"/>
        <v>8.0179999999998586E-3</v>
      </c>
    </row>
    <row r="9486" spans="1:5" x14ac:dyDescent="0.35">
      <c r="A9486">
        <v>1088.248208</v>
      </c>
      <c r="B9486">
        <v>0</v>
      </c>
      <c r="C9486">
        <v>21.742443000000002</v>
      </c>
      <c r="D9486">
        <v>21.750810999999999</v>
      </c>
      <c r="E9486">
        <f t="shared" si="148"/>
        <v>8.3679999999972665E-3</v>
      </c>
    </row>
    <row r="9487" spans="1:5" x14ac:dyDescent="0.35">
      <c r="A9487">
        <v>1088.362938</v>
      </c>
      <c r="B9487">
        <v>0</v>
      </c>
      <c r="C9487">
        <v>21.742449000000001</v>
      </c>
      <c r="D9487">
        <v>21.750577</v>
      </c>
      <c r="E9487">
        <f t="shared" si="148"/>
        <v>8.1279999999992469E-3</v>
      </c>
    </row>
    <row r="9488" spans="1:5" x14ac:dyDescent="0.35">
      <c r="A9488">
        <v>1088.4777349999999</v>
      </c>
      <c r="B9488">
        <v>0</v>
      </c>
      <c r="C9488">
        <v>21.74268</v>
      </c>
      <c r="D9488">
        <v>21.750578999999998</v>
      </c>
      <c r="E9488">
        <f t="shared" si="148"/>
        <v>7.898999999998324E-3</v>
      </c>
    </row>
    <row r="9489" spans="1:5" x14ac:dyDescent="0.35">
      <c r="A9489">
        <v>1088.5861849999999</v>
      </c>
      <c r="B9489">
        <v>0</v>
      </c>
      <c r="C9489">
        <v>21.742470999999998</v>
      </c>
      <c r="D9489">
        <v>21.750755999999999</v>
      </c>
      <c r="E9489">
        <f t="shared" si="148"/>
        <v>8.285000000000764E-3</v>
      </c>
    </row>
    <row r="9490" spans="1:5" x14ac:dyDescent="0.35">
      <c r="A9490">
        <v>1088.6948580000001</v>
      </c>
      <c r="B9490">
        <v>0</v>
      </c>
      <c r="C9490">
        <v>21.742407</v>
      </c>
      <c r="D9490">
        <v>21.75065</v>
      </c>
      <c r="E9490">
        <f t="shared" si="148"/>
        <v>8.2430000000002224E-3</v>
      </c>
    </row>
    <row r="9491" spans="1:5" x14ac:dyDescent="0.35">
      <c r="A9491">
        <v>1088.8104900000001</v>
      </c>
      <c r="B9491">
        <v>0</v>
      </c>
      <c r="C9491">
        <v>21.742587</v>
      </c>
      <c r="D9491">
        <v>21.750544999999999</v>
      </c>
      <c r="E9491">
        <f t="shared" si="148"/>
        <v>7.9579999999985773E-3</v>
      </c>
    </row>
    <row r="9492" spans="1:5" x14ac:dyDescent="0.35">
      <c r="A9492">
        <v>1088.922458</v>
      </c>
      <c r="B9492">
        <v>0</v>
      </c>
      <c r="C9492">
        <v>21.742574000000001</v>
      </c>
      <c r="D9492">
        <v>21.750667</v>
      </c>
      <c r="E9492">
        <f t="shared" si="148"/>
        <v>8.0929999999987956E-3</v>
      </c>
    </row>
    <row r="9493" spans="1:5" x14ac:dyDescent="0.35">
      <c r="A9493">
        <v>1089.0374870000001</v>
      </c>
      <c r="B9493">
        <v>0</v>
      </c>
      <c r="C9493">
        <v>21.742293</v>
      </c>
      <c r="D9493">
        <v>21.750651000000001</v>
      </c>
      <c r="E9493">
        <f t="shared" si="148"/>
        <v>8.3580000000011978E-3</v>
      </c>
    </row>
    <row r="9494" spans="1:5" x14ac:dyDescent="0.35">
      <c r="A9494">
        <v>1089.152883</v>
      </c>
      <c r="B9494">
        <v>0</v>
      </c>
      <c r="C9494">
        <v>21.742318999999998</v>
      </c>
      <c r="D9494">
        <v>21.750447000000001</v>
      </c>
      <c r="E9494">
        <f t="shared" si="148"/>
        <v>8.1280000000027997E-3</v>
      </c>
    </row>
    <row r="9495" spans="1:5" x14ac:dyDescent="0.35">
      <c r="A9495">
        <v>1089.270215</v>
      </c>
      <c r="B9495">
        <v>0</v>
      </c>
      <c r="C9495">
        <v>21.742145000000001</v>
      </c>
      <c r="D9495">
        <v>21.750409000000001</v>
      </c>
      <c r="E9495">
        <f t="shared" si="148"/>
        <v>8.2640000000004932E-3</v>
      </c>
    </row>
    <row r="9496" spans="1:5" x14ac:dyDescent="0.35">
      <c r="A9496">
        <v>1089.38879</v>
      </c>
      <c r="B9496">
        <v>0</v>
      </c>
      <c r="C9496">
        <v>21.742332000000001</v>
      </c>
      <c r="D9496">
        <v>21.750326000000001</v>
      </c>
      <c r="E9496">
        <f t="shared" si="148"/>
        <v>7.9940000000000566E-3</v>
      </c>
    </row>
    <row r="9497" spans="1:5" x14ac:dyDescent="0.35">
      <c r="A9497">
        <v>1089.5018459999999</v>
      </c>
      <c r="B9497">
        <v>0</v>
      </c>
      <c r="C9497">
        <v>21.742187000000001</v>
      </c>
      <c r="D9497">
        <v>21.750509999999998</v>
      </c>
      <c r="E9497">
        <f t="shared" si="148"/>
        <v>8.3229999999971938E-3</v>
      </c>
    </row>
    <row r="9498" spans="1:5" x14ac:dyDescent="0.35">
      <c r="A9498">
        <v>1089.6199509999999</v>
      </c>
      <c r="B9498">
        <v>0</v>
      </c>
      <c r="C9498">
        <v>21.742073999999999</v>
      </c>
      <c r="D9498">
        <v>21.750432</v>
      </c>
      <c r="E9498">
        <f t="shared" si="148"/>
        <v>8.3580000000011978E-3</v>
      </c>
    </row>
    <row r="9499" spans="1:5" x14ac:dyDescent="0.35">
      <c r="A9499">
        <v>1089.7348420000001</v>
      </c>
      <c r="B9499">
        <v>0</v>
      </c>
      <c r="C9499">
        <v>21.741906</v>
      </c>
      <c r="D9499">
        <v>21.750299999999999</v>
      </c>
      <c r="E9499">
        <f t="shared" si="148"/>
        <v>8.3939999999991244E-3</v>
      </c>
    </row>
    <row r="9500" spans="1:5" x14ac:dyDescent="0.35">
      <c r="A9500">
        <v>1089.848258</v>
      </c>
      <c r="B9500">
        <v>0</v>
      </c>
      <c r="C9500">
        <v>21.742145000000001</v>
      </c>
      <c r="D9500">
        <v>21.750187</v>
      </c>
      <c r="E9500">
        <f t="shared" si="148"/>
        <v>8.0419999999996605E-3</v>
      </c>
    </row>
    <row r="9501" spans="1:5" x14ac:dyDescent="0.35">
      <c r="A9501">
        <v>1089.9591310000001</v>
      </c>
      <c r="B9501">
        <v>0</v>
      </c>
      <c r="C9501">
        <v>21.741831000000001</v>
      </c>
      <c r="D9501">
        <v>21.750298999999998</v>
      </c>
      <c r="E9501">
        <f t="shared" si="148"/>
        <v>8.4679999999970335E-3</v>
      </c>
    </row>
    <row r="9502" spans="1:5" x14ac:dyDescent="0.35">
      <c r="A9502">
        <v>1090.078835</v>
      </c>
      <c r="B9502">
        <v>0</v>
      </c>
      <c r="C9502">
        <v>21.742042000000001</v>
      </c>
      <c r="D9502">
        <v>21.750146000000001</v>
      </c>
      <c r="E9502">
        <f t="shared" si="148"/>
        <v>8.103999999999445E-3</v>
      </c>
    </row>
    <row r="9503" spans="1:5" x14ac:dyDescent="0.35">
      <c r="A9503">
        <v>1090.1948649999999</v>
      </c>
      <c r="B9503">
        <v>0</v>
      </c>
      <c r="C9503">
        <v>21.741987000000002</v>
      </c>
      <c r="D9503">
        <v>21.750333999999999</v>
      </c>
      <c r="E9503">
        <f t="shared" si="148"/>
        <v>8.3469999999969957E-3</v>
      </c>
    </row>
    <row r="9504" spans="1:5" x14ac:dyDescent="0.35">
      <c r="A9504">
        <v>1090.3057650000001</v>
      </c>
      <c r="B9504">
        <v>0</v>
      </c>
      <c r="C9504">
        <v>21.742031999999998</v>
      </c>
      <c r="D9504">
        <v>21.750216000000002</v>
      </c>
      <c r="E9504">
        <f t="shared" si="148"/>
        <v>8.1840000000035218E-3</v>
      </c>
    </row>
    <row r="9505" spans="1:5" x14ac:dyDescent="0.35">
      <c r="A9505">
        <v>1090.4227129999999</v>
      </c>
      <c r="B9505">
        <v>0</v>
      </c>
      <c r="C9505">
        <v>21.741828999999999</v>
      </c>
      <c r="D9505">
        <v>21.750195999999999</v>
      </c>
      <c r="E9505">
        <f t="shared" si="148"/>
        <v>8.3669999999997913E-3</v>
      </c>
    </row>
    <row r="9506" spans="1:5" x14ac:dyDescent="0.35">
      <c r="A9506">
        <v>1090.5306330000001</v>
      </c>
      <c r="B9506">
        <v>0</v>
      </c>
      <c r="C9506">
        <v>21.742075</v>
      </c>
      <c r="D9506">
        <v>21.750171000000002</v>
      </c>
      <c r="E9506">
        <f t="shared" si="148"/>
        <v>8.0960000000018795E-3</v>
      </c>
    </row>
    <row r="9507" spans="1:5" x14ac:dyDescent="0.35">
      <c r="A9507">
        <v>1090.639588</v>
      </c>
      <c r="B9507">
        <v>0</v>
      </c>
      <c r="C9507">
        <v>21.742042000000001</v>
      </c>
      <c r="D9507">
        <v>21.750295999999999</v>
      </c>
      <c r="E9507">
        <f t="shared" si="148"/>
        <v>8.253999999997319E-3</v>
      </c>
    </row>
    <row r="9508" spans="1:5" x14ac:dyDescent="0.35">
      <c r="A9508">
        <v>1090.747597</v>
      </c>
      <c r="B9508">
        <v>0</v>
      </c>
      <c r="C9508">
        <v>21.741448999999999</v>
      </c>
      <c r="D9508">
        <v>21.750292000000002</v>
      </c>
      <c r="E9508">
        <f t="shared" si="148"/>
        <v>8.8430000000023767E-3</v>
      </c>
    </row>
    <row r="9509" spans="1:5" x14ac:dyDescent="0.35">
      <c r="A9509">
        <v>1090.8555550000001</v>
      </c>
      <c r="B9509">
        <v>0</v>
      </c>
      <c r="C9509">
        <v>21.741643</v>
      </c>
      <c r="D9509">
        <v>21.750014</v>
      </c>
      <c r="E9509">
        <f t="shared" si="148"/>
        <v>8.3710000000003504E-3</v>
      </c>
    </row>
    <row r="9510" spans="1:5" x14ac:dyDescent="0.35">
      <c r="A9510">
        <v>1090.9624940000001</v>
      </c>
      <c r="B9510">
        <v>0</v>
      </c>
      <c r="C9510">
        <v>21.741827000000001</v>
      </c>
      <c r="D9510">
        <v>21.750138</v>
      </c>
      <c r="E9510">
        <f t="shared" si="148"/>
        <v>8.3109999999990691E-3</v>
      </c>
    </row>
    <row r="9511" spans="1:5" x14ac:dyDescent="0.35">
      <c r="A9511">
        <v>1091.069438</v>
      </c>
      <c r="B9511">
        <v>0</v>
      </c>
      <c r="C9511">
        <v>21.741883000000001</v>
      </c>
      <c r="D9511">
        <v>21.750163000000001</v>
      </c>
      <c r="E9511">
        <f t="shared" si="148"/>
        <v>8.2799999999991769E-3</v>
      </c>
    </row>
    <row r="9512" spans="1:5" x14ac:dyDescent="0.35">
      <c r="A9512">
        <v>1091.177602</v>
      </c>
      <c r="B9512">
        <v>0</v>
      </c>
      <c r="C9512">
        <v>21.741817000000001</v>
      </c>
      <c r="D9512">
        <v>21.750184999999998</v>
      </c>
      <c r="E9512">
        <f t="shared" si="148"/>
        <v>8.3679999999972665E-3</v>
      </c>
    </row>
    <row r="9513" spans="1:5" x14ac:dyDescent="0.35">
      <c r="A9513">
        <v>1091.287323</v>
      </c>
      <c r="B9513">
        <v>0</v>
      </c>
      <c r="C9513">
        <v>21.741593000000002</v>
      </c>
      <c r="D9513">
        <v>21.750119000000002</v>
      </c>
      <c r="E9513">
        <f t="shared" si="148"/>
        <v>8.5259999999998115E-3</v>
      </c>
    </row>
    <row r="9514" spans="1:5" x14ac:dyDescent="0.35">
      <c r="A9514">
        <v>1091.403221</v>
      </c>
      <c r="B9514">
        <v>0</v>
      </c>
      <c r="C9514">
        <v>21.741629</v>
      </c>
      <c r="D9514">
        <v>21.749974999999999</v>
      </c>
      <c r="E9514">
        <f t="shared" si="148"/>
        <v>8.3459999999995205E-3</v>
      </c>
    </row>
    <row r="9515" spans="1:5" x14ac:dyDescent="0.35">
      <c r="A9515">
        <v>1091.5104120000001</v>
      </c>
      <c r="B9515">
        <v>0</v>
      </c>
      <c r="C9515">
        <v>21.741340999999998</v>
      </c>
      <c r="D9515">
        <v>21.749977000000001</v>
      </c>
      <c r="E9515">
        <f t="shared" si="148"/>
        <v>8.6360000000027526E-3</v>
      </c>
    </row>
    <row r="9516" spans="1:5" x14ac:dyDescent="0.35">
      <c r="A9516">
        <v>1091.6184069999999</v>
      </c>
      <c r="B9516">
        <v>0</v>
      </c>
      <c r="C9516">
        <v>21.741567</v>
      </c>
      <c r="D9516">
        <v>21.749880000000001</v>
      </c>
      <c r="E9516">
        <f t="shared" si="148"/>
        <v>8.313000000001125E-3</v>
      </c>
    </row>
    <row r="9517" spans="1:5" x14ac:dyDescent="0.35">
      <c r="A9517">
        <v>1091.7367360000001</v>
      </c>
      <c r="B9517">
        <v>0</v>
      </c>
      <c r="C9517">
        <v>21.741378999999998</v>
      </c>
      <c r="D9517">
        <v>21.749896</v>
      </c>
      <c r="E9517">
        <f t="shared" si="148"/>
        <v>8.517000000001218E-3</v>
      </c>
    </row>
    <row r="9518" spans="1:5" x14ac:dyDescent="0.35">
      <c r="A9518">
        <v>1091.852159</v>
      </c>
      <c r="B9518">
        <v>0</v>
      </c>
      <c r="C9518">
        <v>21.741073</v>
      </c>
      <c r="D9518">
        <v>21.749790999999998</v>
      </c>
      <c r="E9518">
        <f t="shared" si="148"/>
        <v>8.7179999999982272E-3</v>
      </c>
    </row>
    <row r="9519" spans="1:5" x14ac:dyDescent="0.35">
      <c r="A9519">
        <v>1091.9646110000001</v>
      </c>
      <c r="B9519">
        <v>0</v>
      </c>
      <c r="C9519">
        <v>21.741036000000001</v>
      </c>
      <c r="D9519">
        <v>21.749638999999998</v>
      </c>
      <c r="E9519">
        <f t="shared" si="148"/>
        <v>8.6029999999972517E-3</v>
      </c>
    </row>
    <row r="9520" spans="1:5" x14ac:dyDescent="0.35">
      <c r="A9520">
        <v>1092.082541</v>
      </c>
      <c r="B9520">
        <v>0</v>
      </c>
      <c r="C9520">
        <v>21.741178000000001</v>
      </c>
      <c r="D9520">
        <v>21.749610000000001</v>
      </c>
      <c r="E9520">
        <f t="shared" si="148"/>
        <v>8.4319999999991069E-3</v>
      </c>
    </row>
    <row r="9521" spans="1:5" x14ac:dyDescent="0.35">
      <c r="A9521">
        <v>1092.188498</v>
      </c>
      <c r="B9521">
        <v>0</v>
      </c>
      <c r="C9521">
        <v>21.741419</v>
      </c>
      <c r="D9521">
        <v>21.749694000000002</v>
      </c>
      <c r="E9521">
        <f t="shared" si="148"/>
        <v>8.2750000000011426E-3</v>
      </c>
    </row>
    <row r="9522" spans="1:5" x14ac:dyDescent="0.35">
      <c r="A9522">
        <v>1092.2968699999999</v>
      </c>
      <c r="B9522">
        <v>0</v>
      </c>
      <c r="C9522">
        <v>21.741212000000001</v>
      </c>
      <c r="D9522">
        <v>21.749853999999999</v>
      </c>
      <c r="E9522">
        <f t="shared" si="148"/>
        <v>8.6419999999982622E-3</v>
      </c>
    </row>
    <row r="9523" spans="1:5" x14ac:dyDescent="0.35">
      <c r="A9523">
        <v>1092.404781</v>
      </c>
      <c r="B9523">
        <v>0</v>
      </c>
      <c r="C9523">
        <v>21.740929000000001</v>
      </c>
      <c r="D9523">
        <v>21.749725999999999</v>
      </c>
      <c r="E9523">
        <f t="shared" si="148"/>
        <v>8.7969999999977233E-3</v>
      </c>
    </row>
    <row r="9524" spans="1:5" x14ac:dyDescent="0.35">
      <c r="A9524">
        <v>1092.521373</v>
      </c>
      <c r="B9524">
        <v>0</v>
      </c>
      <c r="C9524">
        <v>21.741102999999999</v>
      </c>
      <c r="D9524">
        <v>21.749544</v>
      </c>
      <c r="E9524">
        <f t="shared" si="148"/>
        <v>8.4410000000012531E-3</v>
      </c>
    </row>
    <row r="9525" spans="1:5" x14ac:dyDescent="0.35">
      <c r="A9525">
        <v>1092.6377749999999</v>
      </c>
      <c r="B9525">
        <v>0</v>
      </c>
      <c r="C9525">
        <v>21.740777999999999</v>
      </c>
      <c r="D9525">
        <v>21.749548000000001</v>
      </c>
      <c r="E9525">
        <f t="shared" si="148"/>
        <v>8.7700000000019429E-3</v>
      </c>
    </row>
    <row r="9526" spans="1:5" x14ac:dyDescent="0.35">
      <c r="A9526">
        <v>1092.7548039999999</v>
      </c>
      <c r="B9526">
        <v>0</v>
      </c>
      <c r="C9526">
        <v>21.740867999999999</v>
      </c>
      <c r="D9526">
        <v>21.749466999999999</v>
      </c>
      <c r="E9526">
        <f t="shared" si="148"/>
        <v>8.5990000000002453E-3</v>
      </c>
    </row>
    <row r="9527" spans="1:5" x14ac:dyDescent="0.35">
      <c r="A9527">
        <v>1092.8749889999999</v>
      </c>
      <c r="B9527">
        <v>0</v>
      </c>
      <c r="C9527">
        <v>21.740856999999998</v>
      </c>
      <c r="D9527">
        <v>21.749447</v>
      </c>
      <c r="E9527">
        <f t="shared" si="148"/>
        <v>8.5900000000016519E-3</v>
      </c>
    </row>
    <row r="9528" spans="1:5" x14ac:dyDescent="0.35">
      <c r="A9528">
        <v>1092.9910560000001</v>
      </c>
      <c r="B9528">
        <v>0</v>
      </c>
      <c r="C9528">
        <v>21.740831</v>
      </c>
      <c r="D9528">
        <v>21.749417999999999</v>
      </c>
      <c r="E9528">
        <f t="shared" si="148"/>
        <v>8.586999999998568E-3</v>
      </c>
    </row>
    <row r="9529" spans="1:5" x14ac:dyDescent="0.35">
      <c r="A9529">
        <v>1093.1096050000001</v>
      </c>
      <c r="B9529">
        <v>0</v>
      </c>
      <c r="C9529">
        <v>21.740794000000001</v>
      </c>
      <c r="D9529">
        <v>21.749379000000001</v>
      </c>
      <c r="E9529">
        <f t="shared" si="148"/>
        <v>8.5850000000000648E-3</v>
      </c>
    </row>
    <row r="9530" spans="1:5" x14ac:dyDescent="0.35">
      <c r="A9530">
        <v>1093.229063</v>
      </c>
      <c r="B9530">
        <v>0</v>
      </c>
      <c r="C9530">
        <v>21.740831</v>
      </c>
      <c r="D9530">
        <v>21.749358000000001</v>
      </c>
      <c r="E9530">
        <f t="shared" si="148"/>
        <v>8.5270000000008395E-3</v>
      </c>
    </row>
    <row r="9531" spans="1:5" x14ac:dyDescent="0.35">
      <c r="A9531">
        <v>1093.3463260000001</v>
      </c>
      <c r="B9531">
        <v>0</v>
      </c>
      <c r="C9531">
        <v>21.740749999999998</v>
      </c>
      <c r="D9531">
        <v>21.749358999999998</v>
      </c>
      <c r="E9531">
        <f t="shared" si="148"/>
        <v>8.6089999999998668E-3</v>
      </c>
    </row>
    <row r="9532" spans="1:5" x14ac:dyDescent="0.35">
      <c r="A9532">
        <v>1093.459006</v>
      </c>
      <c r="B9532">
        <v>0</v>
      </c>
      <c r="C9532">
        <v>21.740528999999999</v>
      </c>
      <c r="D9532">
        <v>21.749281</v>
      </c>
      <c r="E9532">
        <f t="shared" si="148"/>
        <v>8.7520000000012033E-3</v>
      </c>
    </row>
    <row r="9533" spans="1:5" x14ac:dyDescent="0.35">
      <c r="A9533">
        <v>1093.577667</v>
      </c>
      <c r="B9533">
        <v>0</v>
      </c>
      <c r="C9533">
        <v>21.74062</v>
      </c>
      <c r="D9533">
        <v>21.749233</v>
      </c>
      <c r="E9533">
        <f t="shared" si="148"/>
        <v>8.6130000000004259E-3</v>
      </c>
    </row>
    <row r="9534" spans="1:5" x14ac:dyDescent="0.35">
      <c r="A9534">
        <v>1093.6895420000001</v>
      </c>
      <c r="B9534">
        <v>0</v>
      </c>
      <c r="C9534">
        <v>21.740565</v>
      </c>
      <c r="D9534">
        <v>21.749233</v>
      </c>
      <c r="E9534">
        <f t="shared" si="148"/>
        <v>8.6680000000001201E-3</v>
      </c>
    </row>
    <row r="9535" spans="1:5" x14ac:dyDescent="0.35">
      <c r="A9535">
        <v>1093.8099279999999</v>
      </c>
      <c r="B9535">
        <v>0</v>
      </c>
      <c r="C9535">
        <v>21.740235999999999</v>
      </c>
      <c r="D9535">
        <v>21.749215</v>
      </c>
      <c r="E9535">
        <f t="shared" si="148"/>
        <v>8.9790000000000703E-3</v>
      </c>
    </row>
    <row r="9536" spans="1:5" x14ac:dyDescent="0.35">
      <c r="A9536">
        <v>1093.928017</v>
      </c>
      <c r="B9536">
        <v>0</v>
      </c>
      <c r="C9536">
        <v>21.740314999999999</v>
      </c>
      <c r="D9536">
        <v>21.749063</v>
      </c>
      <c r="E9536">
        <f t="shared" si="148"/>
        <v>8.7480000000006441E-3</v>
      </c>
    </row>
    <row r="9537" spans="1:5" x14ac:dyDescent="0.35">
      <c r="A9537">
        <v>1094.0390580000001</v>
      </c>
      <c r="B9537">
        <v>0</v>
      </c>
      <c r="C9537">
        <v>21.740348999999998</v>
      </c>
      <c r="D9537">
        <v>21.749071000000001</v>
      </c>
      <c r="E9537">
        <f t="shared" si="148"/>
        <v>8.722000000002339E-3</v>
      </c>
    </row>
    <row r="9538" spans="1:5" x14ac:dyDescent="0.35">
      <c r="A9538">
        <v>1094.1586540000001</v>
      </c>
      <c r="B9538">
        <v>0</v>
      </c>
      <c r="C9538">
        <v>21.740324999999999</v>
      </c>
      <c r="D9538">
        <v>21.749082999999999</v>
      </c>
      <c r="E9538">
        <f t="shared" si="148"/>
        <v>8.7580000000002656E-3</v>
      </c>
    </row>
    <row r="9539" spans="1:5" x14ac:dyDescent="0.35">
      <c r="A9539">
        <v>1094.274611</v>
      </c>
      <c r="B9539">
        <v>0</v>
      </c>
      <c r="C9539">
        <v>21.740237</v>
      </c>
      <c r="D9539">
        <v>21.749022</v>
      </c>
      <c r="E9539">
        <f t="shared" ref="E9539:E9602" si="149">D9539-C9539</f>
        <v>8.7849999999995987E-3</v>
      </c>
    </row>
    <row r="9540" spans="1:5" x14ac:dyDescent="0.35">
      <c r="A9540">
        <v>1094.383022</v>
      </c>
      <c r="B9540">
        <v>0</v>
      </c>
      <c r="C9540">
        <v>21.740317999999998</v>
      </c>
      <c r="D9540">
        <v>21.749071000000001</v>
      </c>
      <c r="E9540">
        <f t="shared" si="149"/>
        <v>8.7530000000022312E-3</v>
      </c>
    </row>
    <row r="9541" spans="1:5" x14ac:dyDescent="0.35">
      <c r="A9541">
        <v>1094.5025230000001</v>
      </c>
      <c r="B9541">
        <v>0</v>
      </c>
      <c r="C9541">
        <v>21.740078</v>
      </c>
      <c r="D9541">
        <v>21.749098</v>
      </c>
      <c r="E9541">
        <f t="shared" si="149"/>
        <v>9.0199999999995839E-3</v>
      </c>
    </row>
    <row r="9542" spans="1:5" x14ac:dyDescent="0.35">
      <c r="A9542">
        <v>1094.6185190000001</v>
      </c>
      <c r="B9542">
        <v>0</v>
      </c>
      <c r="C9542">
        <v>21.739851999999999</v>
      </c>
      <c r="D9542">
        <v>21.748875000000002</v>
      </c>
      <c r="E9542">
        <f t="shared" si="149"/>
        <v>9.0230000000026678E-3</v>
      </c>
    </row>
    <row r="9543" spans="1:5" x14ac:dyDescent="0.35">
      <c r="A9543">
        <v>1094.730059</v>
      </c>
      <c r="B9543">
        <v>0</v>
      </c>
      <c r="C9543">
        <v>21.739878000000001</v>
      </c>
      <c r="D9543">
        <v>21.748816999999999</v>
      </c>
      <c r="E9543">
        <f t="shared" si="149"/>
        <v>8.9389999999980319E-3</v>
      </c>
    </row>
    <row r="9544" spans="1:5" x14ac:dyDescent="0.35">
      <c r="A9544">
        <v>1094.842778</v>
      </c>
      <c r="B9544">
        <v>0</v>
      </c>
      <c r="C9544">
        <v>21.739819000000001</v>
      </c>
      <c r="D9544">
        <v>21.748819999999998</v>
      </c>
      <c r="E9544">
        <f t="shared" si="149"/>
        <v>9.0009999999978163E-3</v>
      </c>
    </row>
    <row r="9545" spans="1:5" x14ac:dyDescent="0.35">
      <c r="A9545">
        <v>1094.9601600000001</v>
      </c>
      <c r="B9545">
        <v>0</v>
      </c>
      <c r="C9545">
        <v>21.739803999999999</v>
      </c>
      <c r="D9545">
        <v>21.748750000000001</v>
      </c>
      <c r="E9545">
        <f t="shared" si="149"/>
        <v>8.9460000000016748E-3</v>
      </c>
    </row>
    <row r="9546" spans="1:5" x14ac:dyDescent="0.35">
      <c r="A9546">
        <v>1095.0753239999999</v>
      </c>
      <c r="B9546">
        <v>0</v>
      </c>
      <c r="C9546">
        <v>21.739737999999999</v>
      </c>
      <c r="D9546">
        <v>21.748759</v>
      </c>
      <c r="E9546">
        <f t="shared" si="149"/>
        <v>9.0210000000006119E-3</v>
      </c>
    </row>
    <row r="9547" spans="1:5" x14ac:dyDescent="0.35">
      <c r="A9547">
        <v>1095.183219</v>
      </c>
      <c r="B9547">
        <v>0</v>
      </c>
      <c r="C9547">
        <v>21.739823000000001</v>
      </c>
      <c r="D9547">
        <v>21.748695000000001</v>
      </c>
      <c r="E9547">
        <f t="shared" si="149"/>
        <v>8.872000000000213E-3</v>
      </c>
    </row>
    <row r="9548" spans="1:5" x14ac:dyDescent="0.35">
      <c r="A9548">
        <v>1095.2900870000001</v>
      </c>
      <c r="B9548">
        <v>0</v>
      </c>
      <c r="C9548">
        <v>21.739992999999998</v>
      </c>
      <c r="D9548">
        <v>21.748763</v>
      </c>
      <c r="E9548">
        <f t="shared" si="149"/>
        <v>8.7700000000019429E-3</v>
      </c>
    </row>
    <row r="9549" spans="1:5" x14ac:dyDescent="0.35">
      <c r="A9549">
        <v>1095.398991</v>
      </c>
      <c r="B9549">
        <v>0</v>
      </c>
      <c r="C9549">
        <v>21.739474999999999</v>
      </c>
      <c r="D9549">
        <v>21.748867000000001</v>
      </c>
      <c r="E9549">
        <f t="shared" si="149"/>
        <v>9.3920000000018433E-3</v>
      </c>
    </row>
    <row r="9550" spans="1:5" x14ac:dyDescent="0.35">
      <c r="A9550">
        <v>1095.5116860000001</v>
      </c>
      <c r="B9550">
        <v>0</v>
      </c>
      <c r="C9550">
        <v>21.739571000000002</v>
      </c>
      <c r="D9550">
        <v>21.748588000000002</v>
      </c>
      <c r="E9550">
        <f t="shared" si="149"/>
        <v>9.0170000000000528E-3</v>
      </c>
    </row>
    <row r="9551" spans="1:5" x14ac:dyDescent="0.35">
      <c r="A9551">
        <v>1095.621427</v>
      </c>
      <c r="B9551">
        <v>0</v>
      </c>
      <c r="C9551">
        <v>21.739552</v>
      </c>
      <c r="D9551">
        <v>21.748574999999999</v>
      </c>
      <c r="E9551">
        <f t="shared" si="149"/>
        <v>9.0229999999991151E-3</v>
      </c>
    </row>
    <row r="9552" spans="1:5" x14ac:dyDescent="0.35">
      <c r="A9552">
        <v>1095.7347649999999</v>
      </c>
      <c r="B9552">
        <v>0</v>
      </c>
      <c r="C9552">
        <v>21.739363000000001</v>
      </c>
      <c r="D9552">
        <v>21.748578999999999</v>
      </c>
      <c r="E9552">
        <f t="shared" si="149"/>
        <v>9.2159999999985587E-3</v>
      </c>
    </row>
    <row r="9553" spans="1:5" x14ac:dyDescent="0.35">
      <c r="A9553">
        <v>1095.8513390000001</v>
      </c>
      <c r="B9553">
        <v>0</v>
      </c>
      <c r="C9553">
        <v>21.739369</v>
      </c>
      <c r="D9553">
        <v>21.748457999999999</v>
      </c>
      <c r="E9553">
        <f t="shared" si="149"/>
        <v>9.0889999999994586E-3</v>
      </c>
    </row>
    <row r="9554" spans="1:5" x14ac:dyDescent="0.35">
      <c r="A9554">
        <v>1095.963859</v>
      </c>
      <c r="B9554">
        <v>0</v>
      </c>
      <c r="C9554">
        <v>21.739118999999999</v>
      </c>
      <c r="D9554">
        <v>21.748498000000001</v>
      </c>
      <c r="E9554">
        <f t="shared" si="149"/>
        <v>9.3790000000026907E-3</v>
      </c>
    </row>
    <row r="9555" spans="1:5" x14ac:dyDescent="0.35">
      <c r="A9555">
        <v>1096.0773079999999</v>
      </c>
      <c r="B9555">
        <v>0</v>
      </c>
      <c r="C9555">
        <v>21.739148</v>
      </c>
      <c r="D9555">
        <v>21.748351</v>
      </c>
      <c r="E9555">
        <f t="shared" si="149"/>
        <v>9.2029999999994061E-3</v>
      </c>
    </row>
    <row r="9556" spans="1:5" x14ac:dyDescent="0.35">
      <c r="A9556">
        <v>1096.1838990000001</v>
      </c>
      <c r="B9556">
        <v>0</v>
      </c>
      <c r="C9556">
        <v>21.739377999999999</v>
      </c>
      <c r="D9556">
        <v>21.748421</v>
      </c>
      <c r="E9556">
        <f t="shared" si="149"/>
        <v>9.0430000000019106E-3</v>
      </c>
    </row>
    <row r="9557" spans="1:5" x14ac:dyDescent="0.35">
      <c r="A9557">
        <v>1096.2930100000001</v>
      </c>
      <c r="B9557">
        <v>0</v>
      </c>
      <c r="C9557">
        <v>21.738951</v>
      </c>
      <c r="D9557">
        <v>21.748639000000001</v>
      </c>
      <c r="E9557">
        <f t="shared" si="149"/>
        <v>9.688000000000585E-3</v>
      </c>
    </row>
    <row r="9558" spans="1:5" x14ac:dyDescent="0.35">
      <c r="A9558">
        <v>1096.405749</v>
      </c>
      <c r="B9558">
        <v>0</v>
      </c>
      <c r="C9558">
        <v>21.738914999999999</v>
      </c>
      <c r="D9558">
        <v>21.748284999999999</v>
      </c>
      <c r="E9558">
        <f t="shared" si="149"/>
        <v>9.3700000000005446E-3</v>
      </c>
    </row>
    <row r="9559" spans="1:5" x14ac:dyDescent="0.35">
      <c r="A9559">
        <v>1096.523711</v>
      </c>
      <c r="B9559">
        <v>0</v>
      </c>
      <c r="C9559">
        <v>21.738918000000002</v>
      </c>
      <c r="D9559">
        <v>21.748221999999998</v>
      </c>
      <c r="E9559">
        <f t="shared" si="149"/>
        <v>9.3039999999966483E-3</v>
      </c>
    </row>
    <row r="9560" spans="1:5" x14ac:dyDescent="0.35">
      <c r="A9560">
        <v>1096.6427839999999</v>
      </c>
      <c r="B9560">
        <v>0</v>
      </c>
      <c r="C9560">
        <v>21.739024000000001</v>
      </c>
      <c r="D9560">
        <v>21.74821</v>
      </c>
      <c r="E9560">
        <f t="shared" si="149"/>
        <v>9.1859999999996944E-3</v>
      </c>
    </row>
    <row r="9561" spans="1:5" x14ac:dyDescent="0.35">
      <c r="A9561">
        <v>1096.7603039999999</v>
      </c>
      <c r="B9561">
        <v>0</v>
      </c>
      <c r="C9561">
        <v>21.739004999999999</v>
      </c>
      <c r="D9561">
        <v>21.748215999999999</v>
      </c>
      <c r="E9561">
        <f t="shared" si="149"/>
        <v>9.2110000000005243E-3</v>
      </c>
    </row>
    <row r="9562" spans="1:5" x14ac:dyDescent="0.35">
      <c r="A9562">
        <v>1096.87824</v>
      </c>
      <c r="B9562">
        <v>0</v>
      </c>
      <c r="C9562">
        <v>21.738731000000001</v>
      </c>
      <c r="D9562">
        <v>21.748211000000001</v>
      </c>
      <c r="E9562">
        <f t="shared" si="149"/>
        <v>9.4799999999999329E-3</v>
      </c>
    </row>
    <row r="9563" spans="1:5" x14ac:dyDescent="0.35">
      <c r="A9563">
        <v>1096.985179</v>
      </c>
      <c r="B9563">
        <v>0</v>
      </c>
      <c r="C9563">
        <v>21.738869000000001</v>
      </c>
      <c r="D9563">
        <v>21.748175</v>
      </c>
      <c r="E9563">
        <f t="shared" si="149"/>
        <v>9.3059999999987042E-3</v>
      </c>
    </row>
    <row r="9564" spans="1:5" x14ac:dyDescent="0.35">
      <c r="A9564">
        <v>1097.09329</v>
      </c>
      <c r="B9564">
        <v>0</v>
      </c>
      <c r="C9564">
        <v>21.738816</v>
      </c>
      <c r="D9564">
        <v>21.748293</v>
      </c>
      <c r="E9564">
        <f t="shared" si="149"/>
        <v>9.4770000000004018E-3</v>
      </c>
    </row>
    <row r="9565" spans="1:5" x14ac:dyDescent="0.35">
      <c r="A9565">
        <v>1097.2033160000001</v>
      </c>
      <c r="B9565">
        <v>0</v>
      </c>
      <c r="C9565">
        <v>21.738879000000001</v>
      </c>
      <c r="D9565">
        <v>21.748256000000001</v>
      </c>
      <c r="E9565">
        <f t="shared" si="149"/>
        <v>9.3770000000006348E-3</v>
      </c>
    </row>
    <row r="9566" spans="1:5" x14ac:dyDescent="0.35">
      <c r="A9566">
        <v>1097.318407</v>
      </c>
      <c r="B9566">
        <v>0</v>
      </c>
      <c r="C9566">
        <v>21.738430000000001</v>
      </c>
      <c r="D9566">
        <v>21.748168</v>
      </c>
      <c r="E9566">
        <f t="shared" si="149"/>
        <v>9.7379999999986921E-3</v>
      </c>
    </row>
    <row r="9567" spans="1:5" x14ac:dyDescent="0.35">
      <c r="A9567">
        <v>1097.4305420000001</v>
      </c>
      <c r="B9567">
        <v>0</v>
      </c>
      <c r="C9567">
        <v>21.738403999999999</v>
      </c>
      <c r="D9567">
        <v>21.747958000000001</v>
      </c>
      <c r="E9567">
        <f t="shared" si="149"/>
        <v>9.5540000000013947E-3</v>
      </c>
    </row>
    <row r="9568" spans="1:5" x14ac:dyDescent="0.35">
      <c r="A9568">
        <v>1097.5506069999999</v>
      </c>
      <c r="B9568">
        <v>0</v>
      </c>
      <c r="C9568">
        <v>21.738468999999998</v>
      </c>
      <c r="D9568">
        <v>21.747935999999999</v>
      </c>
      <c r="E9568">
        <f t="shared" si="149"/>
        <v>9.4670000000007803E-3</v>
      </c>
    </row>
    <row r="9569" spans="1:5" x14ac:dyDescent="0.35">
      <c r="A9569">
        <v>1097.6686460000001</v>
      </c>
      <c r="B9569">
        <v>0</v>
      </c>
      <c r="C9569">
        <v>21.738627999999999</v>
      </c>
      <c r="D9569">
        <v>21.747907000000001</v>
      </c>
      <c r="E9569">
        <f t="shared" si="149"/>
        <v>9.2790000000029238E-3</v>
      </c>
    </row>
    <row r="9570" spans="1:5" x14ac:dyDescent="0.35">
      <c r="A9570">
        <v>1097.7875019999999</v>
      </c>
      <c r="B9570">
        <v>0</v>
      </c>
      <c r="C9570">
        <v>21.738312000000001</v>
      </c>
      <c r="D9570">
        <v>21.747979999999998</v>
      </c>
      <c r="E9570">
        <f t="shared" si="149"/>
        <v>9.6679999999977895E-3</v>
      </c>
    </row>
    <row r="9571" spans="1:5" x14ac:dyDescent="0.35">
      <c r="A9571">
        <v>1097.9071759999999</v>
      </c>
      <c r="B9571">
        <v>0</v>
      </c>
      <c r="C9571">
        <v>21.738434999999999</v>
      </c>
      <c r="D9571">
        <v>21.747869000000001</v>
      </c>
      <c r="E9571">
        <f t="shared" si="149"/>
        <v>9.4340000000023849E-3</v>
      </c>
    </row>
    <row r="9572" spans="1:5" x14ac:dyDescent="0.35">
      <c r="A9572">
        <v>1098.023371</v>
      </c>
      <c r="B9572">
        <v>0</v>
      </c>
      <c r="C9572">
        <v>21.738212000000001</v>
      </c>
      <c r="D9572">
        <v>21.747878</v>
      </c>
      <c r="E9572">
        <f t="shared" si="149"/>
        <v>9.6659999999992863E-3</v>
      </c>
    </row>
    <row r="9573" spans="1:5" x14ac:dyDescent="0.35">
      <c r="A9573">
        <v>1098.1309040000001</v>
      </c>
      <c r="B9573">
        <v>0</v>
      </c>
      <c r="C9573">
        <v>21.738589999999999</v>
      </c>
      <c r="D9573">
        <v>21.747799000000001</v>
      </c>
      <c r="E9573">
        <f t="shared" si="149"/>
        <v>9.2090000000020211E-3</v>
      </c>
    </row>
    <row r="9574" spans="1:5" x14ac:dyDescent="0.35">
      <c r="A9574">
        <v>1098.2398820000001</v>
      </c>
      <c r="B9574">
        <v>0</v>
      </c>
      <c r="C9574">
        <v>21.73837</v>
      </c>
      <c r="D9574">
        <v>21.747979000000001</v>
      </c>
      <c r="E9574">
        <f t="shared" si="149"/>
        <v>9.6090000000010889E-3</v>
      </c>
    </row>
    <row r="9575" spans="1:5" x14ac:dyDescent="0.35">
      <c r="A9575">
        <v>1098.353143</v>
      </c>
      <c r="B9575">
        <v>0</v>
      </c>
      <c r="C9575">
        <v>21.738150999999998</v>
      </c>
      <c r="D9575">
        <v>21.747809</v>
      </c>
      <c r="E9575">
        <f t="shared" si="149"/>
        <v>9.6580000000017208E-3</v>
      </c>
    </row>
    <row r="9576" spans="1:5" x14ac:dyDescent="0.35">
      <c r="A9576">
        <v>1098.4731300000001</v>
      </c>
      <c r="B9576">
        <v>0</v>
      </c>
      <c r="C9576">
        <v>21.738365000000002</v>
      </c>
      <c r="D9576">
        <v>21.747702</v>
      </c>
      <c r="E9576">
        <f t="shared" si="149"/>
        <v>9.3369999999985964E-3</v>
      </c>
    </row>
    <row r="9577" spans="1:5" x14ac:dyDescent="0.35">
      <c r="A9577">
        <v>1098.5914150000001</v>
      </c>
      <c r="B9577">
        <v>0</v>
      </c>
      <c r="C9577">
        <v>21.738083</v>
      </c>
      <c r="D9577">
        <v>21.747737999999998</v>
      </c>
      <c r="E9577">
        <f t="shared" si="149"/>
        <v>9.6549999999986369E-3</v>
      </c>
    </row>
    <row r="9578" spans="1:5" x14ac:dyDescent="0.35">
      <c r="A9578">
        <v>1098.7095099999999</v>
      </c>
      <c r="B9578">
        <v>0</v>
      </c>
      <c r="C9578">
        <v>21.737880000000001</v>
      </c>
      <c r="D9578">
        <v>21.747610000000002</v>
      </c>
      <c r="E9578">
        <f t="shared" si="149"/>
        <v>9.7300000000011266E-3</v>
      </c>
    </row>
    <row r="9579" spans="1:5" x14ac:dyDescent="0.35">
      <c r="A9579">
        <v>1098.8258089999999</v>
      </c>
      <c r="B9579">
        <v>0</v>
      </c>
      <c r="C9579">
        <v>21.737874000000001</v>
      </c>
      <c r="D9579">
        <v>21.74755</v>
      </c>
      <c r="E9579">
        <f t="shared" si="149"/>
        <v>9.6759999999989077E-3</v>
      </c>
    </row>
    <row r="9580" spans="1:5" x14ac:dyDescent="0.35">
      <c r="A9580">
        <v>1098.9360449999999</v>
      </c>
      <c r="B9580">
        <v>0</v>
      </c>
      <c r="C9580">
        <v>21.738011</v>
      </c>
      <c r="D9580">
        <v>21.747513000000001</v>
      </c>
      <c r="E9580">
        <f t="shared" si="149"/>
        <v>9.5020000000012317E-3</v>
      </c>
    </row>
    <row r="9581" spans="1:5" x14ac:dyDescent="0.35">
      <c r="A9581">
        <v>1099.0469419999999</v>
      </c>
      <c r="B9581">
        <v>0</v>
      </c>
      <c r="C9581">
        <v>21.737808000000001</v>
      </c>
      <c r="D9581">
        <v>21.747589999999999</v>
      </c>
      <c r="E9581">
        <f t="shared" si="149"/>
        <v>9.7819999999977369E-3</v>
      </c>
    </row>
    <row r="9582" spans="1:5" x14ac:dyDescent="0.35">
      <c r="A9582">
        <v>1099.157299</v>
      </c>
      <c r="B9582">
        <v>0</v>
      </c>
      <c r="C9582">
        <v>21.738097</v>
      </c>
      <c r="D9582">
        <v>21.747454000000001</v>
      </c>
      <c r="E9582">
        <f t="shared" si="149"/>
        <v>9.357000000001392E-3</v>
      </c>
    </row>
    <row r="9583" spans="1:5" x14ac:dyDescent="0.35">
      <c r="A9583">
        <v>1099.2752949999999</v>
      </c>
      <c r="B9583">
        <v>0</v>
      </c>
      <c r="C9583">
        <v>21.738009000000002</v>
      </c>
      <c r="D9583">
        <v>21.747558000000001</v>
      </c>
      <c r="E9583">
        <f t="shared" si="149"/>
        <v>9.5489999999998076E-3</v>
      </c>
    </row>
    <row r="9584" spans="1:5" x14ac:dyDescent="0.35">
      <c r="A9584">
        <v>1099.386084</v>
      </c>
      <c r="B9584">
        <v>0</v>
      </c>
      <c r="C9584">
        <v>21.737728000000001</v>
      </c>
      <c r="D9584">
        <v>21.747579000000002</v>
      </c>
      <c r="E9584">
        <f t="shared" si="149"/>
        <v>9.8510000000011644E-3</v>
      </c>
    </row>
    <row r="9585" spans="1:5" x14ac:dyDescent="0.35">
      <c r="A9585">
        <v>1099.5009</v>
      </c>
      <c r="B9585">
        <v>0</v>
      </c>
      <c r="C9585">
        <v>21.737715999999999</v>
      </c>
      <c r="D9585">
        <v>21.747444999999999</v>
      </c>
      <c r="E9585">
        <f t="shared" si="149"/>
        <v>9.7290000000000987E-3</v>
      </c>
    </row>
    <row r="9586" spans="1:5" x14ac:dyDescent="0.35">
      <c r="A9586">
        <v>1099.619021</v>
      </c>
      <c r="B9586">
        <v>0</v>
      </c>
      <c r="C9586">
        <v>21.737670000000001</v>
      </c>
      <c r="D9586">
        <v>21.747373</v>
      </c>
      <c r="E9586">
        <f t="shared" si="149"/>
        <v>9.7029999999982408E-3</v>
      </c>
    </row>
    <row r="9587" spans="1:5" x14ac:dyDescent="0.35">
      <c r="A9587">
        <v>1099.7334949999999</v>
      </c>
      <c r="B9587">
        <v>0</v>
      </c>
      <c r="C9587">
        <v>21.737658</v>
      </c>
      <c r="D9587">
        <v>21.747363</v>
      </c>
      <c r="E9587">
        <f t="shared" si="149"/>
        <v>9.7050000000002967E-3</v>
      </c>
    </row>
    <row r="9588" spans="1:5" x14ac:dyDescent="0.35">
      <c r="A9588">
        <v>1099.8446899999999</v>
      </c>
      <c r="B9588">
        <v>0</v>
      </c>
      <c r="C9588">
        <v>21.737628000000001</v>
      </c>
      <c r="D9588">
        <v>21.747332</v>
      </c>
      <c r="E9588">
        <f t="shared" si="149"/>
        <v>9.7039999999992688E-3</v>
      </c>
    </row>
    <row r="9589" spans="1:5" x14ac:dyDescent="0.35">
      <c r="A9589">
        <v>1099.9579309999999</v>
      </c>
      <c r="B9589">
        <v>0</v>
      </c>
      <c r="C9589">
        <v>21.737936000000001</v>
      </c>
      <c r="D9589">
        <v>21.747312999999998</v>
      </c>
      <c r="E9589">
        <f t="shared" si="149"/>
        <v>9.3769999999970821E-3</v>
      </c>
    </row>
    <row r="9590" spans="1:5" x14ac:dyDescent="0.35">
      <c r="A9590">
        <v>1100.065883</v>
      </c>
      <c r="B9590">
        <v>0</v>
      </c>
      <c r="C9590">
        <v>21.737947999999999</v>
      </c>
      <c r="D9590">
        <v>21.747430000000001</v>
      </c>
      <c r="E9590">
        <f t="shared" si="149"/>
        <v>9.4820000000019888E-3</v>
      </c>
    </row>
    <row r="9591" spans="1:5" x14ac:dyDescent="0.35">
      <c r="A9591">
        <v>1100.1738210000001</v>
      </c>
      <c r="B9591">
        <v>0</v>
      </c>
      <c r="C9591">
        <v>21.737535000000001</v>
      </c>
      <c r="D9591">
        <v>21.747503999999999</v>
      </c>
      <c r="E9591">
        <f t="shared" si="149"/>
        <v>9.9689999999981183E-3</v>
      </c>
    </row>
    <row r="9592" spans="1:5" x14ac:dyDescent="0.35">
      <c r="A9592">
        <v>1100.282144</v>
      </c>
      <c r="B9592">
        <v>0</v>
      </c>
      <c r="C9592">
        <v>21.737656999999999</v>
      </c>
      <c r="D9592">
        <v>21.747313999999999</v>
      </c>
      <c r="E9592">
        <f t="shared" si="149"/>
        <v>9.6570000000006928E-3</v>
      </c>
    </row>
    <row r="9593" spans="1:5" x14ac:dyDescent="0.35">
      <c r="A9593">
        <v>1100.390891</v>
      </c>
      <c r="B9593">
        <v>0</v>
      </c>
      <c r="C9593">
        <v>21.737196999999998</v>
      </c>
      <c r="D9593">
        <v>21.747333999999999</v>
      </c>
      <c r="E9593">
        <f t="shared" si="149"/>
        <v>1.0137000000000285E-2</v>
      </c>
    </row>
    <row r="9594" spans="1:5" x14ac:dyDescent="0.35">
      <c r="A9594">
        <v>1100.505486</v>
      </c>
      <c r="B9594">
        <v>0</v>
      </c>
      <c r="C9594">
        <v>21.737275</v>
      </c>
      <c r="D9594">
        <v>21.747095999999999</v>
      </c>
      <c r="E9594">
        <f t="shared" si="149"/>
        <v>9.8209999999987474E-3</v>
      </c>
    </row>
    <row r="9595" spans="1:5" x14ac:dyDescent="0.35">
      <c r="A9595">
        <v>1100.6240909999999</v>
      </c>
      <c r="B9595">
        <v>0</v>
      </c>
      <c r="C9595">
        <v>21.737082000000001</v>
      </c>
      <c r="D9595">
        <v>21.747074999999999</v>
      </c>
      <c r="E9595">
        <f t="shared" si="149"/>
        <v>9.9929999999979202E-3</v>
      </c>
    </row>
    <row r="9596" spans="1:5" x14ac:dyDescent="0.35">
      <c r="A9596">
        <v>1100.7420199999999</v>
      </c>
      <c r="B9596">
        <v>0</v>
      </c>
      <c r="C9596">
        <v>21.737228000000002</v>
      </c>
      <c r="D9596">
        <v>21.746994000000001</v>
      </c>
      <c r="E9596">
        <f t="shared" si="149"/>
        <v>9.7659999999990532E-3</v>
      </c>
    </row>
    <row r="9597" spans="1:5" x14ac:dyDescent="0.35">
      <c r="A9597">
        <v>1100.8499770000001</v>
      </c>
      <c r="B9597">
        <v>0</v>
      </c>
      <c r="C9597">
        <v>21.737355000000001</v>
      </c>
      <c r="D9597">
        <v>21.747146000000001</v>
      </c>
      <c r="E9597">
        <f t="shared" si="149"/>
        <v>9.7909999999998831E-3</v>
      </c>
    </row>
    <row r="9598" spans="1:5" x14ac:dyDescent="0.35">
      <c r="A9598">
        <v>1100.9558979999999</v>
      </c>
      <c r="B9598">
        <v>0</v>
      </c>
      <c r="C9598">
        <v>21.737511000000001</v>
      </c>
      <c r="D9598">
        <v>21.747292999999999</v>
      </c>
      <c r="E9598">
        <f t="shared" si="149"/>
        <v>9.7819999999977369E-3</v>
      </c>
    </row>
    <row r="9599" spans="1:5" x14ac:dyDescent="0.35">
      <c r="A9599">
        <v>1101.063838</v>
      </c>
      <c r="B9599">
        <v>0</v>
      </c>
      <c r="C9599">
        <v>21.737213000000001</v>
      </c>
      <c r="D9599">
        <v>21.747295999999999</v>
      </c>
      <c r="E9599">
        <f t="shared" si="149"/>
        <v>1.0082999999998066E-2</v>
      </c>
    </row>
    <row r="9600" spans="1:5" x14ac:dyDescent="0.35">
      <c r="A9600">
        <v>1101.1828499999999</v>
      </c>
      <c r="B9600">
        <v>0</v>
      </c>
      <c r="C9600">
        <v>21.737204999999999</v>
      </c>
      <c r="D9600">
        <v>21.747055</v>
      </c>
      <c r="E9600">
        <f t="shared" si="149"/>
        <v>9.8500000000001364E-3</v>
      </c>
    </row>
    <row r="9601" spans="1:5" x14ac:dyDescent="0.35">
      <c r="A9601">
        <v>1101.3005559999999</v>
      </c>
      <c r="B9601">
        <v>0</v>
      </c>
      <c r="C9601">
        <v>21.737003000000001</v>
      </c>
      <c r="D9601">
        <v>21.746981000000002</v>
      </c>
      <c r="E9601">
        <f t="shared" si="149"/>
        <v>9.9780000000002644E-3</v>
      </c>
    </row>
    <row r="9602" spans="1:5" x14ac:dyDescent="0.35">
      <c r="A9602">
        <v>1101.419502</v>
      </c>
      <c r="B9602">
        <v>0</v>
      </c>
      <c r="C9602">
        <v>21.736806000000001</v>
      </c>
      <c r="D9602">
        <v>21.746862</v>
      </c>
      <c r="E9602">
        <f t="shared" si="149"/>
        <v>1.0055999999998733E-2</v>
      </c>
    </row>
    <row r="9603" spans="1:5" x14ac:dyDescent="0.35">
      <c r="A9603">
        <v>1101.5386550000001</v>
      </c>
      <c r="B9603">
        <v>0</v>
      </c>
      <c r="C9603">
        <v>21.736744000000002</v>
      </c>
      <c r="D9603">
        <v>21.746839000000001</v>
      </c>
      <c r="E9603">
        <f t="shared" ref="E9603:E9666" si="150">D9603-C9603</f>
        <v>1.0094999999999743E-2</v>
      </c>
    </row>
    <row r="9604" spans="1:5" x14ac:dyDescent="0.35">
      <c r="A9604">
        <v>1101.6575110000001</v>
      </c>
      <c r="B9604">
        <v>0</v>
      </c>
      <c r="C9604">
        <v>21.736891</v>
      </c>
      <c r="D9604">
        <v>21.746762</v>
      </c>
      <c r="E9604">
        <f t="shared" si="150"/>
        <v>9.8710000000004072E-3</v>
      </c>
    </row>
    <row r="9605" spans="1:5" x14ac:dyDescent="0.35">
      <c r="A9605">
        <v>1101.7754580000001</v>
      </c>
      <c r="B9605">
        <v>0</v>
      </c>
      <c r="C9605">
        <v>21.736799999999999</v>
      </c>
      <c r="D9605">
        <v>21.746767999999999</v>
      </c>
      <c r="E9605">
        <f t="shared" si="150"/>
        <v>9.968000000000643E-3</v>
      </c>
    </row>
    <row r="9606" spans="1:5" x14ac:dyDescent="0.35">
      <c r="A9606">
        <v>1101.893546</v>
      </c>
      <c r="B9606">
        <v>0</v>
      </c>
      <c r="C9606">
        <v>21.736796999999999</v>
      </c>
      <c r="D9606">
        <v>21.746753999999999</v>
      </c>
      <c r="E9606">
        <f t="shared" si="150"/>
        <v>9.9569999999999936E-3</v>
      </c>
    </row>
    <row r="9607" spans="1:5" x14ac:dyDescent="0.35">
      <c r="A9607">
        <v>1102.009849</v>
      </c>
      <c r="B9607">
        <v>0</v>
      </c>
      <c r="C9607">
        <v>21.736637999999999</v>
      </c>
      <c r="D9607">
        <v>21.746728000000001</v>
      </c>
      <c r="E9607">
        <f t="shared" si="150"/>
        <v>1.0090000000001709E-2</v>
      </c>
    </row>
    <row r="9608" spans="1:5" x14ac:dyDescent="0.35">
      <c r="A9608">
        <v>1102.1210329999999</v>
      </c>
      <c r="B9608">
        <v>0</v>
      </c>
      <c r="C9608">
        <v>21.736522000000001</v>
      </c>
      <c r="D9608">
        <v>21.746617000000001</v>
      </c>
      <c r="E9608">
        <f t="shared" si="150"/>
        <v>1.0094999999999743E-2</v>
      </c>
    </row>
    <row r="9609" spans="1:5" x14ac:dyDescent="0.35">
      <c r="A9609">
        <v>1102.2388120000001</v>
      </c>
      <c r="B9609">
        <v>0</v>
      </c>
      <c r="C9609">
        <v>21.736536000000001</v>
      </c>
      <c r="D9609">
        <v>21.746608999999999</v>
      </c>
      <c r="E9609">
        <f t="shared" si="150"/>
        <v>1.0072999999998444E-2</v>
      </c>
    </row>
    <row r="9610" spans="1:5" x14ac:dyDescent="0.35">
      <c r="A9610">
        <v>1102.3505279999999</v>
      </c>
      <c r="B9610">
        <v>0</v>
      </c>
      <c r="C9610">
        <v>21.736381999999999</v>
      </c>
      <c r="D9610">
        <v>21.746599</v>
      </c>
      <c r="E9610">
        <f t="shared" si="150"/>
        <v>1.0217000000000809E-2</v>
      </c>
    </row>
    <row r="9611" spans="1:5" x14ac:dyDescent="0.35">
      <c r="A9611">
        <v>1102.469623</v>
      </c>
      <c r="B9611">
        <v>0</v>
      </c>
      <c r="C9611">
        <v>21.736453000000001</v>
      </c>
      <c r="D9611">
        <v>21.746565</v>
      </c>
      <c r="E9611">
        <f t="shared" si="150"/>
        <v>1.0111999999999455E-2</v>
      </c>
    </row>
    <row r="9612" spans="1:5" x14ac:dyDescent="0.35">
      <c r="A9612">
        <v>1102.589307</v>
      </c>
      <c r="B9612">
        <v>0</v>
      </c>
      <c r="C9612">
        <v>21.736259</v>
      </c>
      <c r="D9612">
        <v>21.746569999999998</v>
      </c>
      <c r="E9612">
        <f t="shared" si="150"/>
        <v>1.0310999999997961E-2</v>
      </c>
    </row>
    <row r="9613" spans="1:5" x14ac:dyDescent="0.35">
      <c r="A9613">
        <v>1102.7070980000001</v>
      </c>
      <c r="B9613">
        <v>0</v>
      </c>
      <c r="C9613">
        <v>21.736568999999999</v>
      </c>
      <c r="D9613">
        <v>21.746476999999999</v>
      </c>
      <c r="E9613">
        <f t="shared" si="150"/>
        <v>9.9079999999993618E-3</v>
      </c>
    </row>
    <row r="9614" spans="1:5" x14ac:dyDescent="0.35">
      <c r="A9614">
        <v>1102.8254790000001</v>
      </c>
      <c r="B9614">
        <v>0</v>
      </c>
      <c r="C9614">
        <v>21.736169</v>
      </c>
      <c r="D9614">
        <v>21.746531000000001</v>
      </c>
      <c r="E9614">
        <f t="shared" si="150"/>
        <v>1.0362000000000648E-2</v>
      </c>
    </row>
    <row r="9615" spans="1:5" x14ac:dyDescent="0.35">
      <c r="A9615">
        <v>1102.9391149999999</v>
      </c>
      <c r="B9615">
        <v>0</v>
      </c>
      <c r="C9615">
        <v>21.736211999999998</v>
      </c>
      <c r="D9615">
        <v>21.746383000000002</v>
      </c>
      <c r="E9615">
        <f t="shared" si="150"/>
        <v>1.0171000000003261E-2</v>
      </c>
    </row>
    <row r="9616" spans="1:5" x14ac:dyDescent="0.35">
      <c r="A9616">
        <v>1103.0532049999999</v>
      </c>
      <c r="B9616">
        <v>0</v>
      </c>
      <c r="C9616">
        <v>21.736149000000001</v>
      </c>
      <c r="D9616">
        <v>21.746417999999998</v>
      </c>
      <c r="E9616">
        <f t="shared" si="150"/>
        <v>1.0268999999997419E-2</v>
      </c>
    </row>
    <row r="9617" spans="1:5" x14ac:dyDescent="0.35">
      <c r="A9617">
        <v>1103.1632070000001</v>
      </c>
      <c r="B9617">
        <v>0</v>
      </c>
      <c r="C9617">
        <v>21.736360000000001</v>
      </c>
      <c r="D9617">
        <v>21.746376000000001</v>
      </c>
      <c r="E9617">
        <f t="shared" si="150"/>
        <v>1.0016000000000247E-2</v>
      </c>
    </row>
    <row r="9618" spans="1:5" x14ac:dyDescent="0.35">
      <c r="A9618">
        <v>1103.2744849999999</v>
      </c>
      <c r="B9618">
        <v>0</v>
      </c>
      <c r="C9618">
        <v>21.736113</v>
      </c>
      <c r="D9618">
        <v>21.746413</v>
      </c>
      <c r="E9618">
        <f t="shared" si="150"/>
        <v>1.0300000000000864E-2</v>
      </c>
    </row>
    <row r="9619" spans="1:5" x14ac:dyDescent="0.35">
      <c r="A9619">
        <v>1103.3920149999999</v>
      </c>
      <c r="B9619">
        <v>0</v>
      </c>
      <c r="C9619">
        <v>21.736228000000001</v>
      </c>
      <c r="D9619">
        <v>21.746331999999999</v>
      </c>
      <c r="E9619">
        <f t="shared" si="150"/>
        <v>1.0103999999998337E-2</v>
      </c>
    </row>
    <row r="9620" spans="1:5" x14ac:dyDescent="0.35">
      <c r="A9620">
        <v>1103.5091809999999</v>
      </c>
      <c r="B9620">
        <v>0</v>
      </c>
      <c r="C9620">
        <v>21.735879000000001</v>
      </c>
      <c r="D9620">
        <v>21.746369000000001</v>
      </c>
      <c r="E9620">
        <f t="shared" si="150"/>
        <v>1.0490000000000776E-2</v>
      </c>
    </row>
    <row r="9621" spans="1:5" x14ac:dyDescent="0.35">
      <c r="A9621">
        <v>1103.6203149999999</v>
      </c>
      <c r="B9621">
        <v>0</v>
      </c>
      <c r="C9621">
        <v>21.735980000000001</v>
      </c>
      <c r="D9621">
        <v>21.746233</v>
      </c>
      <c r="E9621">
        <f t="shared" si="150"/>
        <v>1.0252999999998735E-2</v>
      </c>
    </row>
    <row r="9622" spans="1:5" x14ac:dyDescent="0.35">
      <c r="A9622">
        <v>1103.7304819999999</v>
      </c>
      <c r="B9622">
        <v>0</v>
      </c>
      <c r="C9622">
        <v>21.735885</v>
      </c>
      <c r="D9622">
        <v>21.746258000000001</v>
      </c>
      <c r="E9622">
        <f t="shared" si="150"/>
        <v>1.0373000000001298E-2</v>
      </c>
    </row>
    <row r="9623" spans="1:5" x14ac:dyDescent="0.35">
      <c r="A9623">
        <v>1103.8483490000001</v>
      </c>
      <c r="B9623">
        <v>0</v>
      </c>
      <c r="C9623">
        <v>21.736087999999999</v>
      </c>
      <c r="D9623">
        <v>21.746202</v>
      </c>
      <c r="E9623">
        <f t="shared" si="150"/>
        <v>1.0114000000001511E-2</v>
      </c>
    </row>
    <row r="9624" spans="1:5" x14ac:dyDescent="0.35">
      <c r="A9624">
        <v>1103.968363</v>
      </c>
      <c r="B9624">
        <v>0</v>
      </c>
      <c r="C9624">
        <v>21.736014000000001</v>
      </c>
      <c r="D9624">
        <v>21.746248999999999</v>
      </c>
      <c r="E9624">
        <f t="shared" si="150"/>
        <v>1.0234999999997996E-2</v>
      </c>
    </row>
    <row r="9625" spans="1:5" x14ac:dyDescent="0.35">
      <c r="A9625">
        <v>1104.086327</v>
      </c>
      <c r="B9625">
        <v>0</v>
      </c>
      <c r="C9625">
        <v>21.735866999999999</v>
      </c>
      <c r="D9625">
        <v>21.746203999999999</v>
      </c>
      <c r="E9625">
        <f t="shared" si="150"/>
        <v>1.0336999999999819E-2</v>
      </c>
    </row>
    <row r="9626" spans="1:5" x14ac:dyDescent="0.35">
      <c r="A9626">
        <v>1104.202409</v>
      </c>
      <c r="B9626">
        <v>0</v>
      </c>
      <c r="C9626">
        <v>21.735892</v>
      </c>
      <c r="D9626">
        <v>21.746154000000001</v>
      </c>
      <c r="E9626">
        <f t="shared" si="150"/>
        <v>1.0262000000000882E-2</v>
      </c>
    </row>
    <row r="9627" spans="1:5" x14ac:dyDescent="0.35">
      <c r="A9627">
        <v>1104.3213020000001</v>
      </c>
      <c r="B9627">
        <v>0</v>
      </c>
      <c r="C9627">
        <v>21.73554</v>
      </c>
      <c r="D9627">
        <v>21.74616</v>
      </c>
      <c r="E9627">
        <f t="shared" si="150"/>
        <v>1.0619999999999408E-2</v>
      </c>
    </row>
    <row r="9628" spans="1:5" x14ac:dyDescent="0.35">
      <c r="A9628">
        <v>1104.4395199999999</v>
      </c>
      <c r="B9628">
        <v>0</v>
      </c>
      <c r="C9628">
        <v>21.735786999999998</v>
      </c>
      <c r="D9628">
        <v>21.745995000000001</v>
      </c>
      <c r="E9628">
        <f t="shared" si="150"/>
        <v>1.0208000000002215E-2</v>
      </c>
    </row>
    <row r="9629" spans="1:5" x14ac:dyDescent="0.35">
      <c r="A9629">
        <v>1104.5567040000001</v>
      </c>
      <c r="B9629">
        <v>0</v>
      </c>
      <c r="C9629">
        <v>21.735454000000001</v>
      </c>
      <c r="D9629">
        <v>21.746089000000001</v>
      </c>
      <c r="E9629">
        <f t="shared" si="150"/>
        <v>1.0635000000000616E-2</v>
      </c>
    </row>
    <row r="9630" spans="1:5" x14ac:dyDescent="0.35">
      <c r="A9630">
        <v>1104.677193</v>
      </c>
      <c r="B9630">
        <v>0</v>
      </c>
      <c r="C9630">
        <v>21.735554</v>
      </c>
      <c r="D9630">
        <v>21.745930999999999</v>
      </c>
      <c r="E9630">
        <f t="shared" si="150"/>
        <v>1.0376999999998304E-2</v>
      </c>
    </row>
    <row r="9631" spans="1:5" x14ac:dyDescent="0.35">
      <c r="A9631">
        <v>1104.793805</v>
      </c>
      <c r="B9631">
        <v>0</v>
      </c>
      <c r="C9631">
        <v>21.735557</v>
      </c>
      <c r="D9631">
        <v>21.745940999999998</v>
      </c>
      <c r="E9631">
        <f t="shared" si="150"/>
        <v>1.0383999999998395E-2</v>
      </c>
    </row>
    <row r="9632" spans="1:5" x14ac:dyDescent="0.35">
      <c r="A9632">
        <v>1104.913411</v>
      </c>
      <c r="B9632">
        <v>0</v>
      </c>
      <c r="C9632">
        <v>21.735567</v>
      </c>
      <c r="D9632">
        <v>21.745965999999999</v>
      </c>
      <c r="E9632">
        <f t="shared" si="150"/>
        <v>1.0398999999999603E-2</v>
      </c>
    </row>
    <row r="9633" spans="1:5" x14ac:dyDescent="0.35">
      <c r="A9633">
        <v>1105.0312260000001</v>
      </c>
      <c r="B9633">
        <v>0</v>
      </c>
      <c r="C9633">
        <v>21.735426</v>
      </c>
      <c r="D9633">
        <v>21.745909999999999</v>
      </c>
      <c r="E9633">
        <f t="shared" si="150"/>
        <v>1.0483999999998161E-2</v>
      </c>
    </row>
    <row r="9634" spans="1:5" x14ac:dyDescent="0.35">
      <c r="A9634">
        <v>1105.1435100000001</v>
      </c>
      <c r="B9634">
        <v>0</v>
      </c>
      <c r="C9634">
        <v>21.735520999999999</v>
      </c>
      <c r="D9634">
        <v>21.74587</v>
      </c>
      <c r="E9634">
        <f t="shared" si="150"/>
        <v>1.0349000000001496E-2</v>
      </c>
    </row>
    <row r="9635" spans="1:5" x14ac:dyDescent="0.35">
      <c r="A9635">
        <v>1105.263706</v>
      </c>
      <c r="B9635">
        <v>0</v>
      </c>
      <c r="C9635">
        <v>21.735292000000001</v>
      </c>
      <c r="D9635">
        <v>21.745913999999999</v>
      </c>
      <c r="E9635">
        <f t="shared" si="150"/>
        <v>1.0621999999997911E-2</v>
      </c>
    </row>
    <row r="9636" spans="1:5" x14ac:dyDescent="0.35">
      <c r="A9636">
        <v>1105.3810800000001</v>
      </c>
      <c r="B9636">
        <v>0</v>
      </c>
      <c r="C9636">
        <v>21.735315</v>
      </c>
      <c r="D9636">
        <v>21.745778000000001</v>
      </c>
      <c r="E9636">
        <f t="shared" si="150"/>
        <v>1.0463000000001443E-2</v>
      </c>
    </row>
    <row r="9637" spans="1:5" x14ac:dyDescent="0.35">
      <c r="A9637">
        <v>1105.498515</v>
      </c>
      <c r="B9637">
        <v>0</v>
      </c>
      <c r="C9637">
        <v>21.735329</v>
      </c>
      <c r="D9637">
        <v>21.745806999999999</v>
      </c>
      <c r="E9637">
        <f t="shared" si="150"/>
        <v>1.0477999999999099E-2</v>
      </c>
    </row>
    <row r="9638" spans="1:5" x14ac:dyDescent="0.35">
      <c r="A9638">
        <v>1105.609379</v>
      </c>
      <c r="B9638">
        <v>0</v>
      </c>
      <c r="C9638">
        <v>21.735353</v>
      </c>
      <c r="D9638">
        <v>21.745792999999999</v>
      </c>
      <c r="E9638">
        <f t="shared" si="150"/>
        <v>1.0439999999999117E-2</v>
      </c>
    </row>
    <row r="9639" spans="1:5" x14ac:dyDescent="0.35">
      <c r="A9639">
        <v>1105.7209069999999</v>
      </c>
      <c r="B9639">
        <v>0</v>
      </c>
      <c r="C9639">
        <v>21.735336</v>
      </c>
      <c r="D9639">
        <v>21.745768999999999</v>
      </c>
      <c r="E9639">
        <f t="shared" si="150"/>
        <v>1.0432999999999026E-2</v>
      </c>
    </row>
    <row r="9640" spans="1:5" x14ac:dyDescent="0.35">
      <c r="A9640">
        <v>1105.835562</v>
      </c>
      <c r="B9640">
        <v>0</v>
      </c>
      <c r="C9640">
        <v>21.735256</v>
      </c>
      <c r="D9640">
        <v>21.745761000000002</v>
      </c>
      <c r="E9640">
        <f t="shared" si="150"/>
        <v>1.0505000000001985E-2</v>
      </c>
    </row>
    <row r="9641" spans="1:5" x14ac:dyDescent="0.35">
      <c r="A9641">
        <v>1105.946741</v>
      </c>
      <c r="B9641">
        <v>0</v>
      </c>
      <c r="C9641">
        <v>21.734922000000001</v>
      </c>
      <c r="D9641">
        <v>21.745709000000002</v>
      </c>
      <c r="E9641">
        <f t="shared" si="150"/>
        <v>1.0787000000000546E-2</v>
      </c>
    </row>
    <row r="9642" spans="1:5" x14ac:dyDescent="0.35">
      <c r="A9642">
        <v>1106.0655670000001</v>
      </c>
      <c r="B9642">
        <v>0</v>
      </c>
      <c r="C9642">
        <v>21.735014</v>
      </c>
      <c r="D9642">
        <v>21.745598000000001</v>
      </c>
      <c r="E9642">
        <f t="shared" si="150"/>
        <v>1.0584000000001481E-2</v>
      </c>
    </row>
    <row r="9643" spans="1:5" x14ac:dyDescent="0.35">
      <c r="A9643">
        <v>1106.1822970000001</v>
      </c>
      <c r="B9643">
        <v>0</v>
      </c>
      <c r="C9643">
        <v>21.735147999999999</v>
      </c>
      <c r="D9643">
        <v>21.745593</v>
      </c>
      <c r="E9643">
        <f t="shared" si="150"/>
        <v>1.0445000000000704E-2</v>
      </c>
    </row>
    <row r="9644" spans="1:5" x14ac:dyDescent="0.35">
      <c r="A9644">
        <v>1106.3019380000001</v>
      </c>
      <c r="B9644">
        <v>0</v>
      </c>
      <c r="C9644">
        <v>21.734983</v>
      </c>
      <c r="D9644">
        <v>21.745619999999999</v>
      </c>
      <c r="E9644">
        <f t="shared" si="150"/>
        <v>1.0636999999999119E-2</v>
      </c>
    </row>
    <row r="9645" spans="1:5" x14ac:dyDescent="0.35">
      <c r="A9645">
        <v>1106.4178420000001</v>
      </c>
      <c r="B9645">
        <v>0</v>
      </c>
      <c r="C9645">
        <v>21.734960000000001</v>
      </c>
      <c r="D9645">
        <v>21.745578999999999</v>
      </c>
      <c r="E9645">
        <f t="shared" si="150"/>
        <v>1.061899999999838E-2</v>
      </c>
    </row>
    <row r="9646" spans="1:5" x14ac:dyDescent="0.35">
      <c r="A9646">
        <v>1106.536533</v>
      </c>
      <c r="B9646">
        <v>0</v>
      </c>
      <c r="C9646">
        <v>21.734960000000001</v>
      </c>
      <c r="D9646">
        <v>21.745555</v>
      </c>
      <c r="E9646">
        <f t="shared" si="150"/>
        <v>1.0594999999998578E-2</v>
      </c>
    </row>
    <row r="9647" spans="1:5" x14ac:dyDescent="0.35">
      <c r="A9647">
        <v>1106.6524879999999</v>
      </c>
      <c r="B9647">
        <v>0</v>
      </c>
      <c r="C9647">
        <v>21.734864999999999</v>
      </c>
      <c r="D9647">
        <v>21.745497</v>
      </c>
      <c r="E9647">
        <f t="shared" si="150"/>
        <v>1.0632000000001085E-2</v>
      </c>
    </row>
    <row r="9648" spans="1:5" x14ac:dyDescent="0.35">
      <c r="A9648">
        <v>1106.760466</v>
      </c>
      <c r="B9648">
        <v>0</v>
      </c>
      <c r="C9648">
        <v>21.735043000000001</v>
      </c>
      <c r="D9648">
        <v>21.745494000000001</v>
      </c>
      <c r="E9648">
        <f t="shared" si="150"/>
        <v>1.0450999999999766E-2</v>
      </c>
    </row>
    <row r="9649" spans="1:5" x14ac:dyDescent="0.35">
      <c r="A9649">
        <v>1106.8688629999999</v>
      </c>
      <c r="B9649">
        <v>0</v>
      </c>
      <c r="C9649">
        <v>21.734691000000002</v>
      </c>
      <c r="D9649">
        <v>21.745611</v>
      </c>
      <c r="E9649">
        <f t="shared" si="150"/>
        <v>1.0919999999998709E-2</v>
      </c>
    </row>
    <row r="9650" spans="1:5" x14ac:dyDescent="0.35">
      <c r="A9650">
        <v>1106.985919</v>
      </c>
      <c r="B9650">
        <v>0</v>
      </c>
      <c r="C9650">
        <v>21.734656999999999</v>
      </c>
      <c r="D9650">
        <v>21.745432999999998</v>
      </c>
      <c r="E9650">
        <f t="shared" si="150"/>
        <v>1.0775999999999897E-2</v>
      </c>
    </row>
    <row r="9651" spans="1:5" x14ac:dyDescent="0.35">
      <c r="A9651">
        <v>1107.0977539999999</v>
      </c>
      <c r="B9651">
        <v>0</v>
      </c>
      <c r="C9651">
        <v>21.734705000000002</v>
      </c>
      <c r="D9651">
        <v>21.745338</v>
      </c>
      <c r="E9651">
        <f t="shared" si="150"/>
        <v>1.063299999999856E-2</v>
      </c>
    </row>
    <row r="9652" spans="1:5" x14ac:dyDescent="0.35">
      <c r="A9652">
        <v>1107.206958</v>
      </c>
      <c r="B9652">
        <v>0</v>
      </c>
      <c r="C9652">
        <v>21.734601000000001</v>
      </c>
      <c r="D9652">
        <v>21.745336999999999</v>
      </c>
      <c r="E9652">
        <f t="shared" si="150"/>
        <v>1.0735999999997858E-2</v>
      </c>
    </row>
    <row r="9653" spans="1:5" x14ac:dyDescent="0.35">
      <c r="A9653">
        <v>1107.327509</v>
      </c>
      <c r="B9653">
        <v>0</v>
      </c>
      <c r="C9653">
        <v>21.734389</v>
      </c>
      <c r="D9653">
        <v>21.745280999999999</v>
      </c>
      <c r="E9653">
        <f t="shared" si="150"/>
        <v>1.0891999999998347E-2</v>
      </c>
    </row>
    <row r="9654" spans="1:5" x14ac:dyDescent="0.35">
      <c r="A9654">
        <v>1107.442468</v>
      </c>
      <c r="B9654">
        <v>0</v>
      </c>
      <c r="C9654">
        <v>21.734541</v>
      </c>
      <c r="D9654">
        <v>21.745273000000001</v>
      </c>
      <c r="E9654">
        <f t="shared" si="150"/>
        <v>1.0732000000000852E-2</v>
      </c>
    </row>
    <row r="9655" spans="1:5" x14ac:dyDescent="0.35">
      <c r="A9655">
        <v>1107.549387</v>
      </c>
      <c r="B9655">
        <v>0</v>
      </c>
      <c r="C9655">
        <v>21.734618000000001</v>
      </c>
      <c r="D9655">
        <v>21.745341</v>
      </c>
      <c r="E9655">
        <f t="shared" si="150"/>
        <v>1.0722999999998706E-2</v>
      </c>
    </row>
    <row r="9656" spans="1:5" x14ac:dyDescent="0.35">
      <c r="A9656">
        <v>1107.656326</v>
      </c>
      <c r="B9656">
        <v>0</v>
      </c>
      <c r="C9656">
        <v>21.734615000000002</v>
      </c>
      <c r="D9656">
        <v>21.745456000000001</v>
      </c>
      <c r="E9656">
        <f t="shared" si="150"/>
        <v>1.0840999999999212E-2</v>
      </c>
    </row>
    <row r="9657" spans="1:5" x14ac:dyDescent="0.35">
      <c r="A9657">
        <v>1107.763645</v>
      </c>
      <c r="B9657">
        <v>0</v>
      </c>
      <c r="C9657">
        <v>21.734311000000002</v>
      </c>
      <c r="D9657">
        <v>21.745532000000001</v>
      </c>
      <c r="E9657">
        <f t="shared" si="150"/>
        <v>1.1220999999999037E-2</v>
      </c>
    </row>
    <row r="9658" spans="1:5" x14ac:dyDescent="0.35">
      <c r="A9658">
        <v>1107.8755900000001</v>
      </c>
      <c r="B9658">
        <v>0</v>
      </c>
      <c r="C9658">
        <v>21.734376000000001</v>
      </c>
      <c r="D9658">
        <v>21.745305999999999</v>
      </c>
      <c r="E9658">
        <f t="shared" si="150"/>
        <v>1.092999999999833E-2</v>
      </c>
    </row>
    <row r="9659" spans="1:5" x14ac:dyDescent="0.35">
      <c r="A9659">
        <v>1107.9873110000001</v>
      </c>
      <c r="B9659">
        <v>0</v>
      </c>
      <c r="C9659">
        <v>21.734292</v>
      </c>
      <c r="D9659">
        <v>21.745191999999999</v>
      </c>
      <c r="E9659">
        <f t="shared" si="150"/>
        <v>1.0899999999999466E-2</v>
      </c>
    </row>
    <row r="9660" spans="1:5" x14ac:dyDescent="0.35">
      <c r="A9660">
        <v>1108.106475</v>
      </c>
      <c r="B9660">
        <v>0</v>
      </c>
      <c r="C9660">
        <v>21.734378</v>
      </c>
      <c r="D9660">
        <v>21.745125000000002</v>
      </c>
      <c r="E9660">
        <f t="shared" si="150"/>
        <v>1.074700000000206E-2</v>
      </c>
    </row>
    <row r="9661" spans="1:5" x14ac:dyDescent="0.35">
      <c r="A9661">
        <v>1108.2190210000001</v>
      </c>
      <c r="B9661">
        <v>0</v>
      </c>
      <c r="C9661">
        <v>21.733991</v>
      </c>
      <c r="D9661">
        <v>21.745132000000002</v>
      </c>
      <c r="E9661">
        <f t="shared" si="150"/>
        <v>1.1141000000002066E-2</v>
      </c>
    </row>
    <row r="9662" spans="1:5" x14ac:dyDescent="0.35">
      <c r="A9662">
        <v>1108.334685</v>
      </c>
      <c r="B9662">
        <v>0</v>
      </c>
      <c r="C9662">
        <v>21.734076999999999</v>
      </c>
      <c r="D9662">
        <v>21.745039999999999</v>
      </c>
      <c r="E9662">
        <f t="shared" si="150"/>
        <v>1.0963000000000278E-2</v>
      </c>
    </row>
    <row r="9663" spans="1:5" x14ac:dyDescent="0.35">
      <c r="A9663">
        <v>1108.4531050000001</v>
      </c>
      <c r="B9663">
        <v>0</v>
      </c>
      <c r="C9663">
        <v>21.734024999999999</v>
      </c>
      <c r="D9663">
        <v>21.745085</v>
      </c>
      <c r="E9663">
        <f t="shared" si="150"/>
        <v>1.1060000000000514E-2</v>
      </c>
    </row>
    <row r="9664" spans="1:5" x14ac:dyDescent="0.35">
      <c r="A9664">
        <v>1108.5711060000001</v>
      </c>
      <c r="B9664">
        <v>0</v>
      </c>
      <c r="C9664">
        <v>21.734058000000001</v>
      </c>
      <c r="D9664">
        <v>21.744972000000001</v>
      </c>
      <c r="E9664">
        <f t="shared" si="150"/>
        <v>1.0913999999999646E-2</v>
      </c>
    </row>
    <row r="9665" spans="1:5" x14ac:dyDescent="0.35">
      <c r="A9665">
        <v>1108.6888039999999</v>
      </c>
      <c r="B9665">
        <v>0</v>
      </c>
      <c r="C9665">
        <v>21.734027999999999</v>
      </c>
      <c r="D9665">
        <v>21.744962999999998</v>
      </c>
      <c r="E9665">
        <f t="shared" si="150"/>
        <v>1.0934999999999917E-2</v>
      </c>
    </row>
    <row r="9666" spans="1:5" x14ac:dyDescent="0.35">
      <c r="A9666">
        <v>1108.8021650000001</v>
      </c>
      <c r="B9666">
        <v>0</v>
      </c>
      <c r="C9666">
        <v>21.734128999999999</v>
      </c>
      <c r="D9666">
        <v>21.744942999999999</v>
      </c>
      <c r="E9666">
        <f t="shared" si="150"/>
        <v>1.0813999999999879E-2</v>
      </c>
    </row>
    <row r="9667" spans="1:5" x14ac:dyDescent="0.35">
      <c r="A9667">
        <v>1108.920153</v>
      </c>
      <c r="B9667">
        <v>0</v>
      </c>
      <c r="C9667">
        <v>21.734026</v>
      </c>
      <c r="D9667">
        <v>21.744907000000001</v>
      </c>
      <c r="E9667">
        <f t="shared" ref="E9667:E9730" si="151">D9667-C9667</f>
        <v>1.0881000000001251E-2</v>
      </c>
    </row>
    <row r="9668" spans="1:5" x14ac:dyDescent="0.35">
      <c r="A9668">
        <v>1109.0383529999999</v>
      </c>
      <c r="B9668">
        <v>0</v>
      </c>
      <c r="C9668">
        <v>21.733848999999999</v>
      </c>
      <c r="D9668">
        <v>21.744903999999998</v>
      </c>
      <c r="E9668">
        <f t="shared" si="151"/>
        <v>1.1054999999998927E-2</v>
      </c>
    </row>
    <row r="9669" spans="1:5" x14ac:dyDescent="0.35">
      <c r="A9669">
        <v>1109.157001</v>
      </c>
      <c r="B9669">
        <v>0</v>
      </c>
      <c r="C9669">
        <v>21.733981</v>
      </c>
      <c r="D9669">
        <v>21.744895</v>
      </c>
      <c r="E9669">
        <f t="shared" si="151"/>
        <v>1.0913999999999646E-2</v>
      </c>
    </row>
    <row r="9670" spans="1:5" x14ac:dyDescent="0.35">
      <c r="A9670">
        <v>1109.2756139999999</v>
      </c>
      <c r="B9670">
        <v>0</v>
      </c>
      <c r="C9670">
        <v>21.733678000000001</v>
      </c>
      <c r="D9670">
        <v>21.744857</v>
      </c>
      <c r="E9670">
        <f t="shared" si="151"/>
        <v>1.1178999999998496E-2</v>
      </c>
    </row>
    <row r="9671" spans="1:5" x14ac:dyDescent="0.35">
      <c r="A9671">
        <v>1109.393581</v>
      </c>
      <c r="B9671">
        <v>0</v>
      </c>
      <c r="C9671">
        <v>21.733706999999999</v>
      </c>
      <c r="D9671">
        <v>21.744723</v>
      </c>
      <c r="E9671">
        <f t="shared" si="151"/>
        <v>1.1016000000001469E-2</v>
      </c>
    </row>
    <row r="9672" spans="1:5" x14ac:dyDescent="0.35">
      <c r="A9672">
        <v>1109.5056750000001</v>
      </c>
      <c r="B9672">
        <v>0</v>
      </c>
      <c r="C9672">
        <v>21.733851000000001</v>
      </c>
      <c r="D9672">
        <v>21.744736</v>
      </c>
      <c r="E9672">
        <f t="shared" si="151"/>
        <v>1.0884999999998257E-2</v>
      </c>
    </row>
    <row r="9673" spans="1:5" x14ac:dyDescent="0.35">
      <c r="A9673">
        <v>1109.6129530000001</v>
      </c>
      <c r="B9673">
        <v>0</v>
      </c>
      <c r="C9673">
        <v>21.733725</v>
      </c>
      <c r="D9673">
        <v>21.744817000000001</v>
      </c>
      <c r="E9673">
        <f t="shared" si="151"/>
        <v>1.1092000000001434E-2</v>
      </c>
    </row>
    <row r="9674" spans="1:5" x14ac:dyDescent="0.35">
      <c r="A9674">
        <v>1109.7209439999999</v>
      </c>
      <c r="B9674">
        <v>0</v>
      </c>
      <c r="C9674">
        <v>21.733644000000002</v>
      </c>
      <c r="D9674">
        <v>21.744793000000001</v>
      </c>
      <c r="E9674">
        <f t="shared" si="151"/>
        <v>1.1148999999999631E-2</v>
      </c>
    </row>
    <row r="9675" spans="1:5" x14ac:dyDescent="0.35">
      <c r="A9675">
        <v>1109.827861</v>
      </c>
      <c r="B9675">
        <v>0</v>
      </c>
      <c r="C9675">
        <v>21.733802000000001</v>
      </c>
      <c r="D9675">
        <v>21.744789000000001</v>
      </c>
      <c r="E9675">
        <f t="shared" si="151"/>
        <v>1.098700000000008E-2</v>
      </c>
    </row>
    <row r="9676" spans="1:5" x14ac:dyDescent="0.35">
      <c r="A9676">
        <v>1109.9374379999999</v>
      </c>
      <c r="B9676">
        <v>0</v>
      </c>
      <c r="C9676">
        <v>21.733398000000001</v>
      </c>
      <c r="D9676">
        <v>21.744844000000001</v>
      </c>
      <c r="E9676">
        <f t="shared" si="151"/>
        <v>1.1445999999999401E-2</v>
      </c>
    </row>
    <row r="9677" spans="1:5" x14ac:dyDescent="0.35">
      <c r="A9677">
        <v>1110.057323</v>
      </c>
      <c r="B9677">
        <v>0</v>
      </c>
      <c r="C9677">
        <v>21.733233999999999</v>
      </c>
      <c r="D9677">
        <v>21.744593999999999</v>
      </c>
      <c r="E9677">
        <f t="shared" si="151"/>
        <v>1.1359999999999815E-2</v>
      </c>
    </row>
    <row r="9678" spans="1:5" x14ac:dyDescent="0.35">
      <c r="A9678">
        <v>1110.174904</v>
      </c>
      <c r="B9678">
        <v>0</v>
      </c>
      <c r="C9678">
        <v>21.733356000000001</v>
      </c>
      <c r="D9678">
        <v>21.744477</v>
      </c>
      <c r="E9678">
        <f t="shared" si="151"/>
        <v>1.112099999999927E-2</v>
      </c>
    </row>
    <row r="9679" spans="1:5" x14ac:dyDescent="0.35">
      <c r="A9679">
        <v>1110.290825</v>
      </c>
      <c r="B9679">
        <v>0</v>
      </c>
      <c r="C9679">
        <v>21.733179</v>
      </c>
      <c r="D9679">
        <v>21.744502000000001</v>
      </c>
      <c r="E9679">
        <f t="shared" si="151"/>
        <v>1.132300000000086E-2</v>
      </c>
    </row>
    <row r="9680" spans="1:5" x14ac:dyDescent="0.35">
      <c r="A9680">
        <v>1110.4038660000001</v>
      </c>
      <c r="B9680">
        <v>0</v>
      </c>
      <c r="C9680">
        <v>21.733111000000001</v>
      </c>
      <c r="D9680">
        <v>21.744440999999998</v>
      </c>
      <c r="E9680">
        <f t="shared" si="151"/>
        <v>1.1329999999997398E-2</v>
      </c>
    </row>
    <row r="9681" spans="1:5" x14ac:dyDescent="0.35">
      <c r="A9681">
        <v>1110.5179189999999</v>
      </c>
      <c r="B9681">
        <v>0</v>
      </c>
      <c r="C9681">
        <v>21.733167000000002</v>
      </c>
      <c r="D9681">
        <v>21.744382000000002</v>
      </c>
      <c r="E9681">
        <f t="shared" si="151"/>
        <v>1.1214999999999975E-2</v>
      </c>
    </row>
    <row r="9682" spans="1:5" x14ac:dyDescent="0.35">
      <c r="A9682">
        <v>1110.632382</v>
      </c>
      <c r="B9682">
        <v>0</v>
      </c>
      <c r="C9682">
        <v>21.733158</v>
      </c>
      <c r="D9682">
        <v>21.744381000000001</v>
      </c>
      <c r="E9682">
        <f t="shared" si="151"/>
        <v>1.1223000000001093E-2</v>
      </c>
    </row>
    <row r="9683" spans="1:5" x14ac:dyDescent="0.35">
      <c r="A9683">
        <v>1110.746881</v>
      </c>
      <c r="B9683">
        <v>0</v>
      </c>
      <c r="C9683">
        <v>21.733146999999999</v>
      </c>
      <c r="D9683">
        <v>21.744378000000001</v>
      </c>
      <c r="E9683">
        <f t="shared" si="151"/>
        <v>1.1231000000002211E-2</v>
      </c>
    </row>
    <row r="9684" spans="1:5" x14ac:dyDescent="0.35">
      <c r="A9684">
        <v>1110.8654389999999</v>
      </c>
      <c r="B9684">
        <v>0</v>
      </c>
      <c r="C9684">
        <v>21.733139000000001</v>
      </c>
      <c r="D9684">
        <v>21.744356</v>
      </c>
      <c r="E9684">
        <f t="shared" si="151"/>
        <v>1.1216999999998478E-2</v>
      </c>
    </row>
    <row r="9685" spans="1:5" x14ac:dyDescent="0.35">
      <c r="A9685">
        <v>1110.984684</v>
      </c>
      <c r="B9685">
        <v>0</v>
      </c>
      <c r="C9685">
        <v>21.733136999999999</v>
      </c>
      <c r="D9685">
        <v>21.744342</v>
      </c>
      <c r="E9685">
        <f t="shared" si="151"/>
        <v>1.1205000000000354E-2</v>
      </c>
    </row>
    <row r="9686" spans="1:5" x14ac:dyDescent="0.35">
      <c r="A9686">
        <v>1111.1018280000001</v>
      </c>
      <c r="B9686">
        <v>0</v>
      </c>
      <c r="C9686">
        <v>21.733084999999999</v>
      </c>
      <c r="D9686">
        <v>21.744377</v>
      </c>
      <c r="E9686">
        <f t="shared" si="151"/>
        <v>1.1292000000000968E-2</v>
      </c>
    </row>
    <row r="9687" spans="1:5" x14ac:dyDescent="0.35">
      <c r="A9687">
        <v>1111.2181820000001</v>
      </c>
      <c r="B9687">
        <v>0</v>
      </c>
      <c r="C9687">
        <v>21.732847</v>
      </c>
      <c r="D9687">
        <v>21.744330000000001</v>
      </c>
      <c r="E9687">
        <f t="shared" si="151"/>
        <v>1.1483000000001908E-2</v>
      </c>
    </row>
    <row r="9688" spans="1:5" x14ac:dyDescent="0.35">
      <c r="A9688">
        <v>1111.3323379999999</v>
      </c>
      <c r="B9688">
        <v>0</v>
      </c>
      <c r="C9688">
        <v>21.733080999999999</v>
      </c>
      <c r="D9688">
        <v>21.744230999999999</v>
      </c>
      <c r="E9688">
        <f t="shared" si="151"/>
        <v>1.1150000000000659E-2</v>
      </c>
    </row>
    <row r="9689" spans="1:5" x14ac:dyDescent="0.35">
      <c r="A9689">
        <v>1111.440278</v>
      </c>
      <c r="B9689">
        <v>0</v>
      </c>
      <c r="C9689">
        <v>21.733082</v>
      </c>
      <c r="D9689">
        <v>21.744278000000001</v>
      </c>
      <c r="E9689">
        <f t="shared" si="151"/>
        <v>1.119600000000176E-2</v>
      </c>
    </row>
    <row r="9690" spans="1:5" x14ac:dyDescent="0.35">
      <c r="A9690">
        <v>1111.5489210000001</v>
      </c>
      <c r="B9690">
        <v>0</v>
      </c>
      <c r="C9690">
        <v>21.732963000000002</v>
      </c>
      <c r="D9690">
        <v>21.744371000000001</v>
      </c>
      <c r="E9690">
        <f t="shared" si="151"/>
        <v>1.1407999999999419E-2</v>
      </c>
    </row>
    <row r="9691" spans="1:5" x14ac:dyDescent="0.35">
      <c r="A9691">
        <v>1111.666281</v>
      </c>
      <c r="B9691">
        <v>0</v>
      </c>
      <c r="C9691">
        <v>21.732714999999999</v>
      </c>
      <c r="D9691">
        <v>21.744273</v>
      </c>
      <c r="E9691">
        <f t="shared" si="151"/>
        <v>1.1558000000000845E-2</v>
      </c>
    </row>
    <row r="9692" spans="1:5" x14ac:dyDescent="0.35">
      <c r="A9692">
        <v>1111.781338</v>
      </c>
      <c r="B9692">
        <v>0</v>
      </c>
      <c r="C9692">
        <v>21.732937</v>
      </c>
      <c r="D9692">
        <v>21.744121</v>
      </c>
      <c r="E9692">
        <f t="shared" si="151"/>
        <v>1.1184000000000083E-2</v>
      </c>
    </row>
    <row r="9693" spans="1:5" x14ac:dyDescent="0.35">
      <c r="A9693">
        <v>1111.9007389999999</v>
      </c>
      <c r="B9693">
        <v>0</v>
      </c>
      <c r="C9693">
        <v>21.732915999999999</v>
      </c>
      <c r="D9693">
        <v>21.74418</v>
      </c>
      <c r="E9693">
        <f t="shared" si="151"/>
        <v>1.1264000000000607E-2</v>
      </c>
    </row>
    <row r="9694" spans="1:5" x14ac:dyDescent="0.35">
      <c r="A9694">
        <v>1112.019301</v>
      </c>
      <c r="B9694">
        <v>0</v>
      </c>
      <c r="C9694">
        <v>21.732838000000001</v>
      </c>
      <c r="D9694">
        <v>21.744174000000001</v>
      </c>
      <c r="E9694">
        <f t="shared" si="151"/>
        <v>1.1336000000000013E-2</v>
      </c>
    </row>
    <row r="9695" spans="1:5" x14ac:dyDescent="0.35">
      <c r="A9695">
        <v>1112.1325469999999</v>
      </c>
      <c r="B9695">
        <v>0</v>
      </c>
      <c r="C9695">
        <v>21.732483999999999</v>
      </c>
      <c r="D9695">
        <v>21.744140999999999</v>
      </c>
      <c r="E9695">
        <f t="shared" si="151"/>
        <v>1.1656999999999584E-2</v>
      </c>
    </row>
    <row r="9696" spans="1:5" x14ac:dyDescent="0.35">
      <c r="A9696">
        <v>1112.243647</v>
      </c>
      <c r="B9696">
        <v>0</v>
      </c>
      <c r="C9696">
        <v>21.732696000000001</v>
      </c>
      <c r="D9696">
        <v>21.743984000000001</v>
      </c>
      <c r="E9696">
        <f t="shared" si="151"/>
        <v>1.1288000000000409E-2</v>
      </c>
    </row>
    <row r="9697" spans="1:5" x14ac:dyDescent="0.35">
      <c r="A9697">
        <v>1112.3540909999999</v>
      </c>
      <c r="B9697">
        <v>0</v>
      </c>
      <c r="C9697">
        <v>21.732596000000001</v>
      </c>
      <c r="D9697">
        <v>21.744024</v>
      </c>
      <c r="E9697">
        <f t="shared" si="151"/>
        <v>1.1427999999998661E-2</v>
      </c>
    </row>
    <row r="9698" spans="1:5" x14ac:dyDescent="0.35">
      <c r="A9698">
        <v>1112.461082</v>
      </c>
      <c r="B9698">
        <v>0</v>
      </c>
      <c r="C9698">
        <v>21.732842999999999</v>
      </c>
      <c r="D9698">
        <v>21.744005000000001</v>
      </c>
      <c r="E9698">
        <f t="shared" si="151"/>
        <v>1.1162000000002337E-2</v>
      </c>
    </row>
    <row r="9699" spans="1:5" x14ac:dyDescent="0.35">
      <c r="A9699">
        <v>1112.568957</v>
      </c>
      <c r="B9699">
        <v>0</v>
      </c>
      <c r="C9699">
        <v>21.732361000000001</v>
      </c>
      <c r="D9699">
        <v>21.74419</v>
      </c>
      <c r="E9699">
        <f t="shared" si="151"/>
        <v>1.1828999999998757E-2</v>
      </c>
    </row>
    <row r="9700" spans="1:5" x14ac:dyDescent="0.35">
      <c r="A9700">
        <v>1112.683104</v>
      </c>
      <c r="B9700">
        <v>0</v>
      </c>
      <c r="C9700">
        <v>21.732306000000001</v>
      </c>
      <c r="D9700">
        <v>21.743898999999999</v>
      </c>
      <c r="E9700">
        <f t="shared" si="151"/>
        <v>1.1592999999997744E-2</v>
      </c>
    </row>
    <row r="9701" spans="1:5" x14ac:dyDescent="0.35">
      <c r="A9701">
        <v>1112.799338</v>
      </c>
      <c r="B9701">
        <v>0</v>
      </c>
      <c r="C9701">
        <v>21.732332</v>
      </c>
      <c r="D9701">
        <v>21.743849000000001</v>
      </c>
      <c r="E9701">
        <f t="shared" si="151"/>
        <v>1.1517000000001332E-2</v>
      </c>
    </row>
    <row r="9702" spans="1:5" x14ac:dyDescent="0.35">
      <c r="A9702">
        <v>1112.917567</v>
      </c>
      <c r="B9702">
        <v>0</v>
      </c>
      <c r="C9702">
        <v>21.732572000000001</v>
      </c>
      <c r="D9702">
        <v>21.743856999999998</v>
      </c>
      <c r="E9702">
        <f t="shared" si="151"/>
        <v>1.1284999999997325E-2</v>
      </c>
    </row>
    <row r="9703" spans="1:5" x14ac:dyDescent="0.35">
      <c r="A9703">
        <v>1113.0347409999999</v>
      </c>
      <c r="B9703">
        <v>0</v>
      </c>
      <c r="C9703">
        <v>21.732420999999999</v>
      </c>
      <c r="D9703">
        <v>21.743894999999998</v>
      </c>
      <c r="E9703">
        <f t="shared" si="151"/>
        <v>1.1473999999999762E-2</v>
      </c>
    </row>
    <row r="9704" spans="1:5" x14ac:dyDescent="0.35">
      <c r="A9704">
        <v>1113.1522910000001</v>
      </c>
      <c r="B9704">
        <v>0</v>
      </c>
      <c r="C9704">
        <v>21.732353</v>
      </c>
      <c r="D9704">
        <v>21.743891000000001</v>
      </c>
      <c r="E9704">
        <f t="shared" si="151"/>
        <v>1.1538000000001603E-2</v>
      </c>
    </row>
    <row r="9705" spans="1:5" x14ac:dyDescent="0.35">
      <c r="A9705">
        <v>1113.2692489999999</v>
      </c>
      <c r="B9705">
        <v>0</v>
      </c>
      <c r="C9705">
        <v>21.732372999999999</v>
      </c>
      <c r="D9705">
        <v>21.743828000000001</v>
      </c>
      <c r="E9705">
        <f t="shared" si="151"/>
        <v>1.1455000000001547E-2</v>
      </c>
    </row>
    <row r="9706" spans="1:5" x14ac:dyDescent="0.35">
      <c r="A9706">
        <v>1113.386197</v>
      </c>
      <c r="B9706">
        <v>0</v>
      </c>
      <c r="C9706">
        <v>21.732233999999998</v>
      </c>
      <c r="D9706">
        <v>21.743803</v>
      </c>
      <c r="E9706">
        <f t="shared" si="151"/>
        <v>1.1569000000001495E-2</v>
      </c>
    </row>
    <row r="9707" spans="1:5" x14ac:dyDescent="0.35">
      <c r="A9707">
        <v>1113.495807</v>
      </c>
      <c r="B9707">
        <v>0</v>
      </c>
      <c r="C9707">
        <v>21.732403000000001</v>
      </c>
      <c r="D9707">
        <v>21.743815000000001</v>
      </c>
      <c r="E9707">
        <f t="shared" si="151"/>
        <v>1.1411999999999978E-2</v>
      </c>
    </row>
    <row r="9708" spans="1:5" x14ac:dyDescent="0.35">
      <c r="A9708">
        <v>1113.612476</v>
      </c>
      <c r="B9708">
        <v>0</v>
      </c>
      <c r="C9708">
        <v>21.732278999999998</v>
      </c>
      <c r="D9708">
        <v>21.743856999999998</v>
      </c>
      <c r="E9708">
        <f t="shared" si="151"/>
        <v>1.1578000000000088E-2</v>
      </c>
    </row>
    <row r="9709" spans="1:5" x14ac:dyDescent="0.35">
      <c r="A9709">
        <v>1113.7310279999999</v>
      </c>
      <c r="B9709">
        <v>0</v>
      </c>
      <c r="C9709">
        <v>21.731995000000001</v>
      </c>
      <c r="D9709">
        <v>21.743738</v>
      </c>
      <c r="E9709">
        <f t="shared" si="151"/>
        <v>1.1742999999999171E-2</v>
      </c>
    </row>
    <row r="9710" spans="1:5" x14ac:dyDescent="0.35">
      <c r="A9710">
        <v>1113.8484330000001</v>
      </c>
      <c r="B9710">
        <v>0</v>
      </c>
      <c r="C9710">
        <v>21.731981999999999</v>
      </c>
      <c r="D9710">
        <v>21.743618999999999</v>
      </c>
      <c r="E9710">
        <f t="shared" si="151"/>
        <v>1.1637000000000342E-2</v>
      </c>
    </row>
    <row r="9711" spans="1:5" x14ac:dyDescent="0.35">
      <c r="A9711">
        <v>1113.9594770000001</v>
      </c>
      <c r="B9711">
        <v>0</v>
      </c>
      <c r="C9711">
        <v>21.732023000000002</v>
      </c>
      <c r="D9711">
        <v>21.743611000000001</v>
      </c>
      <c r="E9711">
        <f t="shared" si="151"/>
        <v>1.158799999999971E-2</v>
      </c>
    </row>
    <row r="9712" spans="1:5" x14ac:dyDescent="0.35">
      <c r="A9712">
        <v>1114.079487</v>
      </c>
      <c r="B9712">
        <v>0</v>
      </c>
      <c r="C9712">
        <v>21.731883</v>
      </c>
      <c r="D9712">
        <v>21.743573000000001</v>
      </c>
      <c r="E9712">
        <f t="shared" si="151"/>
        <v>1.1690000000001532E-2</v>
      </c>
    </row>
    <row r="9713" spans="1:5" x14ac:dyDescent="0.35">
      <c r="A9713">
        <v>1114.1967119999999</v>
      </c>
      <c r="B9713">
        <v>0</v>
      </c>
      <c r="C9713">
        <v>21.732127999999999</v>
      </c>
      <c r="D9713">
        <v>21.743535999999999</v>
      </c>
      <c r="E9713">
        <f t="shared" si="151"/>
        <v>1.1407999999999419E-2</v>
      </c>
    </row>
    <row r="9714" spans="1:5" x14ac:dyDescent="0.35">
      <c r="A9714">
        <v>1114.311248</v>
      </c>
      <c r="B9714">
        <v>0</v>
      </c>
      <c r="C9714">
        <v>21.731971999999999</v>
      </c>
      <c r="D9714">
        <v>21.743582</v>
      </c>
      <c r="E9714">
        <f t="shared" si="151"/>
        <v>1.1610000000001008E-2</v>
      </c>
    </row>
    <row r="9715" spans="1:5" x14ac:dyDescent="0.35">
      <c r="A9715">
        <v>1114.4290599999999</v>
      </c>
      <c r="B9715">
        <v>0</v>
      </c>
      <c r="C9715">
        <v>21.732109999999999</v>
      </c>
      <c r="D9715">
        <v>21.743555000000001</v>
      </c>
      <c r="E9715">
        <f t="shared" si="151"/>
        <v>1.1445000000001926E-2</v>
      </c>
    </row>
    <row r="9716" spans="1:5" x14ac:dyDescent="0.35">
      <c r="A9716">
        <v>1114.539419</v>
      </c>
      <c r="B9716">
        <v>0</v>
      </c>
      <c r="C9716">
        <v>21.731770999999998</v>
      </c>
      <c r="D9716">
        <v>21.743575</v>
      </c>
      <c r="E9716">
        <f t="shared" si="151"/>
        <v>1.180400000000148E-2</v>
      </c>
    </row>
    <row r="9717" spans="1:5" x14ac:dyDescent="0.35">
      <c r="A9717">
        <v>1114.654761</v>
      </c>
      <c r="B9717">
        <v>0</v>
      </c>
      <c r="C9717">
        <v>21.731732000000001</v>
      </c>
      <c r="D9717">
        <v>21.743465</v>
      </c>
      <c r="E9717">
        <f t="shared" si="151"/>
        <v>1.1732999999999549E-2</v>
      </c>
    </row>
    <row r="9718" spans="1:5" x14ac:dyDescent="0.35">
      <c r="A9718">
        <v>1114.7727070000001</v>
      </c>
      <c r="B9718">
        <v>0</v>
      </c>
      <c r="C9718">
        <v>21.732033999999999</v>
      </c>
      <c r="D9718">
        <v>21.743407999999999</v>
      </c>
      <c r="E9718">
        <f t="shared" si="151"/>
        <v>1.1373999999999995E-2</v>
      </c>
    </row>
    <row r="9719" spans="1:5" x14ac:dyDescent="0.35">
      <c r="A9719">
        <v>1114.8906950000001</v>
      </c>
      <c r="B9719">
        <v>0</v>
      </c>
      <c r="C9719">
        <v>21.732061000000002</v>
      </c>
      <c r="D9719">
        <v>21.743518999999999</v>
      </c>
      <c r="E9719">
        <f t="shared" si="151"/>
        <v>1.1457999999997526E-2</v>
      </c>
    </row>
    <row r="9720" spans="1:5" x14ac:dyDescent="0.35">
      <c r="A9720">
        <v>1115.0033519999999</v>
      </c>
      <c r="B9720">
        <v>0</v>
      </c>
      <c r="C9720">
        <v>21.731794000000001</v>
      </c>
      <c r="D9720">
        <v>21.743493000000001</v>
      </c>
      <c r="E9720">
        <f t="shared" si="151"/>
        <v>1.1699000000000126E-2</v>
      </c>
    </row>
    <row r="9721" spans="1:5" x14ac:dyDescent="0.35">
      <c r="A9721">
        <v>1115.118217</v>
      </c>
      <c r="B9721">
        <v>0</v>
      </c>
      <c r="C9721">
        <v>21.731742000000001</v>
      </c>
      <c r="D9721">
        <v>21.743380999999999</v>
      </c>
      <c r="E9721">
        <f t="shared" si="151"/>
        <v>1.1638999999998845E-2</v>
      </c>
    </row>
    <row r="9722" spans="1:5" x14ac:dyDescent="0.35">
      <c r="A9722">
        <v>1115.227969</v>
      </c>
      <c r="B9722">
        <v>0</v>
      </c>
      <c r="C9722">
        <v>21.731847999999999</v>
      </c>
      <c r="D9722">
        <v>21.743386000000001</v>
      </c>
      <c r="E9722">
        <f t="shared" si="151"/>
        <v>1.1538000000001603E-2</v>
      </c>
    </row>
    <row r="9723" spans="1:5" x14ac:dyDescent="0.35">
      <c r="A9723">
        <v>1115.337923</v>
      </c>
      <c r="B9723">
        <v>0</v>
      </c>
      <c r="C9723">
        <v>21.731947999999999</v>
      </c>
      <c r="D9723">
        <v>21.743389000000001</v>
      </c>
      <c r="E9723">
        <f t="shared" si="151"/>
        <v>1.1441000000001367E-2</v>
      </c>
    </row>
    <row r="9724" spans="1:5" x14ac:dyDescent="0.35">
      <c r="A9724">
        <v>1115.4469999999999</v>
      </c>
      <c r="B9724">
        <v>0</v>
      </c>
      <c r="C9724">
        <v>21.731580000000001</v>
      </c>
      <c r="D9724">
        <v>21.743541</v>
      </c>
      <c r="E9724">
        <f t="shared" si="151"/>
        <v>1.1960999999999444E-2</v>
      </c>
    </row>
    <row r="9725" spans="1:5" x14ac:dyDescent="0.35">
      <c r="A9725">
        <v>1115.5646859999999</v>
      </c>
      <c r="B9725">
        <v>0</v>
      </c>
      <c r="C9725">
        <v>21.731528000000001</v>
      </c>
      <c r="D9725">
        <v>21.743316</v>
      </c>
      <c r="E9725">
        <f t="shared" si="151"/>
        <v>1.1787999999999244E-2</v>
      </c>
    </row>
    <row r="9726" spans="1:5" x14ac:dyDescent="0.35">
      <c r="A9726">
        <v>1115.6816980000001</v>
      </c>
      <c r="B9726">
        <v>0</v>
      </c>
      <c r="C9726">
        <v>21.731425999999999</v>
      </c>
      <c r="D9726">
        <v>21.743228999999999</v>
      </c>
      <c r="E9726">
        <f t="shared" si="151"/>
        <v>1.1803000000000452E-2</v>
      </c>
    </row>
    <row r="9727" spans="1:5" x14ac:dyDescent="0.35">
      <c r="A9727">
        <v>1115.7962299999999</v>
      </c>
      <c r="B9727">
        <v>0</v>
      </c>
      <c r="C9727">
        <v>21.731650999999999</v>
      </c>
      <c r="D9727">
        <v>21.743161000000001</v>
      </c>
      <c r="E9727">
        <f t="shared" si="151"/>
        <v>1.1510000000001241E-2</v>
      </c>
    </row>
    <row r="9728" spans="1:5" x14ac:dyDescent="0.35">
      <c r="A9728">
        <v>1115.9132689999999</v>
      </c>
      <c r="B9728">
        <v>0</v>
      </c>
      <c r="C9728">
        <v>21.731649999999998</v>
      </c>
      <c r="D9728">
        <v>21.743247</v>
      </c>
      <c r="E9728">
        <f t="shared" si="151"/>
        <v>1.1597000000001856E-2</v>
      </c>
    </row>
    <row r="9729" spans="1:5" x14ac:dyDescent="0.35">
      <c r="A9729">
        <v>1116.0308090000001</v>
      </c>
      <c r="B9729">
        <v>0</v>
      </c>
      <c r="C9729">
        <v>21.731518000000001</v>
      </c>
      <c r="D9729">
        <v>21.743251000000001</v>
      </c>
      <c r="E9729">
        <f t="shared" si="151"/>
        <v>1.1732999999999549E-2</v>
      </c>
    </row>
    <row r="9730" spans="1:5" x14ac:dyDescent="0.35">
      <c r="A9730">
        <v>1116.1434549999999</v>
      </c>
      <c r="B9730">
        <v>0</v>
      </c>
      <c r="C9730">
        <v>21.731544</v>
      </c>
      <c r="D9730">
        <v>21.743122</v>
      </c>
      <c r="E9730">
        <f t="shared" si="151"/>
        <v>1.1578000000000088E-2</v>
      </c>
    </row>
    <row r="9731" spans="1:5" x14ac:dyDescent="0.35">
      <c r="A9731">
        <v>1116.2548469999999</v>
      </c>
      <c r="B9731">
        <v>0</v>
      </c>
      <c r="C9731">
        <v>21.731376000000001</v>
      </c>
      <c r="D9731">
        <v>21.743165999999999</v>
      </c>
      <c r="E9731">
        <f t="shared" ref="E9731:E9794" si="152">D9731-C9731</f>
        <v>1.1789999999997747E-2</v>
      </c>
    </row>
    <row r="9732" spans="1:5" x14ac:dyDescent="0.35">
      <c r="A9732">
        <v>1116.3674530000001</v>
      </c>
      <c r="B9732">
        <v>0</v>
      </c>
      <c r="C9732">
        <v>21.731504000000001</v>
      </c>
      <c r="D9732">
        <v>21.743115</v>
      </c>
      <c r="E9732">
        <f t="shared" si="152"/>
        <v>1.1610999999998484E-2</v>
      </c>
    </row>
    <row r="9733" spans="1:5" x14ac:dyDescent="0.35">
      <c r="A9733">
        <v>1116.4847950000001</v>
      </c>
      <c r="B9733">
        <v>0</v>
      </c>
      <c r="C9733">
        <v>21.731138000000001</v>
      </c>
      <c r="D9733">
        <v>21.743117999999999</v>
      </c>
      <c r="E9733">
        <f t="shared" si="152"/>
        <v>1.1979999999997659E-2</v>
      </c>
    </row>
    <row r="9734" spans="1:5" x14ac:dyDescent="0.35">
      <c r="A9734">
        <v>1116.6046799999999</v>
      </c>
      <c r="B9734">
        <v>0</v>
      </c>
      <c r="C9734">
        <v>21.731107999999999</v>
      </c>
      <c r="D9734">
        <v>21.742986999999999</v>
      </c>
      <c r="E9734">
        <f t="shared" si="152"/>
        <v>1.1879000000000417E-2</v>
      </c>
    </row>
    <row r="9735" spans="1:5" x14ac:dyDescent="0.35">
      <c r="A9735">
        <v>1116.723203</v>
      </c>
      <c r="B9735">
        <v>0</v>
      </c>
      <c r="C9735">
        <v>21.731321999999999</v>
      </c>
      <c r="D9735">
        <v>21.742967</v>
      </c>
      <c r="E9735">
        <f t="shared" si="152"/>
        <v>1.164500000000146E-2</v>
      </c>
    </row>
    <row r="9736" spans="1:5" x14ac:dyDescent="0.35">
      <c r="A9736">
        <v>1116.8397190000001</v>
      </c>
      <c r="B9736">
        <v>0</v>
      </c>
      <c r="C9736">
        <v>21.731255999999998</v>
      </c>
      <c r="D9736">
        <v>21.742999999999999</v>
      </c>
      <c r="E9736">
        <f t="shared" si="152"/>
        <v>1.1744000000000199E-2</v>
      </c>
    </row>
    <row r="9737" spans="1:5" x14ac:dyDescent="0.35">
      <c r="A9737">
        <v>1116.9546499999999</v>
      </c>
      <c r="B9737">
        <v>0</v>
      </c>
      <c r="C9737">
        <v>21.731266999999999</v>
      </c>
      <c r="D9737">
        <v>21.742989000000001</v>
      </c>
      <c r="E9737">
        <f t="shared" si="152"/>
        <v>1.1722000000002453E-2</v>
      </c>
    </row>
    <row r="9738" spans="1:5" x14ac:dyDescent="0.35">
      <c r="A9738">
        <v>1117.0626070000001</v>
      </c>
      <c r="B9738">
        <v>0</v>
      </c>
      <c r="C9738">
        <v>21.731574999999999</v>
      </c>
      <c r="D9738">
        <v>21.743002000000001</v>
      </c>
      <c r="E9738">
        <f t="shared" si="152"/>
        <v>1.1427000000001186E-2</v>
      </c>
    </row>
    <row r="9739" spans="1:5" x14ac:dyDescent="0.35">
      <c r="A9739">
        <v>1117.1694030000001</v>
      </c>
      <c r="B9739">
        <v>0</v>
      </c>
      <c r="C9739">
        <v>21.731484999999999</v>
      </c>
      <c r="D9739">
        <v>21.743227999999998</v>
      </c>
      <c r="E9739">
        <f t="shared" si="152"/>
        <v>1.1742999999999171E-2</v>
      </c>
    </row>
    <row r="9740" spans="1:5" x14ac:dyDescent="0.35">
      <c r="A9740">
        <v>1117.2782030000001</v>
      </c>
      <c r="B9740">
        <v>0</v>
      </c>
      <c r="C9740">
        <v>21.731089999999998</v>
      </c>
      <c r="D9740">
        <v>21.743209</v>
      </c>
      <c r="E9740">
        <f t="shared" si="152"/>
        <v>1.2119000000001989E-2</v>
      </c>
    </row>
    <row r="9741" spans="1:5" x14ac:dyDescent="0.35">
      <c r="A9741">
        <v>1117.3956780000001</v>
      </c>
      <c r="B9741">
        <v>0</v>
      </c>
      <c r="C9741">
        <v>21.730906999999998</v>
      </c>
      <c r="D9741">
        <v>21.742909999999998</v>
      </c>
      <c r="E9741">
        <f t="shared" si="152"/>
        <v>1.2002999999999986E-2</v>
      </c>
    </row>
    <row r="9742" spans="1:5" x14ac:dyDescent="0.35">
      <c r="A9742">
        <v>1117.5147449999999</v>
      </c>
      <c r="B9742">
        <v>0</v>
      </c>
      <c r="C9742">
        <v>21.730875000000001</v>
      </c>
      <c r="D9742">
        <v>21.742792999999999</v>
      </c>
      <c r="E9742">
        <f t="shared" si="152"/>
        <v>1.1917999999997875E-2</v>
      </c>
    </row>
    <row r="9743" spans="1:5" x14ac:dyDescent="0.35">
      <c r="A9743">
        <v>1117.6315529999999</v>
      </c>
      <c r="B9743">
        <v>0</v>
      </c>
      <c r="C9743">
        <v>21.731172999999998</v>
      </c>
      <c r="D9743">
        <v>21.742792999999999</v>
      </c>
      <c r="E9743">
        <f t="shared" si="152"/>
        <v>1.162000000000063E-2</v>
      </c>
    </row>
    <row r="9744" spans="1:5" x14ac:dyDescent="0.35">
      <c r="A9744">
        <v>1117.7456099999999</v>
      </c>
      <c r="B9744">
        <v>0</v>
      </c>
      <c r="C9744">
        <v>21.731055000000001</v>
      </c>
      <c r="D9744">
        <v>21.742851000000002</v>
      </c>
      <c r="E9744">
        <f t="shared" si="152"/>
        <v>1.1796000000000362E-2</v>
      </c>
    </row>
    <row r="9745" spans="1:5" x14ac:dyDescent="0.35">
      <c r="A9745">
        <v>1117.865168</v>
      </c>
      <c r="B9745">
        <v>0</v>
      </c>
      <c r="C9745">
        <v>21.730967</v>
      </c>
      <c r="D9745">
        <v>21.742792000000001</v>
      </c>
      <c r="E9745">
        <f t="shared" si="152"/>
        <v>1.1825000000001751E-2</v>
      </c>
    </row>
    <row r="9746" spans="1:5" x14ac:dyDescent="0.35">
      <c r="A9746">
        <v>1117.9826029999999</v>
      </c>
      <c r="B9746">
        <v>0</v>
      </c>
      <c r="C9746">
        <v>21.730953</v>
      </c>
      <c r="D9746">
        <v>21.742773</v>
      </c>
      <c r="E9746">
        <f t="shared" si="152"/>
        <v>1.1820000000000164E-2</v>
      </c>
    </row>
    <row r="9747" spans="1:5" x14ac:dyDescent="0.35">
      <c r="A9747">
        <v>1118.0945429999999</v>
      </c>
      <c r="B9747">
        <v>0</v>
      </c>
      <c r="C9747">
        <v>21.731147</v>
      </c>
      <c r="D9747">
        <v>21.742702000000001</v>
      </c>
      <c r="E9747">
        <f t="shared" si="152"/>
        <v>1.1555000000001314E-2</v>
      </c>
    </row>
    <row r="9748" spans="1:5" x14ac:dyDescent="0.35">
      <c r="A9748">
        <v>1118.204403</v>
      </c>
      <c r="B9748">
        <v>0</v>
      </c>
      <c r="C9748">
        <v>21.731083000000002</v>
      </c>
      <c r="D9748">
        <v>21.742864999999998</v>
      </c>
      <c r="E9748">
        <f t="shared" si="152"/>
        <v>1.1781999999996629E-2</v>
      </c>
    </row>
    <row r="9749" spans="1:5" x14ac:dyDescent="0.35">
      <c r="A9749">
        <v>1118.318327</v>
      </c>
      <c r="B9749">
        <v>0</v>
      </c>
      <c r="C9749">
        <v>21.730896999999999</v>
      </c>
      <c r="D9749">
        <v>21.742834999999999</v>
      </c>
      <c r="E9749">
        <f t="shared" si="152"/>
        <v>1.193800000000067E-2</v>
      </c>
    </row>
    <row r="9750" spans="1:5" x14ac:dyDescent="0.35">
      <c r="A9750">
        <v>1118.436232</v>
      </c>
      <c r="B9750">
        <v>0</v>
      </c>
      <c r="C9750">
        <v>21.730744999999999</v>
      </c>
      <c r="D9750">
        <v>21.742663</v>
      </c>
      <c r="E9750">
        <f t="shared" si="152"/>
        <v>1.1918000000001427E-2</v>
      </c>
    </row>
    <row r="9751" spans="1:5" x14ac:dyDescent="0.35">
      <c r="A9751">
        <v>1118.554672</v>
      </c>
      <c r="B9751">
        <v>0</v>
      </c>
      <c r="C9751">
        <v>21.730695000000001</v>
      </c>
      <c r="D9751">
        <v>21.742625</v>
      </c>
      <c r="E9751">
        <f t="shared" si="152"/>
        <v>1.1929999999999552E-2</v>
      </c>
    </row>
    <row r="9752" spans="1:5" x14ac:dyDescent="0.35">
      <c r="A9752">
        <v>1118.673276</v>
      </c>
      <c r="B9752">
        <v>0</v>
      </c>
      <c r="C9752">
        <v>21.730646</v>
      </c>
      <c r="D9752">
        <v>21.742557000000001</v>
      </c>
      <c r="E9752">
        <f t="shared" si="152"/>
        <v>1.1911000000001337E-2</v>
      </c>
    </row>
    <row r="9753" spans="1:5" x14ac:dyDescent="0.35">
      <c r="A9753">
        <v>1118.7914270000001</v>
      </c>
      <c r="B9753">
        <v>0</v>
      </c>
      <c r="C9753">
        <v>21.730446000000001</v>
      </c>
      <c r="D9753">
        <v>21.742532000000001</v>
      </c>
      <c r="E9753">
        <f t="shared" si="152"/>
        <v>1.2086000000000041E-2</v>
      </c>
    </row>
    <row r="9754" spans="1:5" x14ac:dyDescent="0.35">
      <c r="A9754">
        <v>1118.910533</v>
      </c>
      <c r="B9754">
        <v>0</v>
      </c>
      <c r="C9754">
        <v>21.730592999999999</v>
      </c>
      <c r="D9754">
        <v>21.742442</v>
      </c>
      <c r="E9754">
        <f t="shared" si="152"/>
        <v>1.1849000000001553E-2</v>
      </c>
    </row>
    <row r="9755" spans="1:5" x14ac:dyDescent="0.35">
      <c r="A9755">
        <v>1119.0246360000001</v>
      </c>
      <c r="B9755">
        <v>0</v>
      </c>
      <c r="C9755">
        <v>21.730398000000001</v>
      </c>
      <c r="D9755">
        <v>21.742469</v>
      </c>
      <c r="E9755">
        <f t="shared" si="152"/>
        <v>1.2070999999998833E-2</v>
      </c>
    </row>
    <row r="9756" spans="1:5" x14ac:dyDescent="0.35">
      <c r="A9756">
        <v>1119.132574</v>
      </c>
      <c r="B9756">
        <v>0</v>
      </c>
      <c r="C9756">
        <v>21.730684</v>
      </c>
      <c r="D9756">
        <v>21.742436999999999</v>
      </c>
      <c r="E9756">
        <f t="shared" si="152"/>
        <v>1.1752999999998792E-2</v>
      </c>
    </row>
    <row r="9757" spans="1:5" x14ac:dyDescent="0.35">
      <c r="A9757">
        <v>1119.2396859999999</v>
      </c>
      <c r="B9757">
        <v>0</v>
      </c>
      <c r="C9757">
        <v>21.730840000000001</v>
      </c>
      <c r="D9757">
        <v>21.742602999999999</v>
      </c>
      <c r="E9757">
        <f t="shared" si="152"/>
        <v>1.1762999999998414E-2</v>
      </c>
    </row>
    <row r="9758" spans="1:5" x14ac:dyDescent="0.35">
      <c r="A9758">
        <v>1119.3486339999999</v>
      </c>
      <c r="B9758">
        <v>0</v>
      </c>
      <c r="C9758">
        <v>21.730492000000002</v>
      </c>
      <c r="D9758">
        <v>21.742657000000001</v>
      </c>
      <c r="E9758">
        <f t="shared" si="152"/>
        <v>1.2164999999999537E-2</v>
      </c>
    </row>
    <row r="9759" spans="1:5" x14ac:dyDescent="0.35">
      <c r="A9759">
        <v>1119.4648500000001</v>
      </c>
      <c r="B9759">
        <v>0</v>
      </c>
      <c r="C9759">
        <v>21.730525</v>
      </c>
      <c r="D9759">
        <v>21.742428</v>
      </c>
      <c r="E9759">
        <f t="shared" si="152"/>
        <v>1.1903000000000219E-2</v>
      </c>
    </row>
    <row r="9760" spans="1:5" x14ac:dyDescent="0.35">
      <c r="A9760">
        <v>1119.57592</v>
      </c>
      <c r="B9760">
        <v>0</v>
      </c>
      <c r="C9760">
        <v>21.730314</v>
      </c>
      <c r="D9760">
        <v>21.742379</v>
      </c>
      <c r="E9760">
        <f t="shared" si="152"/>
        <v>1.206499999999977E-2</v>
      </c>
    </row>
    <row r="9761" spans="1:5" x14ac:dyDescent="0.35">
      <c r="A9761">
        <v>1119.6952269999999</v>
      </c>
      <c r="B9761">
        <v>0</v>
      </c>
      <c r="C9761">
        <v>21.730243999999999</v>
      </c>
      <c r="D9761">
        <v>21.742303</v>
      </c>
      <c r="E9761">
        <f t="shared" si="152"/>
        <v>1.2059000000000708E-2</v>
      </c>
    </row>
    <row r="9762" spans="1:5" x14ac:dyDescent="0.35">
      <c r="A9762">
        <v>1119.8141900000001</v>
      </c>
      <c r="B9762">
        <v>0</v>
      </c>
      <c r="C9762">
        <v>21.730129000000002</v>
      </c>
      <c r="D9762">
        <v>21.742270999999999</v>
      </c>
      <c r="E9762">
        <f t="shared" si="152"/>
        <v>1.2141999999997211E-2</v>
      </c>
    </row>
    <row r="9763" spans="1:5" x14ac:dyDescent="0.35">
      <c r="A9763">
        <v>1119.9325699999999</v>
      </c>
      <c r="B9763">
        <v>0</v>
      </c>
      <c r="C9763">
        <v>21.730357000000001</v>
      </c>
      <c r="D9763">
        <v>21.742215999999999</v>
      </c>
      <c r="E9763">
        <f t="shared" si="152"/>
        <v>1.1858999999997621E-2</v>
      </c>
    </row>
    <row r="9764" spans="1:5" x14ac:dyDescent="0.35">
      <c r="A9764">
        <v>1120.0501509999999</v>
      </c>
      <c r="B9764">
        <v>0</v>
      </c>
      <c r="C9764">
        <v>21.730412999999999</v>
      </c>
      <c r="D9764">
        <v>21.742260999999999</v>
      </c>
      <c r="E9764">
        <f t="shared" si="152"/>
        <v>1.1848000000000525E-2</v>
      </c>
    </row>
    <row r="9765" spans="1:5" x14ac:dyDescent="0.35">
      <c r="A9765">
        <v>1120.1634369999999</v>
      </c>
      <c r="B9765">
        <v>0</v>
      </c>
      <c r="C9765">
        <v>21.730343999999999</v>
      </c>
      <c r="D9765">
        <v>21.742265</v>
      </c>
      <c r="E9765">
        <f t="shared" si="152"/>
        <v>1.1921000000000959E-2</v>
      </c>
    </row>
    <row r="9766" spans="1:5" x14ac:dyDescent="0.35">
      <c r="A9766">
        <v>1120.277914</v>
      </c>
      <c r="B9766">
        <v>0</v>
      </c>
      <c r="C9766">
        <v>21.729987000000001</v>
      </c>
      <c r="D9766">
        <v>21.742256999999999</v>
      </c>
      <c r="E9766">
        <f t="shared" si="152"/>
        <v>1.2269999999997339E-2</v>
      </c>
    </row>
    <row r="9767" spans="1:5" x14ac:dyDescent="0.35">
      <c r="A9767">
        <v>1120.3948519999999</v>
      </c>
      <c r="B9767">
        <v>0</v>
      </c>
      <c r="C9767">
        <v>21.730407</v>
      </c>
      <c r="D9767">
        <v>21.742099</v>
      </c>
      <c r="E9767">
        <f t="shared" si="152"/>
        <v>1.1692000000000036E-2</v>
      </c>
    </row>
    <row r="9768" spans="1:5" x14ac:dyDescent="0.35">
      <c r="A9768">
        <v>1120.5017290000001</v>
      </c>
      <c r="B9768">
        <v>0</v>
      </c>
      <c r="C9768">
        <v>21.730211000000001</v>
      </c>
      <c r="D9768">
        <v>21.742305999999999</v>
      </c>
      <c r="E9768">
        <f t="shared" si="152"/>
        <v>1.2094999999998635E-2</v>
      </c>
    </row>
    <row r="9769" spans="1:5" x14ac:dyDescent="0.35">
      <c r="A9769">
        <v>1120.6093579999999</v>
      </c>
      <c r="B9769">
        <v>0</v>
      </c>
      <c r="C9769">
        <v>21.730136999999999</v>
      </c>
      <c r="D9769">
        <v>21.742232000000001</v>
      </c>
      <c r="E9769">
        <f t="shared" si="152"/>
        <v>1.2095000000002187E-2</v>
      </c>
    </row>
    <row r="9770" spans="1:5" x14ac:dyDescent="0.35">
      <c r="A9770">
        <v>1120.7284540000001</v>
      </c>
      <c r="B9770">
        <v>0</v>
      </c>
      <c r="C9770">
        <v>21.730246999999999</v>
      </c>
      <c r="D9770">
        <v>21.742124</v>
      </c>
      <c r="E9770">
        <f t="shared" si="152"/>
        <v>1.1877000000001914E-2</v>
      </c>
    </row>
    <row r="9771" spans="1:5" x14ac:dyDescent="0.35">
      <c r="A9771">
        <v>1120.847264</v>
      </c>
      <c r="B9771">
        <v>0</v>
      </c>
      <c r="C9771">
        <v>21.729897000000001</v>
      </c>
      <c r="D9771">
        <v>21.74211</v>
      </c>
      <c r="E9771">
        <f t="shared" si="152"/>
        <v>1.2212999999999141E-2</v>
      </c>
    </row>
    <row r="9772" spans="1:5" x14ac:dyDescent="0.35">
      <c r="A9772">
        <v>1120.9648549999999</v>
      </c>
      <c r="B9772">
        <v>0</v>
      </c>
      <c r="C9772">
        <v>21.730170000000001</v>
      </c>
      <c r="D9772">
        <v>21.741948000000001</v>
      </c>
      <c r="E9772">
        <f t="shared" si="152"/>
        <v>1.1777999999999622E-2</v>
      </c>
    </row>
    <row r="9773" spans="1:5" x14ac:dyDescent="0.35">
      <c r="A9773">
        <v>1121.084286</v>
      </c>
      <c r="B9773">
        <v>0</v>
      </c>
      <c r="C9773">
        <v>21.730073999999998</v>
      </c>
      <c r="D9773">
        <v>21.742063000000002</v>
      </c>
      <c r="E9773">
        <f t="shared" si="152"/>
        <v>1.1989000000003358E-2</v>
      </c>
    </row>
    <row r="9774" spans="1:5" x14ac:dyDescent="0.35">
      <c r="A9774">
        <v>1121.204757</v>
      </c>
      <c r="B9774">
        <v>0</v>
      </c>
      <c r="C9774">
        <v>21.730032999999999</v>
      </c>
      <c r="D9774">
        <v>21.741987999999999</v>
      </c>
      <c r="E9774">
        <f t="shared" si="152"/>
        <v>1.1955000000000382E-2</v>
      </c>
    </row>
    <row r="9775" spans="1:5" x14ac:dyDescent="0.35">
      <c r="A9775">
        <v>1121.324801</v>
      </c>
      <c r="B9775">
        <v>0</v>
      </c>
      <c r="C9775">
        <v>21.729751</v>
      </c>
      <c r="D9775">
        <v>21.741942000000002</v>
      </c>
      <c r="E9775">
        <f t="shared" si="152"/>
        <v>1.2191000000001395E-2</v>
      </c>
    </row>
    <row r="9776" spans="1:5" x14ac:dyDescent="0.35">
      <c r="A9776">
        <v>1121.4409149999999</v>
      </c>
      <c r="B9776">
        <v>0</v>
      </c>
      <c r="C9776">
        <v>21.729858</v>
      </c>
      <c r="D9776">
        <v>21.741869000000001</v>
      </c>
      <c r="E9776">
        <f t="shared" si="152"/>
        <v>1.2011000000001104E-2</v>
      </c>
    </row>
    <row r="9777" spans="1:5" x14ac:dyDescent="0.35">
      <c r="A9777">
        <v>1121.554848</v>
      </c>
      <c r="B9777">
        <v>0</v>
      </c>
      <c r="C9777">
        <v>21.730165</v>
      </c>
      <c r="D9777">
        <v>21.741869000000001</v>
      </c>
      <c r="E9777">
        <f t="shared" si="152"/>
        <v>1.1704000000001713E-2</v>
      </c>
    </row>
    <row r="9778" spans="1:5" x14ac:dyDescent="0.35">
      <c r="A9778">
        <v>1121.6617859999999</v>
      </c>
      <c r="B9778">
        <v>0</v>
      </c>
      <c r="C9778">
        <v>21.730286</v>
      </c>
      <c r="D9778">
        <v>21.742170000000002</v>
      </c>
      <c r="E9778">
        <f t="shared" si="152"/>
        <v>1.1884000000002004E-2</v>
      </c>
    </row>
    <row r="9779" spans="1:5" x14ac:dyDescent="0.35">
      <c r="A9779">
        <v>1121.768724</v>
      </c>
      <c r="B9779">
        <v>0</v>
      </c>
      <c r="C9779">
        <v>21.730181999999999</v>
      </c>
      <c r="D9779">
        <v>21.742208999999999</v>
      </c>
      <c r="E9779">
        <f t="shared" si="152"/>
        <v>1.2026999999999788E-2</v>
      </c>
    </row>
    <row r="9780" spans="1:5" x14ac:dyDescent="0.35">
      <c r="A9780">
        <v>1121.8756619999999</v>
      </c>
      <c r="B9780">
        <v>0</v>
      </c>
      <c r="C9780">
        <v>21.729941</v>
      </c>
      <c r="D9780">
        <v>21.742127</v>
      </c>
      <c r="E9780">
        <f t="shared" si="152"/>
        <v>1.2185999999999808E-2</v>
      </c>
    </row>
    <row r="9781" spans="1:5" x14ac:dyDescent="0.35">
      <c r="A9781">
        <v>1121.9826009999999</v>
      </c>
      <c r="B9781">
        <v>0</v>
      </c>
      <c r="C9781">
        <v>21.729969000000001</v>
      </c>
      <c r="D9781">
        <v>21.742066999999999</v>
      </c>
      <c r="E9781">
        <f t="shared" si="152"/>
        <v>1.2097999999998166E-2</v>
      </c>
    </row>
    <row r="9782" spans="1:5" x14ac:dyDescent="0.35">
      <c r="A9782">
        <v>1122.0895539999999</v>
      </c>
      <c r="B9782">
        <v>0</v>
      </c>
      <c r="C9782">
        <v>21.729811000000002</v>
      </c>
      <c r="D9782">
        <v>21.742049000000002</v>
      </c>
      <c r="E9782">
        <f t="shared" si="152"/>
        <v>1.2237999999999971E-2</v>
      </c>
    </row>
    <row r="9783" spans="1:5" x14ac:dyDescent="0.35">
      <c r="A9783">
        <v>1122.1974769999999</v>
      </c>
      <c r="B9783">
        <v>0</v>
      </c>
      <c r="C9783">
        <v>21.729824000000001</v>
      </c>
      <c r="D9783">
        <v>21.741928000000001</v>
      </c>
      <c r="E9783">
        <f t="shared" si="152"/>
        <v>1.2104000000000781E-2</v>
      </c>
    </row>
    <row r="9784" spans="1:5" x14ac:dyDescent="0.35">
      <c r="A9784">
        <v>1122.3044150000001</v>
      </c>
      <c r="B9784">
        <v>0</v>
      </c>
      <c r="C9784">
        <v>21.729834</v>
      </c>
      <c r="D9784">
        <v>21.741897999999999</v>
      </c>
      <c r="E9784">
        <f t="shared" si="152"/>
        <v>1.2063999999998742E-2</v>
      </c>
    </row>
    <row r="9785" spans="1:5" x14ac:dyDescent="0.35">
      <c r="A9785">
        <v>1122.413405</v>
      </c>
      <c r="B9785">
        <v>0</v>
      </c>
      <c r="C9785">
        <v>21.729965</v>
      </c>
      <c r="D9785">
        <v>21.741883999999999</v>
      </c>
      <c r="E9785">
        <f t="shared" si="152"/>
        <v>1.1918999999998903E-2</v>
      </c>
    </row>
    <row r="9786" spans="1:5" x14ac:dyDescent="0.35">
      <c r="A9786">
        <v>1122.5291709999999</v>
      </c>
      <c r="B9786">
        <v>0</v>
      </c>
      <c r="C9786">
        <v>21.729662999999999</v>
      </c>
      <c r="D9786">
        <v>21.741842999999999</v>
      </c>
      <c r="E9786">
        <f t="shared" si="152"/>
        <v>1.2180000000000746E-2</v>
      </c>
    </row>
    <row r="9787" spans="1:5" x14ac:dyDescent="0.35">
      <c r="A9787">
        <v>1122.644818</v>
      </c>
      <c r="B9787">
        <v>0</v>
      </c>
      <c r="C9787">
        <v>21.729762000000001</v>
      </c>
      <c r="D9787">
        <v>21.741637000000001</v>
      </c>
      <c r="E9787">
        <f t="shared" si="152"/>
        <v>1.1874999999999858E-2</v>
      </c>
    </row>
    <row r="9788" spans="1:5" x14ac:dyDescent="0.35">
      <c r="A9788">
        <v>1122.7622180000001</v>
      </c>
      <c r="B9788">
        <v>0</v>
      </c>
      <c r="C9788">
        <v>21.729742000000002</v>
      </c>
      <c r="D9788">
        <v>21.741686999999999</v>
      </c>
      <c r="E9788">
        <f t="shared" si="152"/>
        <v>1.1944999999997208E-2</v>
      </c>
    </row>
    <row r="9789" spans="1:5" x14ac:dyDescent="0.35">
      <c r="A9789">
        <v>1122.878236</v>
      </c>
      <c r="B9789">
        <v>0</v>
      </c>
      <c r="C9789">
        <v>21.729502</v>
      </c>
      <c r="D9789">
        <v>21.741661000000001</v>
      </c>
      <c r="E9789">
        <f t="shared" si="152"/>
        <v>1.2159000000000475E-2</v>
      </c>
    </row>
    <row r="9790" spans="1:5" x14ac:dyDescent="0.35">
      <c r="A9790">
        <v>1122.9878160000001</v>
      </c>
      <c r="B9790">
        <v>0</v>
      </c>
      <c r="C9790">
        <v>21.729541999999999</v>
      </c>
      <c r="D9790">
        <v>21.741543</v>
      </c>
      <c r="E9790">
        <f t="shared" si="152"/>
        <v>1.2001000000001483E-2</v>
      </c>
    </row>
    <row r="9791" spans="1:5" x14ac:dyDescent="0.35">
      <c r="A9791">
        <v>1123.0978130000001</v>
      </c>
      <c r="B9791">
        <v>0</v>
      </c>
      <c r="C9791">
        <v>21.729621999999999</v>
      </c>
      <c r="D9791">
        <v>21.741522</v>
      </c>
      <c r="E9791">
        <f t="shared" si="152"/>
        <v>1.1900000000000688E-2</v>
      </c>
    </row>
    <row r="9792" spans="1:5" x14ac:dyDescent="0.35">
      <c r="A9792">
        <v>1123.2054410000001</v>
      </c>
      <c r="B9792">
        <v>0</v>
      </c>
      <c r="C9792">
        <v>21.729464</v>
      </c>
      <c r="D9792">
        <v>21.741612</v>
      </c>
      <c r="E9792">
        <f t="shared" si="152"/>
        <v>1.2147999999999826E-2</v>
      </c>
    </row>
    <row r="9793" spans="1:5" x14ac:dyDescent="0.35">
      <c r="A9793">
        <v>1123.3163770000001</v>
      </c>
      <c r="B9793">
        <v>0</v>
      </c>
      <c r="C9793">
        <v>21.729396999999999</v>
      </c>
      <c r="D9793">
        <v>21.741493999999999</v>
      </c>
      <c r="E9793">
        <f t="shared" si="152"/>
        <v>1.2097000000000691E-2</v>
      </c>
    </row>
    <row r="9794" spans="1:5" x14ac:dyDescent="0.35">
      <c r="A9794">
        <v>1123.423315</v>
      </c>
      <c r="B9794">
        <v>0</v>
      </c>
      <c r="C9794">
        <v>21.729664</v>
      </c>
      <c r="D9794">
        <v>21.741505</v>
      </c>
      <c r="E9794">
        <f t="shared" si="152"/>
        <v>1.1841000000000435E-2</v>
      </c>
    </row>
    <row r="9795" spans="1:5" x14ac:dyDescent="0.35">
      <c r="A9795">
        <v>1123.529423</v>
      </c>
      <c r="B9795">
        <v>0</v>
      </c>
      <c r="C9795">
        <v>21.729723</v>
      </c>
      <c r="D9795">
        <v>21.741671</v>
      </c>
      <c r="E9795">
        <f t="shared" ref="E9795:E9858" si="153">D9795-C9795</f>
        <v>1.1948000000000292E-2</v>
      </c>
    </row>
    <row r="9796" spans="1:5" x14ac:dyDescent="0.35">
      <c r="A9796">
        <v>1123.638469</v>
      </c>
      <c r="B9796">
        <v>0</v>
      </c>
      <c r="C9796">
        <v>21.729150000000001</v>
      </c>
      <c r="D9796">
        <v>21.74175</v>
      </c>
      <c r="E9796">
        <f t="shared" si="153"/>
        <v>1.2599999999999056E-2</v>
      </c>
    </row>
    <row r="9797" spans="1:5" x14ac:dyDescent="0.35">
      <c r="A9797">
        <v>1123.7484030000001</v>
      </c>
      <c r="B9797">
        <v>0</v>
      </c>
      <c r="C9797">
        <v>21.729445999999999</v>
      </c>
      <c r="D9797">
        <v>21.741382999999999</v>
      </c>
      <c r="E9797">
        <f t="shared" si="153"/>
        <v>1.1936999999999642E-2</v>
      </c>
    </row>
    <row r="9798" spans="1:5" x14ac:dyDescent="0.35">
      <c r="A9798">
        <v>1123.8568929999999</v>
      </c>
      <c r="B9798">
        <v>0</v>
      </c>
      <c r="C9798">
        <v>21.729330000000001</v>
      </c>
      <c r="D9798">
        <v>21.741513000000001</v>
      </c>
      <c r="E9798">
        <f t="shared" si="153"/>
        <v>1.2183000000000277E-2</v>
      </c>
    </row>
    <row r="9799" spans="1:5" x14ac:dyDescent="0.35">
      <c r="A9799">
        <v>1123.9738139999999</v>
      </c>
      <c r="B9799">
        <v>0</v>
      </c>
      <c r="C9799">
        <v>21.729405</v>
      </c>
      <c r="D9799">
        <v>21.741387</v>
      </c>
      <c r="E9799">
        <f t="shared" si="153"/>
        <v>1.1981999999999715E-2</v>
      </c>
    </row>
    <row r="9800" spans="1:5" x14ac:dyDescent="0.35">
      <c r="A9800">
        <v>1124.083322</v>
      </c>
      <c r="B9800">
        <v>0</v>
      </c>
      <c r="C9800">
        <v>21.728981999999998</v>
      </c>
      <c r="D9800">
        <v>21.741385999999999</v>
      </c>
      <c r="E9800">
        <f t="shared" si="153"/>
        <v>1.2404000000000082E-2</v>
      </c>
    </row>
    <row r="9801" spans="1:5" x14ac:dyDescent="0.35">
      <c r="A9801">
        <v>1124.1996750000001</v>
      </c>
      <c r="B9801">
        <v>0</v>
      </c>
      <c r="C9801">
        <v>21.728950000000001</v>
      </c>
      <c r="D9801">
        <v>21.741216000000001</v>
      </c>
      <c r="E9801">
        <f t="shared" si="153"/>
        <v>1.2266000000000332E-2</v>
      </c>
    </row>
    <row r="9802" spans="1:5" x14ac:dyDescent="0.35">
      <c r="A9802">
        <v>1124.317438</v>
      </c>
      <c r="B9802">
        <v>0</v>
      </c>
      <c r="C9802">
        <v>21.729175999999999</v>
      </c>
      <c r="D9802">
        <v>21.741192999999999</v>
      </c>
      <c r="E9802">
        <f t="shared" si="153"/>
        <v>1.2017000000000166E-2</v>
      </c>
    </row>
    <row r="9803" spans="1:5" x14ac:dyDescent="0.35">
      <c r="A9803">
        <v>1124.4338499999999</v>
      </c>
      <c r="B9803">
        <v>0</v>
      </c>
      <c r="C9803">
        <v>21.729136</v>
      </c>
      <c r="D9803">
        <v>21.741240000000001</v>
      </c>
      <c r="E9803">
        <f t="shared" si="153"/>
        <v>1.2104000000000781E-2</v>
      </c>
    </row>
    <row r="9804" spans="1:5" x14ac:dyDescent="0.35">
      <c r="A9804">
        <v>1124.551592</v>
      </c>
      <c r="B9804">
        <v>0</v>
      </c>
      <c r="C9804">
        <v>21.729192000000001</v>
      </c>
      <c r="D9804">
        <v>21.741219000000001</v>
      </c>
      <c r="E9804">
        <f t="shared" si="153"/>
        <v>1.2026999999999788E-2</v>
      </c>
    </row>
    <row r="9805" spans="1:5" x14ac:dyDescent="0.35">
      <c r="A9805">
        <v>1124.671284</v>
      </c>
      <c r="B9805">
        <v>0</v>
      </c>
      <c r="C9805">
        <v>21.728971000000001</v>
      </c>
      <c r="D9805">
        <v>21.741187</v>
      </c>
      <c r="E9805">
        <f t="shared" si="153"/>
        <v>1.2215999999998672E-2</v>
      </c>
    </row>
    <row r="9806" spans="1:5" x14ac:dyDescent="0.35">
      <c r="A9806">
        <v>1124.7909979999999</v>
      </c>
      <c r="B9806">
        <v>0</v>
      </c>
      <c r="C9806">
        <v>21.728888999999999</v>
      </c>
      <c r="D9806">
        <v>21.741095000000001</v>
      </c>
      <c r="E9806">
        <f t="shared" si="153"/>
        <v>1.2206000000002604E-2</v>
      </c>
    </row>
    <row r="9807" spans="1:5" x14ac:dyDescent="0.35">
      <c r="A9807">
        <v>1124.9087489999999</v>
      </c>
      <c r="B9807">
        <v>0</v>
      </c>
      <c r="C9807">
        <v>21.728676</v>
      </c>
      <c r="D9807">
        <v>21.741069</v>
      </c>
      <c r="E9807">
        <f t="shared" si="153"/>
        <v>1.2392999999999432E-2</v>
      </c>
    </row>
    <row r="9808" spans="1:5" x14ac:dyDescent="0.35">
      <c r="A9808">
        <v>1125.021943</v>
      </c>
      <c r="B9808">
        <v>0</v>
      </c>
      <c r="C9808">
        <v>21.728666</v>
      </c>
      <c r="D9808">
        <v>21.740964999999999</v>
      </c>
      <c r="E9808">
        <f t="shared" si="153"/>
        <v>1.2298999999998728E-2</v>
      </c>
    </row>
    <row r="9809" spans="1:5" x14ac:dyDescent="0.35">
      <c r="A9809">
        <v>1125.1405259999999</v>
      </c>
      <c r="B9809">
        <v>0</v>
      </c>
      <c r="C9809">
        <v>21.728791999999999</v>
      </c>
      <c r="D9809">
        <v>21.740943999999999</v>
      </c>
      <c r="E9809">
        <f t="shared" si="153"/>
        <v>1.2152000000000385E-2</v>
      </c>
    </row>
    <row r="9810" spans="1:5" x14ac:dyDescent="0.35">
      <c r="A9810">
        <v>1125.2564749999999</v>
      </c>
      <c r="B9810">
        <v>0</v>
      </c>
      <c r="C9810">
        <v>21.728967000000001</v>
      </c>
      <c r="D9810">
        <v>21.740995999999999</v>
      </c>
      <c r="E9810">
        <f t="shared" si="153"/>
        <v>1.2028999999998291E-2</v>
      </c>
    </row>
    <row r="9811" spans="1:5" x14ac:dyDescent="0.35">
      <c r="A9811">
        <v>1125.3736140000001</v>
      </c>
      <c r="B9811">
        <v>0</v>
      </c>
      <c r="C9811">
        <v>21.728529999999999</v>
      </c>
      <c r="D9811">
        <v>21.741008000000001</v>
      </c>
      <c r="E9811">
        <f t="shared" si="153"/>
        <v>1.2478000000001543E-2</v>
      </c>
    </row>
    <row r="9812" spans="1:5" x14ac:dyDescent="0.35">
      <c r="A9812">
        <v>1125.4829239999999</v>
      </c>
      <c r="B9812">
        <v>0</v>
      </c>
      <c r="C9812">
        <v>21.728583</v>
      </c>
      <c r="D9812">
        <v>21.740887000000001</v>
      </c>
      <c r="E9812">
        <f t="shared" si="153"/>
        <v>1.2304000000000315E-2</v>
      </c>
    </row>
    <row r="9813" spans="1:5" x14ac:dyDescent="0.35">
      <c r="A9813">
        <v>1125.5930800000001</v>
      </c>
      <c r="B9813">
        <v>0</v>
      </c>
      <c r="C9813">
        <v>21.728877000000001</v>
      </c>
      <c r="D9813">
        <v>21.740897</v>
      </c>
      <c r="E9813">
        <f t="shared" si="153"/>
        <v>1.2019999999999698E-2</v>
      </c>
    </row>
    <row r="9814" spans="1:5" x14ac:dyDescent="0.35">
      <c r="A9814">
        <v>1125.7075400000001</v>
      </c>
      <c r="B9814">
        <v>0</v>
      </c>
      <c r="C9814">
        <v>21.728733999999999</v>
      </c>
      <c r="D9814">
        <v>21.740922999999999</v>
      </c>
      <c r="E9814">
        <f t="shared" si="153"/>
        <v>1.2188999999999339E-2</v>
      </c>
    </row>
    <row r="9815" spans="1:5" x14ac:dyDescent="0.35">
      <c r="A9815">
        <v>1125.8214809999999</v>
      </c>
      <c r="B9815">
        <v>0</v>
      </c>
      <c r="C9815">
        <v>21.728712000000002</v>
      </c>
      <c r="D9815">
        <v>21.740874000000002</v>
      </c>
      <c r="E9815">
        <f t="shared" si="153"/>
        <v>1.2162000000000006E-2</v>
      </c>
    </row>
    <row r="9816" spans="1:5" x14ac:dyDescent="0.35">
      <c r="A9816">
        <v>1125.9304279999999</v>
      </c>
      <c r="B9816">
        <v>0</v>
      </c>
      <c r="C9816">
        <v>21.728801000000001</v>
      </c>
      <c r="D9816">
        <v>21.740959</v>
      </c>
      <c r="E9816">
        <f t="shared" si="153"/>
        <v>1.2157999999999447E-2</v>
      </c>
    </row>
    <row r="9817" spans="1:5" x14ac:dyDescent="0.35">
      <c r="A9817">
        <v>1126.0393469999999</v>
      </c>
      <c r="B9817">
        <v>0</v>
      </c>
      <c r="C9817">
        <v>21.72878</v>
      </c>
      <c r="D9817">
        <v>21.741005000000001</v>
      </c>
      <c r="E9817">
        <f t="shared" si="153"/>
        <v>1.2225000000000819E-2</v>
      </c>
    </row>
    <row r="9818" spans="1:5" x14ac:dyDescent="0.35">
      <c r="A9818">
        <v>1126.1483029999999</v>
      </c>
      <c r="B9818">
        <v>0</v>
      </c>
      <c r="C9818">
        <v>21.728683</v>
      </c>
      <c r="D9818">
        <v>21.740983</v>
      </c>
      <c r="E9818">
        <f t="shared" si="153"/>
        <v>1.2299999999999756E-2</v>
      </c>
    </row>
    <row r="9819" spans="1:5" x14ac:dyDescent="0.35">
      <c r="A9819">
        <v>1126.25524</v>
      </c>
      <c r="B9819">
        <v>0</v>
      </c>
      <c r="C9819">
        <v>21.728929000000001</v>
      </c>
      <c r="D9819">
        <v>21.740988999999999</v>
      </c>
      <c r="E9819">
        <f t="shared" si="153"/>
        <v>1.2059999999998183E-2</v>
      </c>
    </row>
    <row r="9820" spans="1:5" x14ac:dyDescent="0.35">
      <c r="A9820">
        <v>1126.364159</v>
      </c>
      <c r="B9820">
        <v>0</v>
      </c>
      <c r="C9820">
        <v>21.728583</v>
      </c>
      <c r="D9820">
        <v>21.741005000000001</v>
      </c>
      <c r="E9820">
        <f t="shared" si="153"/>
        <v>1.2422000000000821E-2</v>
      </c>
    </row>
    <row r="9821" spans="1:5" x14ac:dyDescent="0.35">
      <c r="A9821">
        <v>1126.4710970000001</v>
      </c>
      <c r="B9821">
        <v>0</v>
      </c>
      <c r="C9821">
        <v>21.728551</v>
      </c>
      <c r="D9821">
        <v>21.740904</v>
      </c>
      <c r="E9821">
        <f t="shared" si="153"/>
        <v>1.2353000000000947E-2</v>
      </c>
    </row>
    <row r="9822" spans="1:5" x14ac:dyDescent="0.35">
      <c r="A9822">
        <v>1126.5800369999999</v>
      </c>
      <c r="B9822">
        <v>0</v>
      </c>
      <c r="C9822">
        <v>21.728446999999999</v>
      </c>
      <c r="D9822">
        <v>21.740879</v>
      </c>
      <c r="E9822">
        <f t="shared" si="153"/>
        <v>1.2432000000000443E-2</v>
      </c>
    </row>
    <row r="9823" spans="1:5" x14ac:dyDescent="0.35">
      <c r="A9823">
        <v>1126.694767</v>
      </c>
      <c r="B9823">
        <v>0</v>
      </c>
      <c r="C9823">
        <v>21.728276000000001</v>
      </c>
      <c r="D9823">
        <v>21.740686</v>
      </c>
      <c r="E9823">
        <f t="shared" si="153"/>
        <v>1.2409999999999144E-2</v>
      </c>
    </row>
    <row r="9824" spans="1:5" x14ac:dyDescent="0.35">
      <c r="A9824">
        <v>1126.8129060000001</v>
      </c>
      <c r="B9824">
        <v>0</v>
      </c>
      <c r="C9824">
        <v>21.728397000000001</v>
      </c>
      <c r="D9824">
        <v>21.740555000000001</v>
      </c>
      <c r="E9824">
        <f t="shared" si="153"/>
        <v>1.2157999999999447E-2</v>
      </c>
    </row>
    <row r="9825" spans="1:5" x14ac:dyDescent="0.35">
      <c r="A9825">
        <v>1126.9315389999999</v>
      </c>
      <c r="B9825">
        <v>0</v>
      </c>
      <c r="C9825">
        <v>21.728270999999999</v>
      </c>
      <c r="D9825">
        <v>21.740618000000001</v>
      </c>
      <c r="E9825">
        <f t="shared" si="153"/>
        <v>1.2347000000001884E-2</v>
      </c>
    </row>
    <row r="9826" spans="1:5" x14ac:dyDescent="0.35">
      <c r="A9826">
        <v>1127.0488760000001</v>
      </c>
      <c r="B9826">
        <v>0</v>
      </c>
      <c r="C9826">
        <v>21.728092</v>
      </c>
      <c r="D9826">
        <v>21.740563999999999</v>
      </c>
      <c r="E9826">
        <f t="shared" si="153"/>
        <v>1.2471999999998928E-2</v>
      </c>
    </row>
    <row r="9827" spans="1:5" x14ac:dyDescent="0.35">
      <c r="A9827">
        <v>1127.167232</v>
      </c>
      <c r="B9827">
        <v>0</v>
      </c>
      <c r="C9827">
        <v>21.728062999999999</v>
      </c>
      <c r="D9827">
        <v>21.740459999999999</v>
      </c>
      <c r="E9827">
        <f t="shared" si="153"/>
        <v>1.2396999999999991E-2</v>
      </c>
    </row>
    <row r="9828" spans="1:5" x14ac:dyDescent="0.35">
      <c r="A9828">
        <v>1127.2810629999999</v>
      </c>
      <c r="B9828">
        <v>0</v>
      </c>
      <c r="C9828">
        <v>21.727906000000001</v>
      </c>
      <c r="D9828">
        <v>21.740456999999999</v>
      </c>
      <c r="E9828">
        <f t="shared" si="153"/>
        <v>1.2550999999998425E-2</v>
      </c>
    </row>
    <row r="9829" spans="1:5" x14ac:dyDescent="0.35">
      <c r="A9829">
        <v>1127.397025</v>
      </c>
      <c r="B9829">
        <v>0</v>
      </c>
      <c r="C9829">
        <v>21.728273999999999</v>
      </c>
      <c r="D9829">
        <v>21.740356999999999</v>
      </c>
      <c r="E9829">
        <f t="shared" si="153"/>
        <v>1.208300000000051E-2</v>
      </c>
    </row>
    <row r="9830" spans="1:5" x14ac:dyDescent="0.35">
      <c r="A9830">
        <v>1127.506468</v>
      </c>
      <c r="B9830">
        <v>0</v>
      </c>
      <c r="C9830">
        <v>21.728186999999998</v>
      </c>
      <c r="D9830">
        <v>21.740599</v>
      </c>
      <c r="E9830">
        <f t="shared" si="153"/>
        <v>1.24120000000012E-2</v>
      </c>
    </row>
    <row r="9831" spans="1:5" x14ac:dyDescent="0.35">
      <c r="A9831">
        <v>1127.622584</v>
      </c>
      <c r="B9831">
        <v>0</v>
      </c>
      <c r="C9831">
        <v>21.727865999999999</v>
      </c>
      <c r="D9831">
        <v>21.740470999999999</v>
      </c>
      <c r="E9831">
        <f t="shared" si="153"/>
        <v>1.2605000000000643E-2</v>
      </c>
    </row>
    <row r="9832" spans="1:5" x14ac:dyDescent="0.35">
      <c r="A9832">
        <v>1127.7369619999999</v>
      </c>
      <c r="B9832">
        <v>0</v>
      </c>
      <c r="C9832">
        <v>21.728014999999999</v>
      </c>
      <c r="D9832">
        <v>21.740303999999998</v>
      </c>
      <c r="E9832">
        <f t="shared" si="153"/>
        <v>1.2288999999999106E-2</v>
      </c>
    </row>
    <row r="9833" spans="1:5" x14ac:dyDescent="0.35">
      <c r="A9833">
        <v>1127.8541540000001</v>
      </c>
      <c r="B9833">
        <v>0</v>
      </c>
      <c r="C9833">
        <v>21.728023</v>
      </c>
      <c r="D9833">
        <v>21.740338999999999</v>
      </c>
      <c r="E9833">
        <f t="shared" si="153"/>
        <v>1.2315999999998439E-2</v>
      </c>
    </row>
    <row r="9834" spans="1:5" x14ac:dyDescent="0.35">
      <c r="A9834">
        <v>1127.974506</v>
      </c>
      <c r="B9834">
        <v>0</v>
      </c>
      <c r="C9834">
        <v>21.728020999999998</v>
      </c>
      <c r="D9834">
        <v>21.740342999999999</v>
      </c>
      <c r="E9834">
        <f t="shared" si="153"/>
        <v>1.2322000000001054E-2</v>
      </c>
    </row>
    <row r="9835" spans="1:5" x14ac:dyDescent="0.35">
      <c r="A9835">
        <v>1128.0907050000001</v>
      </c>
      <c r="B9835">
        <v>0</v>
      </c>
      <c r="C9835">
        <v>21.727906999999998</v>
      </c>
      <c r="D9835">
        <v>21.740341000000001</v>
      </c>
      <c r="E9835">
        <f t="shared" si="153"/>
        <v>1.2434000000002499E-2</v>
      </c>
    </row>
    <row r="9836" spans="1:5" x14ac:dyDescent="0.35">
      <c r="A9836">
        <v>1128.2063559999999</v>
      </c>
      <c r="B9836">
        <v>0</v>
      </c>
      <c r="C9836">
        <v>21.727622</v>
      </c>
      <c r="D9836">
        <v>21.740279999999998</v>
      </c>
      <c r="E9836">
        <f t="shared" si="153"/>
        <v>1.2657999999998282E-2</v>
      </c>
    </row>
    <row r="9837" spans="1:5" x14ac:dyDescent="0.35">
      <c r="A9837">
        <v>1128.31754</v>
      </c>
      <c r="B9837">
        <v>0</v>
      </c>
      <c r="C9837">
        <v>21.727799000000001</v>
      </c>
      <c r="D9837">
        <v>21.740167</v>
      </c>
      <c r="E9837">
        <f t="shared" si="153"/>
        <v>1.2367999999998602E-2</v>
      </c>
    </row>
    <row r="9838" spans="1:5" x14ac:dyDescent="0.35">
      <c r="A9838">
        <v>1128.4357219999999</v>
      </c>
      <c r="B9838">
        <v>0</v>
      </c>
      <c r="C9838">
        <v>21.727829</v>
      </c>
      <c r="D9838">
        <v>21.740241999999999</v>
      </c>
      <c r="E9838">
        <f t="shared" si="153"/>
        <v>1.2412999999998675E-2</v>
      </c>
    </row>
    <row r="9839" spans="1:5" x14ac:dyDescent="0.35">
      <c r="A9839">
        <v>1128.5547899999999</v>
      </c>
      <c r="B9839">
        <v>0</v>
      </c>
      <c r="C9839">
        <v>21.727772999999999</v>
      </c>
      <c r="D9839">
        <v>21.74023</v>
      </c>
      <c r="E9839">
        <f t="shared" si="153"/>
        <v>1.2457000000001273E-2</v>
      </c>
    </row>
    <row r="9840" spans="1:5" x14ac:dyDescent="0.35">
      <c r="A9840">
        <v>1128.669772</v>
      </c>
      <c r="B9840">
        <v>0</v>
      </c>
      <c r="C9840">
        <v>21.727836</v>
      </c>
      <c r="D9840">
        <v>21.740185</v>
      </c>
      <c r="E9840">
        <f t="shared" si="153"/>
        <v>1.2349000000000387E-2</v>
      </c>
    </row>
    <row r="9841" spans="1:5" x14ac:dyDescent="0.35">
      <c r="A9841">
        <v>1128.7835050000001</v>
      </c>
      <c r="B9841">
        <v>0</v>
      </c>
      <c r="C9841">
        <v>21.727796999999999</v>
      </c>
      <c r="D9841">
        <v>21.740179999999999</v>
      </c>
      <c r="E9841">
        <f t="shared" si="153"/>
        <v>1.2382999999999811E-2</v>
      </c>
    </row>
    <row r="9842" spans="1:5" x14ac:dyDescent="0.35">
      <c r="A9842">
        <v>1128.9025079999999</v>
      </c>
      <c r="B9842">
        <v>0</v>
      </c>
      <c r="C9842">
        <v>21.727727000000002</v>
      </c>
      <c r="D9842">
        <v>21.740148000000001</v>
      </c>
      <c r="E9842">
        <f t="shared" si="153"/>
        <v>1.2420999999999793E-2</v>
      </c>
    </row>
    <row r="9843" spans="1:5" x14ac:dyDescent="0.35">
      <c r="A9843">
        <v>1129.020833</v>
      </c>
      <c r="B9843">
        <v>0</v>
      </c>
      <c r="C9843">
        <v>21.727695000000001</v>
      </c>
      <c r="D9843">
        <v>21.740138999999999</v>
      </c>
      <c r="E9843">
        <f t="shared" si="153"/>
        <v>1.2443999999998567E-2</v>
      </c>
    </row>
    <row r="9844" spans="1:5" x14ac:dyDescent="0.35">
      <c r="A9844">
        <v>1129.1407959999999</v>
      </c>
      <c r="B9844">
        <v>0</v>
      </c>
      <c r="C9844">
        <v>21.727575999999999</v>
      </c>
      <c r="D9844">
        <v>21.740138999999999</v>
      </c>
      <c r="E9844">
        <f t="shared" si="153"/>
        <v>1.2563000000000102E-2</v>
      </c>
    </row>
    <row r="9845" spans="1:5" x14ac:dyDescent="0.35">
      <c r="A9845">
        <v>1129.2567529999999</v>
      </c>
      <c r="B9845">
        <v>0</v>
      </c>
      <c r="C9845">
        <v>21.727658000000002</v>
      </c>
      <c r="D9845">
        <v>21.740026</v>
      </c>
      <c r="E9845">
        <f t="shared" si="153"/>
        <v>1.2367999999998602E-2</v>
      </c>
    </row>
    <row r="9846" spans="1:5" x14ac:dyDescent="0.35">
      <c r="A9846">
        <v>1129.363908</v>
      </c>
      <c r="B9846">
        <v>0</v>
      </c>
      <c r="C9846">
        <v>21.727430999999999</v>
      </c>
      <c r="D9846">
        <v>21.740065999999999</v>
      </c>
      <c r="E9846">
        <f t="shared" si="153"/>
        <v>1.2634999999999508E-2</v>
      </c>
    </row>
    <row r="9847" spans="1:5" x14ac:dyDescent="0.35">
      <c r="A9847">
        <v>1129.471984</v>
      </c>
      <c r="B9847">
        <v>0</v>
      </c>
      <c r="C9847">
        <v>21.727446</v>
      </c>
      <c r="D9847">
        <v>21.740082000000001</v>
      </c>
      <c r="E9847">
        <f t="shared" si="153"/>
        <v>1.2636000000000536E-2</v>
      </c>
    </row>
    <row r="9848" spans="1:5" x14ac:dyDescent="0.35">
      <c r="A9848">
        <v>1129.5839960000001</v>
      </c>
      <c r="B9848">
        <v>0</v>
      </c>
      <c r="C9848">
        <v>21.727585000000001</v>
      </c>
      <c r="D9848">
        <v>21.739988</v>
      </c>
      <c r="E9848">
        <f t="shared" si="153"/>
        <v>1.2402999999999054E-2</v>
      </c>
    </row>
    <row r="9849" spans="1:5" x14ac:dyDescent="0.35">
      <c r="A9849">
        <v>1129.70271</v>
      </c>
      <c r="B9849">
        <v>0</v>
      </c>
      <c r="C9849">
        <v>21.727366</v>
      </c>
      <c r="D9849">
        <v>21.739961999999998</v>
      </c>
      <c r="E9849">
        <f t="shared" si="153"/>
        <v>1.2595999999998497E-2</v>
      </c>
    </row>
    <row r="9850" spans="1:5" x14ac:dyDescent="0.35">
      <c r="A9850">
        <v>1129.819579</v>
      </c>
      <c r="B9850">
        <v>0</v>
      </c>
      <c r="C9850">
        <v>21.727644000000002</v>
      </c>
      <c r="D9850">
        <v>21.739906999999999</v>
      </c>
      <c r="E9850">
        <f t="shared" si="153"/>
        <v>1.2262999999997248E-2</v>
      </c>
    </row>
    <row r="9851" spans="1:5" x14ac:dyDescent="0.35">
      <c r="A9851">
        <v>1129.9262670000001</v>
      </c>
      <c r="B9851">
        <v>0</v>
      </c>
      <c r="C9851">
        <v>21.727198999999999</v>
      </c>
      <c r="D9851">
        <v>21.740048999999999</v>
      </c>
      <c r="E9851">
        <f t="shared" si="153"/>
        <v>1.285000000000025E-2</v>
      </c>
    </row>
    <row r="9852" spans="1:5" x14ac:dyDescent="0.35">
      <c r="A9852">
        <v>1130.033496</v>
      </c>
      <c r="B9852">
        <v>0</v>
      </c>
      <c r="C9852">
        <v>21.727194000000001</v>
      </c>
      <c r="D9852">
        <v>21.739894</v>
      </c>
      <c r="E9852">
        <f t="shared" si="153"/>
        <v>1.2699999999998823E-2</v>
      </c>
    </row>
    <row r="9853" spans="1:5" x14ac:dyDescent="0.35">
      <c r="A9853">
        <v>1130.1415750000001</v>
      </c>
      <c r="B9853">
        <v>0</v>
      </c>
      <c r="C9853">
        <v>21.727429999999998</v>
      </c>
      <c r="D9853">
        <v>21.739894</v>
      </c>
      <c r="E9853">
        <f t="shared" si="153"/>
        <v>1.2464000000001363E-2</v>
      </c>
    </row>
    <row r="9854" spans="1:5" x14ac:dyDescent="0.35">
      <c r="A9854">
        <v>1130.2515100000001</v>
      </c>
      <c r="B9854">
        <v>0</v>
      </c>
      <c r="C9854">
        <v>21.727449</v>
      </c>
      <c r="D9854">
        <v>21.739923000000001</v>
      </c>
      <c r="E9854">
        <f t="shared" si="153"/>
        <v>1.2474000000000984E-2</v>
      </c>
    </row>
    <row r="9855" spans="1:5" x14ac:dyDescent="0.35">
      <c r="A9855">
        <v>1130.358448</v>
      </c>
      <c r="B9855">
        <v>0</v>
      </c>
      <c r="C9855">
        <v>21.727342</v>
      </c>
      <c r="D9855">
        <v>21.740033</v>
      </c>
      <c r="E9855">
        <f t="shared" si="153"/>
        <v>1.269100000000023E-2</v>
      </c>
    </row>
    <row r="9856" spans="1:5" x14ac:dyDescent="0.35">
      <c r="A9856">
        <v>1130.46567</v>
      </c>
      <c r="B9856">
        <v>0</v>
      </c>
      <c r="C9856">
        <v>21.727416999999999</v>
      </c>
      <c r="D9856">
        <v>21.739985999999998</v>
      </c>
      <c r="E9856">
        <f t="shared" si="153"/>
        <v>1.2568999999999164E-2</v>
      </c>
    </row>
    <row r="9857" spans="1:5" x14ac:dyDescent="0.35">
      <c r="A9857">
        <v>1130.573498</v>
      </c>
      <c r="B9857">
        <v>0</v>
      </c>
      <c r="C9857">
        <v>21.727059000000001</v>
      </c>
      <c r="D9857">
        <v>21.739961999999998</v>
      </c>
      <c r="E9857">
        <f t="shared" si="153"/>
        <v>1.2902999999997888E-2</v>
      </c>
    </row>
    <row r="9858" spans="1:5" x14ac:dyDescent="0.35">
      <c r="A9858">
        <v>1130.6823999999999</v>
      </c>
      <c r="B9858">
        <v>0</v>
      </c>
      <c r="C9858">
        <v>21.727132000000001</v>
      </c>
      <c r="D9858">
        <v>21.739784</v>
      </c>
      <c r="E9858">
        <f t="shared" si="153"/>
        <v>1.2651999999999219E-2</v>
      </c>
    </row>
    <row r="9859" spans="1:5" x14ac:dyDescent="0.35">
      <c r="A9859">
        <v>1130.794351</v>
      </c>
      <c r="B9859">
        <v>0</v>
      </c>
      <c r="C9859">
        <v>21.727429000000001</v>
      </c>
      <c r="D9859">
        <v>21.739765999999999</v>
      </c>
      <c r="E9859">
        <f t="shared" ref="E9859:E9922" si="154">D9859-C9859</f>
        <v>1.233699999999871E-2</v>
      </c>
    </row>
    <row r="9860" spans="1:5" x14ac:dyDescent="0.35">
      <c r="A9860">
        <v>1130.90227</v>
      </c>
      <c r="B9860">
        <v>0</v>
      </c>
      <c r="C9860">
        <v>21.727198999999999</v>
      </c>
      <c r="D9860">
        <v>21.739868999999999</v>
      </c>
      <c r="E9860">
        <f t="shared" si="154"/>
        <v>1.2669999999999959E-2</v>
      </c>
    </row>
    <row r="9861" spans="1:5" x14ac:dyDescent="0.35">
      <c r="A9861">
        <v>1131.009227</v>
      </c>
      <c r="B9861">
        <v>0</v>
      </c>
      <c r="C9861">
        <v>21.727315000000001</v>
      </c>
      <c r="D9861">
        <v>21.739809000000001</v>
      </c>
      <c r="E9861">
        <f t="shared" si="154"/>
        <v>1.2494000000000227E-2</v>
      </c>
    </row>
    <row r="9862" spans="1:5" x14ac:dyDescent="0.35">
      <c r="A9862">
        <v>1131.117146</v>
      </c>
      <c r="B9862">
        <v>0</v>
      </c>
      <c r="C9862">
        <v>21.727153999999999</v>
      </c>
      <c r="D9862">
        <v>21.739874</v>
      </c>
      <c r="E9862">
        <f t="shared" si="154"/>
        <v>1.2720000000001619E-2</v>
      </c>
    </row>
    <row r="9863" spans="1:5" x14ac:dyDescent="0.35">
      <c r="A9863">
        <v>1131.2254129999999</v>
      </c>
      <c r="B9863">
        <v>0</v>
      </c>
      <c r="C9863">
        <v>21.726990000000001</v>
      </c>
      <c r="D9863">
        <v>21.739792999999999</v>
      </c>
      <c r="E9863">
        <f t="shared" si="154"/>
        <v>1.2802999999998121E-2</v>
      </c>
    </row>
    <row r="9864" spans="1:5" x14ac:dyDescent="0.35">
      <c r="A9864">
        <v>1131.3338610000001</v>
      </c>
      <c r="B9864">
        <v>0</v>
      </c>
      <c r="C9864">
        <v>21.726925000000001</v>
      </c>
      <c r="D9864">
        <v>21.739674999999998</v>
      </c>
      <c r="E9864">
        <f t="shared" si="154"/>
        <v>1.274999999999693E-2</v>
      </c>
    </row>
    <row r="9865" spans="1:5" x14ac:dyDescent="0.35">
      <c r="A9865">
        <v>1131.4525329999999</v>
      </c>
      <c r="B9865">
        <v>0</v>
      </c>
      <c r="C9865">
        <v>21.726935000000001</v>
      </c>
      <c r="D9865">
        <v>21.739588000000001</v>
      </c>
      <c r="E9865">
        <f t="shared" si="154"/>
        <v>1.2653000000000247E-2</v>
      </c>
    </row>
    <row r="9866" spans="1:5" x14ac:dyDescent="0.35">
      <c r="A9866">
        <v>1131.5696310000001</v>
      </c>
      <c r="B9866">
        <v>0</v>
      </c>
      <c r="C9866">
        <v>21.726617999999998</v>
      </c>
      <c r="D9866">
        <v>21.739535</v>
      </c>
      <c r="E9866">
        <f t="shared" si="154"/>
        <v>1.2917000000001622E-2</v>
      </c>
    </row>
    <row r="9867" spans="1:5" x14ac:dyDescent="0.35">
      <c r="A9867">
        <v>1131.6874849999999</v>
      </c>
      <c r="B9867">
        <v>0</v>
      </c>
      <c r="C9867">
        <v>21.726952000000001</v>
      </c>
      <c r="D9867">
        <v>21.739426000000002</v>
      </c>
      <c r="E9867">
        <f t="shared" si="154"/>
        <v>1.2474000000000984E-2</v>
      </c>
    </row>
    <row r="9868" spans="1:5" x14ac:dyDescent="0.35">
      <c r="A9868">
        <v>1131.8075409999999</v>
      </c>
      <c r="B9868">
        <v>0</v>
      </c>
      <c r="C9868">
        <v>21.726944</v>
      </c>
      <c r="D9868">
        <v>21.739554999999999</v>
      </c>
      <c r="E9868">
        <f t="shared" si="154"/>
        <v>1.2610999999999706E-2</v>
      </c>
    </row>
    <row r="9869" spans="1:5" x14ac:dyDescent="0.35">
      <c r="A9869">
        <v>1131.9194890000001</v>
      </c>
      <c r="B9869">
        <v>0</v>
      </c>
      <c r="C9869">
        <v>21.726666999999999</v>
      </c>
      <c r="D9869">
        <v>21.739487</v>
      </c>
      <c r="E9869">
        <f t="shared" si="154"/>
        <v>1.2820000000001386E-2</v>
      </c>
    </row>
    <row r="9870" spans="1:5" x14ac:dyDescent="0.35">
      <c r="A9870">
        <v>1132.0389700000001</v>
      </c>
      <c r="B9870">
        <v>0</v>
      </c>
      <c r="C9870">
        <v>21.726597000000002</v>
      </c>
      <c r="D9870">
        <v>21.739388000000002</v>
      </c>
      <c r="E9870">
        <f t="shared" si="154"/>
        <v>1.2790999999999997E-2</v>
      </c>
    </row>
    <row r="9871" spans="1:5" x14ac:dyDescent="0.35">
      <c r="A9871">
        <v>1132.1566009999999</v>
      </c>
      <c r="B9871">
        <v>0</v>
      </c>
      <c r="C9871">
        <v>21.726606</v>
      </c>
      <c r="D9871">
        <v>21.739336000000002</v>
      </c>
      <c r="E9871">
        <f t="shared" si="154"/>
        <v>1.273000000000124E-2</v>
      </c>
    </row>
    <row r="9872" spans="1:5" x14ac:dyDescent="0.35">
      <c r="A9872">
        <v>1132.2685759999999</v>
      </c>
      <c r="B9872">
        <v>0</v>
      </c>
      <c r="C9872">
        <v>21.726583999999999</v>
      </c>
      <c r="D9872">
        <v>21.739384000000001</v>
      </c>
      <c r="E9872">
        <f t="shared" si="154"/>
        <v>1.2800000000002143E-2</v>
      </c>
    </row>
    <row r="9873" spans="1:5" x14ac:dyDescent="0.35">
      <c r="A9873">
        <v>1132.384624</v>
      </c>
      <c r="B9873">
        <v>0</v>
      </c>
      <c r="C9873">
        <v>21.726551000000001</v>
      </c>
      <c r="D9873">
        <v>21.739336000000002</v>
      </c>
      <c r="E9873">
        <f t="shared" si="154"/>
        <v>1.2785000000000935E-2</v>
      </c>
    </row>
    <row r="9874" spans="1:5" x14ac:dyDescent="0.35">
      <c r="A9874">
        <v>1132.4990580000001</v>
      </c>
      <c r="B9874">
        <v>0</v>
      </c>
      <c r="C9874">
        <v>21.726648000000001</v>
      </c>
      <c r="D9874">
        <v>21.739350000000002</v>
      </c>
      <c r="E9874">
        <f t="shared" si="154"/>
        <v>1.2702000000000879E-2</v>
      </c>
    </row>
    <row r="9875" spans="1:5" x14ac:dyDescent="0.35">
      <c r="A9875">
        <v>1132.620774</v>
      </c>
      <c r="B9875">
        <v>0</v>
      </c>
      <c r="C9875">
        <v>21.726469999999999</v>
      </c>
      <c r="D9875">
        <v>21.739336000000002</v>
      </c>
      <c r="E9875">
        <f t="shared" si="154"/>
        <v>1.2866000000002487E-2</v>
      </c>
    </row>
    <row r="9876" spans="1:5" x14ac:dyDescent="0.35">
      <c r="A9876">
        <v>1132.73696</v>
      </c>
      <c r="B9876">
        <v>0</v>
      </c>
      <c r="C9876">
        <v>21.726621000000002</v>
      </c>
      <c r="D9876">
        <v>21.739263000000001</v>
      </c>
      <c r="E9876">
        <f t="shared" si="154"/>
        <v>1.2641999999999598E-2</v>
      </c>
    </row>
    <row r="9877" spans="1:5" x14ac:dyDescent="0.35">
      <c r="A9877">
        <v>1132.8480159999999</v>
      </c>
      <c r="B9877">
        <v>0</v>
      </c>
      <c r="C9877">
        <v>21.726285000000001</v>
      </c>
      <c r="D9877">
        <v>21.739321</v>
      </c>
      <c r="E9877">
        <f t="shared" si="154"/>
        <v>1.3035999999999603E-2</v>
      </c>
    </row>
    <row r="9878" spans="1:5" x14ac:dyDescent="0.35">
      <c r="A9878">
        <v>1132.9583070000001</v>
      </c>
      <c r="B9878">
        <v>0</v>
      </c>
      <c r="C9878">
        <v>21.726524000000001</v>
      </c>
      <c r="D9878">
        <v>21.739183000000001</v>
      </c>
      <c r="E9878">
        <f t="shared" si="154"/>
        <v>1.265899999999931E-2</v>
      </c>
    </row>
    <row r="9879" spans="1:5" x14ac:dyDescent="0.35">
      <c r="A9879">
        <v>1133.069082</v>
      </c>
      <c r="B9879">
        <v>0</v>
      </c>
      <c r="C9879">
        <v>21.726541000000001</v>
      </c>
      <c r="D9879">
        <v>21.739256000000001</v>
      </c>
      <c r="E9879">
        <f t="shared" si="154"/>
        <v>1.2715000000000032E-2</v>
      </c>
    </row>
    <row r="9880" spans="1:5" x14ac:dyDescent="0.35">
      <c r="A9880">
        <v>1133.1894010000001</v>
      </c>
      <c r="B9880">
        <v>0</v>
      </c>
      <c r="C9880">
        <v>21.726486999999999</v>
      </c>
      <c r="D9880">
        <v>21.739241</v>
      </c>
      <c r="E9880">
        <f t="shared" si="154"/>
        <v>1.2754000000001042E-2</v>
      </c>
    </row>
    <row r="9881" spans="1:5" x14ac:dyDescent="0.35">
      <c r="A9881">
        <v>1133.3094040000001</v>
      </c>
      <c r="B9881">
        <v>0</v>
      </c>
      <c r="C9881">
        <v>21.726315</v>
      </c>
      <c r="D9881">
        <v>21.739204999999998</v>
      </c>
      <c r="E9881">
        <f t="shared" si="154"/>
        <v>1.2889999999998736E-2</v>
      </c>
    </row>
    <row r="9882" spans="1:5" x14ac:dyDescent="0.35">
      <c r="A9882">
        <v>1133.4262759999999</v>
      </c>
      <c r="B9882">
        <v>0</v>
      </c>
      <c r="C9882">
        <v>21.726402</v>
      </c>
      <c r="D9882">
        <v>21.739152000000001</v>
      </c>
      <c r="E9882">
        <f t="shared" si="154"/>
        <v>1.2750000000000483E-2</v>
      </c>
    </row>
    <row r="9883" spans="1:5" x14ac:dyDescent="0.35">
      <c r="A9883">
        <v>1133.542952</v>
      </c>
      <c r="B9883">
        <v>0</v>
      </c>
      <c r="C9883">
        <v>21.726137000000001</v>
      </c>
      <c r="D9883">
        <v>21.739151</v>
      </c>
      <c r="E9883">
        <f t="shared" si="154"/>
        <v>1.3013999999998305E-2</v>
      </c>
    </row>
    <row r="9884" spans="1:5" x14ac:dyDescent="0.35">
      <c r="A9884">
        <v>1133.660713</v>
      </c>
      <c r="B9884">
        <v>0</v>
      </c>
      <c r="C9884">
        <v>21.726151000000002</v>
      </c>
      <c r="D9884">
        <v>21.739048</v>
      </c>
      <c r="E9884">
        <f t="shared" si="154"/>
        <v>1.2896999999998826E-2</v>
      </c>
    </row>
    <row r="9885" spans="1:5" x14ac:dyDescent="0.35">
      <c r="A9885">
        <v>1133.775664</v>
      </c>
      <c r="B9885">
        <v>0</v>
      </c>
      <c r="C9885">
        <v>21.726455000000001</v>
      </c>
      <c r="D9885">
        <v>21.739048</v>
      </c>
      <c r="E9885">
        <f t="shared" si="154"/>
        <v>1.2592999999998966E-2</v>
      </c>
    </row>
    <row r="9886" spans="1:5" x14ac:dyDescent="0.35">
      <c r="A9886">
        <v>1133.88346</v>
      </c>
      <c r="B9886">
        <v>0</v>
      </c>
      <c r="C9886">
        <v>21.726216999999998</v>
      </c>
      <c r="D9886">
        <v>21.739205999999999</v>
      </c>
      <c r="E9886">
        <f t="shared" si="154"/>
        <v>1.2989000000001028E-2</v>
      </c>
    </row>
    <row r="9887" spans="1:5" x14ac:dyDescent="0.35">
      <c r="A9887">
        <v>1133.9914200000001</v>
      </c>
      <c r="B9887">
        <v>0</v>
      </c>
      <c r="C9887">
        <v>21.726468000000001</v>
      </c>
      <c r="D9887">
        <v>21.739146000000002</v>
      </c>
      <c r="E9887">
        <f t="shared" si="154"/>
        <v>1.2678000000001077E-2</v>
      </c>
    </row>
    <row r="9888" spans="1:5" x14ac:dyDescent="0.35">
      <c r="A9888">
        <v>1134.0983590000001</v>
      </c>
      <c r="B9888">
        <v>0</v>
      </c>
      <c r="C9888">
        <v>21.726213000000001</v>
      </c>
      <c r="D9888">
        <v>21.739228000000001</v>
      </c>
      <c r="E9888">
        <f t="shared" si="154"/>
        <v>1.3014999999999333E-2</v>
      </c>
    </row>
    <row r="9889" spans="1:5" x14ac:dyDescent="0.35">
      <c r="A9889">
        <v>1134.206893</v>
      </c>
      <c r="B9889">
        <v>0</v>
      </c>
      <c r="C9889">
        <v>21.726074000000001</v>
      </c>
      <c r="D9889">
        <v>21.739160999999999</v>
      </c>
      <c r="E9889">
        <f t="shared" si="154"/>
        <v>1.3086999999998739E-2</v>
      </c>
    </row>
    <row r="9890" spans="1:5" x14ac:dyDescent="0.35">
      <c r="A9890">
        <v>1134.324132</v>
      </c>
      <c r="B9890">
        <v>0</v>
      </c>
      <c r="C9890">
        <v>21.725936000000001</v>
      </c>
      <c r="D9890">
        <v>21.739003</v>
      </c>
      <c r="E9890">
        <f t="shared" si="154"/>
        <v>1.3066999999999496E-2</v>
      </c>
    </row>
    <row r="9891" spans="1:5" x14ac:dyDescent="0.35">
      <c r="A9891">
        <v>1134.440916</v>
      </c>
      <c r="B9891">
        <v>0</v>
      </c>
      <c r="C9891">
        <v>21.726040999999999</v>
      </c>
      <c r="D9891">
        <v>21.738880000000002</v>
      </c>
      <c r="E9891">
        <f t="shared" si="154"/>
        <v>1.2839000000003153E-2</v>
      </c>
    </row>
    <row r="9892" spans="1:5" x14ac:dyDescent="0.35">
      <c r="A9892">
        <v>1134.5528750000001</v>
      </c>
      <c r="B9892">
        <v>0</v>
      </c>
      <c r="C9892">
        <v>21.726098</v>
      </c>
      <c r="D9892">
        <v>21.738951</v>
      </c>
      <c r="E9892">
        <f t="shared" si="154"/>
        <v>1.2852999999999781E-2</v>
      </c>
    </row>
    <row r="9893" spans="1:5" x14ac:dyDescent="0.35">
      <c r="A9893">
        <v>1134.6681610000001</v>
      </c>
      <c r="B9893">
        <v>0</v>
      </c>
      <c r="C9893">
        <v>21.725939</v>
      </c>
      <c r="D9893">
        <v>21.738966000000001</v>
      </c>
      <c r="E9893">
        <f t="shared" si="154"/>
        <v>1.302700000000101E-2</v>
      </c>
    </row>
    <row r="9894" spans="1:5" x14ac:dyDescent="0.35">
      <c r="A9894">
        <v>1134.7800930000001</v>
      </c>
      <c r="B9894">
        <v>0</v>
      </c>
      <c r="C9894">
        <v>21.726244000000001</v>
      </c>
      <c r="D9894">
        <v>21.738876000000001</v>
      </c>
      <c r="E9894">
        <f t="shared" si="154"/>
        <v>1.2631999999999977E-2</v>
      </c>
    </row>
    <row r="9895" spans="1:5" x14ac:dyDescent="0.35">
      <c r="A9895">
        <v>1134.8885499999999</v>
      </c>
      <c r="B9895">
        <v>0</v>
      </c>
      <c r="C9895">
        <v>21.725929000000001</v>
      </c>
      <c r="D9895">
        <v>21.739049999999999</v>
      </c>
      <c r="E9895">
        <f t="shared" si="154"/>
        <v>1.3120999999998162E-2</v>
      </c>
    </row>
    <row r="9896" spans="1:5" x14ac:dyDescent="0.35">
      <c r="A9896">
        <v>1134.996926</v>
      </c>
      <c r="B9896">
        <v>0</v>
      </c>
      <c r="C9896">
        <v>21.725746999999998</v>
      </c>
      <c r="D9896">
        <v>21.738958</v>
      </c>
      <c r="E9896">
        <f t="shared" si="154"/>
        <v>1.321100000000186E-2</v>
      </c>
    </row>
    <row r="9897" spans="1:5" x14ac:dyDescent="0.35">
      <c r="A9897">
        <v>1135.1141849999999</v>
      </c>
      <c r="B9897">
        <v>0</v>
      </c>
      <c r="C9897">
        <v>21.725836999999999</v>
      </c>
      <c r="D9897">
        <v>21.738795</v>
      </c>
      <c r="E9897">
        <f t="shared" si="154"/>
        <v>1.2958000000001135E-2</v>
      </c>
    </row>
    <row r="9898" spans="1:5" x14ac:dyDescent="0.35">
      <c r="A9898">
        <v>1135.231096</v>
      </c>
      <c r="B9898">
        <v>0</v>
      </c>
      <c r="C9898">
        <v>21.725974999999998</v>
      </c>
      <c r="D9898">
        <v>21.738795</v>
      </c>
      <c r="E9898">
        <f t="shared" si="154"/>
        <v>1.2820000000001386E-2</v>
      </c>
    </row>
    <row r="9899" spans="1:5" x14ac:dyDescent="0.35">
      <c r="A9899">
        <v>1135.344769</v>
      </c>
      <c r="B9899">
        <v>0</v>
      </c>
      <c r="C9899">
        <v>21.725611000000001</v>
      </c>
      <c r="D9899">
        <v>21.738796000000001</v>
      </c>
      <c r="E9899">
        <f t="shared" si="154"/>
        <v>1.3185000000000002E-2</v>
      </c>
    </row>
    <row r="9900" spans="1:5" x14ac:dyDescent="0.35">
      <c r="A9900">
        <v>1135.4537110000001</v>
      </c>
      <c r="B9900">
        <v>0</v>
      </c>
      <c r="C9900">
        <v>21.725818</v>
      </c>
      <c r="D9900">
        <v>21.738703999999998</v>
      </c>
      <c r="E9900">
        <f t="shared" si="154"/>
        <v>1.2885999999998177E-2</v>
      </c>
    </row>
    <row r="9901" spans="1:5" x14ac:dyDescent="0.35">
      <c r="A9901">
        <v>1135.570745</v>
      </c>
      <c r="B9901">
        <v>0</v>
      </c>
      <c r="C9901">
        <v>21.725877000000001</v>
      </c>
      <c r="D9901">
        <v>21.738762000000001</v>
      </c>
      <c r="E9901">
        <f t="shared" si="154"/>
        <v>1.2885000000000701E-2</v>
      </c>
    </row>
    <row r="9902" spans="1:5" x14ac:dyDescent="0.35">
      <c r="A9902">
        <v>1135.68966</v>
      </c>
      <c r="B9902">
        <v>0</v>
      </c>
      <c r="C9902">
        <v>21.725664999999999</v>
      </c>
      <c r="D9902">
        <v>21.738733</v>
      </c>
      <c r="E9902">
        <f t="shared" si="154"/>
        <v>1.3068000000000524E-2</v>
      </c>
    </row>
    <row r="9903" spans="1:5" x14ac:dyDescent="0.35">
      <c r="A9903">
        <v>1135.8077089999999</v>
      </c>
      <c r="B9903">
        <v>0</v>
      </c>
      <c r="C9903">
        <v>21.725666</v>
      </c>
      <c r="D9903">
        <v>21.738627000000001</v>
      </c>
      <c r="E9903">
        <f t="shared" si="154"/>
        <v>1.2961000000000666E-2</v>
      </c>
    </row>
    <row r="9904" spans="1:5" x14ac:dyDescent="0.35">
      <c r="A9904">
        <v>1135.924458</v>
      </c>
      <c r="B9904">
        <v>0</v>
      </c>
      <c r="C9904">
        <v>21.725798000000001</v>
      </c>
      <c r="D9904">
        <v>21.738633</v>
      </c>
      <c r="E9904">
        <f t="shared" si="154"/>
        <v>1.2834999999999042E-2</v>
      </c>
    </row>
    <row r="9905" spans="1:5" x14ac:dyDescent="0.35">
      <c r="A9905">
        <v>1136.042606</v>
      </c>
      <c r="B9905">
        <v>0</v>
      </c>
      <c r="C9905">
        <v>21.725762</v>
      </c>
      <c r="D9905">
        <v>21.738658999999998</v>
      </c>
      <c r="E9905">
        <f t="shared" si="154"/>
        <v>1.2896999999998826E-2</v>
      </c>
    </row>
    <row r="9906" spans="1:5" x14ac:dyDescent="0.35">
      <c r="A9906">
        <v>1136.158948</v>
      </c>
      <c r="B9906">
        <v>0</v>
      </c>
      <c r="C9906">
        <v>21.725643000000002</v>
      </c>
      <c r="D9906">
        <v>21.738627999999999</v>
      </c>
      <c r="E9906">
        <f t="shared" si="154"/>
        <v>1.2984999999996916E-2</v>
      </c>
    </row>
    <row r="9907" spans="1:5" x14ac:dyDescent="0.35">
      <c r="A9907">
        <v>1136.2776240000001</v>
      </c>
      <c r="B9907">
        <v>0</v>
      </c>
      <c r="C9907">
        <v>21.725408999999999</v>
      </c>
      <c r="D9907">
        <v>21.738591</v>
      </c>
      <c r="E9907">
        <f t="shared" si="154"/>
        <v>1.3182000000000471E-2</v>
      </c>
    </row>
    <row r="9908" spans="1:5" x14ac:dyDescent="0.35">
      <c r="A9908">
        <v>1136.395567</v>
      </c>
      <c r="B9908">
        <v>0</v>
      </c>
      <c r="C9908">
        <v>21.725463000000001</v>
      </c>
      <c r="D9908">
        <v>21.738489999999999</v>
      </c>
      <c r="E9908">
        <f t="shared" si="154"/>
        <v>1.3026999999997457E-2</v>
      </c>
    </row>
    <row r="9909" spans="1:5" x14ac:dyDescent="0.35">
      <c r="A9909">
        <v>1136.512964</v>
      </c>
      <c r="B9909">
        <v>0</v>
      </c>
      <c r="C9909">
        <v>21.725334</v>
      </c>
      <c r="D9909">
        <v>21.738568000000001</v>
      </c>
      <c r="E9909">
        <f t="shared" si="154"/>
        <v>1.3234000000000634E-2</v>
      </c>
    </row>
    <row r="9910" spans="1:5" x14ac:dyDescent="0.35">
      <c r="A9910">
        <v>1136.631122</v>
      </c>
      <c r="B9910">
        <v>0</v>
      </c>
      <c r="C9910">
        <v>21.725584999999999</v>
      </c>
      <c r="D9910">
        <v>21.738486000000002</v>
      </c>
      <c r="E9910">
        <f t="shared" si="154"/>
        <v>1.2901000000002938E-2</v>
      </c>
    </row>
    <row r="9911" spans="1:5" x14ac:dyDescent="0.35">
      <c r="A9911">
        <v>1136.748061</v>
      </c>
      <c r="B9911">
        <v>0</v>
      </c>
      <c r="C9911">
        <v>21.725565</v>
      </c>
      <c r="D9911">
        <v>21.73854</v>
      </c>
      <c r="E9911">
        <f t="shared" si="154"/>
        <v>1.2975000000000847E-2</v>
      </c>
    </row>
    <row r="9912" spans="1:5" x14ac:dyDescent="0.35">
      <c r="A9912">
        <v>1136.855018</v>
      </c>
      <c r="B9912">
        <v>0</v>
      </c>
      <c r="C9912">
        <v>21.725583</v>
      </c>
      <c r="D9912">
        <v>21.738620999999998</v>
      </c>
      <c r="E9912">
        <f t="shared" si="154"/>
        <v>1.3037999999998107E-2</v>
      </c>
    </row>
    <row r="9913" spans="1:5" x14ac:dyDescent="0.35">
      <c r="A9913">
        <v>1136.963841</v>
      </c>
      <c r="B9913">
        <v>0</v>
      </c>
      <c r="C9913">
        <v>21.725352000000001</v>
      </c>
      <c r="D9913">
        <v>21.738631999999999</v>
      </c>
      <c r="E9913">
        <f t="shared" si="154"/>
        <v>1.3279999999998182E-2</v>
      </c>
    </row>
    <row r="9914" spans="1:5" x14ac:dyDescent="0.35">
      <c r="A9914">
        <v>1137.070802</v>
      </c>
      <c r="B9914">
        <v>0</v>
      </c>
      <c r="C9914">
        <v>21.725345000000001</v>
      </c>
      <c r="D9914">
        <v>21.738506999999998</v>
      </c>
      <c r="E9914">
        <f t="shared" si="154"/>
        <v>1.3161999999997676E-2</v>
      </c>
    </row>
    <row r="9915" spans="1:5" x14ac:dyDescent="0.35">
      <c r="A9915">
        <v>1137.1863069999999</v>
      </c>
      <c r="B9915">
        <v>0</v>
      </c>
      <c r="C9915">
        <v>21.725207999999999</v>
      </c>
      <c r="D9915">
        <v>21.738464</v>
      </c>
      <c r="E9915">
        <f t="shared" si="154"/>
        <v>1.3256000000001933E-2</v>
      </c>
    </row>
    <row r="9916" spans="1:5" x14ac:dyDescent="0.35">
      <c r="A9916">
        <v>1137.299131</v>
      </c>
      <c r="B9916">
        <v>0</v>
      </c>
      <c r="C9916">
        <v>21.725342999999999</v>
      </c>
      <c r="D9916">
        <v>21.738365999999999</v>
      </c>
      <c r="E9916">
        <f t="shared" si="154"/>
        <v>1.3023000000000451E-2</v>
      </c>
    </row>
    <row r="9917" spans="1:5" x14ac:dyDescent="0.35">
      <c r="A9917">
        <v>1137.4104279999999</v>
      </c>
      <c r="B9917">
        <v>0</v>
      </c>
      <c r="C9917">
        <v>21.725137</v>
      </c>
      <c r="D9917">
        <v>21.738378000000001</v>
      </c>
      <c r="E9917">
        <f t="shared" si="154"/>
        <v>1.3241000000000724E-2</v>
      </c>
    </row>
    <row r="9918" spans="1:5" x14ac:dyDescent="0.35">
      <c r="A9918">
        <v>1137.526828</v>
      </c>
      <c r="B9918">
        <v>0</v>
      </c>
      <c r="C9918">
        <v>21.725463999999999</v>
      </c>
      <c r="D9918">
        <v>21.738329</v>
      </c>
      <c r="E9918">
        <f t="shared" si="154"/>
        <v>1.2865000000001459E-2</v>
      </c>
    </row>
    <row r="9919" spans="1:5" x14ac:dyDescent="0.35">
      <c r="A9919">
        <v>1137.6457929999999</v>
      </c>
      <c r="B9919">
        <v>0</v>
      </c>
      <c r="C9919">
        <v>21.725342999999999</v>
      </c>
      <c r="D9919">
        <v>21.738374</v>
      </c>
      <c r="E9919">
        <f t="shared" si="154"/>
        <v>1.3031000000001569E-2</v>
      </c>
    </row>
    <row r="9920" spans="1:5" x14ac:dyDescent="0.35">
      <c r="A9920">
        <v>1137.7643499999999</v>
      </c>
      <c r="B9920">
        <v>0</v>
      </c>
      <c r="C9920">
        <v>21.725384999999999</v>
      </c>
      <c r="D9920">
        <v>21.738315</v>
      </c>
      <c r="E9920">
        <f t="shared" si="154"/>
        <v>1.2930000000000774E-2</v>
      </c>
    </row>
    <row r="9921" spans="1:5" x14ac:dyDescent="0.35">
      <c r="A9921">
        <v>1137.8821909999999</v>
      </c>
      <c r="B9921">
        <v>0</v>
      </c>
      <c r="C9921">
        <v>21.725180999999999</v>
      </c>
      <c r="D9921">
        <v>21.738316000000001</v>
      </c>
      <c r="E9921">
        <f t="shared" si="154"/>
        <v>1.3135000000001895E-2</v>
      </c>
    </row>
    <row r="9922" spans="1:5" x14ac:dyDescent="0.35">
      <c r="A9922">
        <v>1138.0013469999999</v>
      </c>
      <c r="B9922">
        <v>0</v>
      </c>
      <c r="C9922">
        <v>21.725273999999999</v>
      </c>
      <c r="D9922">
        <v>21.738249</v>
      </c>
      <c r="E9922">
        <f t="shared" si="154"/>
        <v>1.2975000000000847E-2</v>
      </c>
    </row>
    <row r="9923" spans="1:5" x14ac:dyDescent="0.35">
      <c r="A9923">
        <v>1138.118011</v>
      </c>
      <c r="B9923">
        <v>0</v>
      </c>
      <c r="C9923">
        <v>21.725294999999999</v>
      </c>
      <c r="D9923">
        <v>21.738298</v>
      </c>
      <c r="E9923">
        <f t="shared" ref="E9923:E9986" si="155">D9923-C9923</f>
        <v>1.3003000000001208E-2</v>
      </c>
    </row>
    <row r="9924" spans="1:5" x14ac:dyDescent="0.35">
      <c r="A9924">
        <v>1138.229002</v>
      </c>
      <c r="B9924">
        <v>0</v>
      </c>
      <c r="C9924">
        <v>21.725276999999998</v>
      </c>
      <c r="D9924">
        <v>21.738257000000001</v>
      </c>
      <c r="E9924">
        <f t="shared" si="155"/>
        <v>1.2980000000002434E-2</v>
      </c>
    </row>
    <row r="9925" spans="1:5" x14ac:dyDescent="0.35">
      <c r="A9925">
        <v>1138.343942</v>
      </c>
      <c r="B9925">
        <v>0</v>
      </c>
      <c r="C9925">
        <v>21.725460000000002</v>
      </c>
      <c r="D9925">
        <v>21.738236000000001</v>
      </c>
      <c r="E9925">
        <f t="shared" si="155"/>
        <v>1.2775999999998788E-2</v>
      </c>
    </row>
    <row r="9926" spans="1:5" x14ac:dyDescent="0.35">
      <c r="A9926">
        <v>1138.449881</v>
      </c>
      <c r="B9926">
        <v>0</v>
      </c>
      <c r="C9926">
        <v>21.725214000000001</v>
      </c>
      <c r="D9926">
        <v>21.738368000000001</v>
      </c>
      <c r="E9926">
        <f t="shared" si="155"/>
        <v>1.315400000000011E-2</v>
      </c>
    </row>
    <row r="9927" spans="1:5" x14ac:dyDescent="0.35">
      <c r="A9927">
        <v>1138.5569989999999</v>
      </c>
      <c r="B9927">
        <v>0</v>
      </c>
      <c r="C9927">
        <v>21.725453000000002</v>
      </c>
      <c r="D9927">
        <v>21.738346</v>
      </c>
      <c r="E9927">
        <f t="shared" si="155"/>
        <v>1.2892999999998267E-2</v>
      </c>
    </row>
    <row r="9928" spans="1:5" x14ac:dyDescent="0.35">
      <c r="A9928">
        <v>1138.664937</v>
      </c>
      <c r="B9928">
        <v>0</v>
      </c>
      <c r="C9928">
        <v>21.725301999999999</v>
      </c>
      <c r="D9928">
        <v>21.738378999999998</v>
      </c>
      <c r="E9928">
        <f t="shared" si="155"/>
        <v>1.3076999999999117E-2</v>
      </c>
    </row>
    <row r="9929" spans="1:5" x14ac:dyDescent="0.35">
      <c r="A9929">
        <v>1138.7728729999999</v>
      </c>
      <c r="B9929">
        <v>0</v>
      </c>
      <c r="C9929">
        <v>21.725341</v>
      </c>
      <c r="D9929">
        <v>21.738263</v>
      </c>
      <c r="E9929">
        <f t="shared" si="155"/>
        <v>1.2921999999999656E-2</v>
      </c>
    </row>
    <row r="9930" spans="1:5" x14ac:dyDescent="0.35">
      <c r="A9930">
        <v>1138.8798320000001</v>
      </c>
      <c r="B9930">
        <v>0</v>
      </c>
      <c r="C9930">
        <v>21.725394000000001</v>
      </c>
      <c r="D9930">
        <v>21.738288000000001</v>
      </c>
      <c r="E9930">
        <f t="shared" si="155"/>
        <v>1.2893999999999295E-2</v>
      </c>
    </row>
    <row r="9931" spans="1:5" x14ac:dyDescent="0.35">
      <c r="A9931">
        <v>1138.9867710000001</v>
      </c>
      <c r="B9931">
        <v>0</v>
      </c>
      <c r="C9931">
        <v>21.72513</v>
      </c>
      <c r="D9931">
        <v>21.738301</v>
      </c>
      <c r="E9931">
        <f t="shared" si="155"/>
        <v>1.3170999999999822E-2</v>
      </c>
    </row>
    <row r="9932" spans="1:5" x14ac:dyDescent="0.35">
      <c r="A9932">
        <v>1139.0937280000001</v>
      </c>
      <c r="B9932">
        <v>0</v>
      </c>
      <c r="C9932">
        <v>21.725444</v>
      </c>
      <c r="D9932">
        <v>21.738157999999999</v>
      </c>
      <c r="E9932">
        <f t="shared" si="155"/>
        <v>1.2713999999999004E-2</v>
      </c>
    </row>
    <row r="9933" spans="1:5" x14ac:dyDescent="0.35">
      <c r="A9933">
        <v>1139.2016470000001</v>
      </c>
      <c r="B9933">
        <v>0</v>
      </c>
      <c r="C9933">
        <v>21.725455</v>
      </c>
      <c r="D9933">
        <v>21.738313000000002</v>
      </c>
      <c r="E9933">
        <f t="shared" si="155"/>
        <v>1.2858000000001368E-2</v>
      </c>
    </row>
    <row r="9934" spans="1:5" x14ac:dyDescent="0.35">
      <c r="A9934">
        <v>1139.309585</v>
      </c>
      <c r="B9934">
        <v>0</v>
      </c>
      <c r="C9934">
        <v>21.725145999999999</v>
      </c>
      <c r="D9934">
        <v>21.738305</v>
      </c>
      <c r="E9934">
        <f t="shared" si="155"/>
        <v>1.3159000000001697E-2</v>
      </c>
    </row>
    <row r="9935" spans="1:5" x14ac:dyDescent="0.35">
      <c r="A9935">
        <v>1139.417944</v>
      </c>
      <c r="B9935">
        <v>0</v>
      </c>
      <c r="C9935">
        <v>21.724854000000001</v>
      </c>
      <c r="D9935">
        <v>21.738182999999999</v>
      </c>
      <c r="E9935">
        <f t="shared" si="155"/>
        <v>1.3328999999998814E-2</v>
      </c>
    </row>
    <row r="9936" spans="1:5" x14ac:dyDescent="0.35">
      <c r="A9936">
        <v>1139.526889</v>
      </c>
      <c r="B9936">
        <v>0</v>
      </c>
      <c r="C9936">
        <v>21.725235000000001</v>
      </c>
      <c r="D9936">
        <v>21.737953999999998</v>
      </c>
      <c r="E9936">
        <f t="shared" si="155"/>
        <v>1.2718999999997038E-2</v>
      </c>
    </row>
    <row r="9937" spans="1:5" x14ac:dyDescent="0.35">
      <c r="A9937">
        <v>1139.6366680000001</v>
      </c>
      <c r="B9937">
        <v>0</v>
      </c>
      <c r="C9937">
        <v>21.725110000000001</v>
      </c>
      <c r="D9937">
        <v>21.738195000000001</v>
      </c>
      <c r="E9937">
        <f t="shared" si="155"/>
        <v>1.3085000000000235E-2</v>
      </c>
    </row>
    <row r="9938" spans="1:5" x14ac:dyDescent="0.35">
      <c r="A9938">
        <v>1139.75479</v>
      </c>
      <c r="B9938">
        <v>0</v>
      </c>
      <c r="C9938">
        <v>21.725104999999999</v>
      </c>
      <c r="D9938">
        <v>21.738011</v>
      </c>
      <c r="E9938">
        <f t="shared" si="155"/>
        <v>1.2906000000000972E-2</v>
      </c>
    </row>
    <row r="9939" spans="1:5" x14ac:dyDescent="0.35">
      <c r="A9939">
        <v>1139.8731829999999</v>
      </c>
      <c r="B9939">
        <v>0</v>
      </c>
      <c r="C9939">
        <v>21.725072000000001</v>
      </c>
      <c r="D9939">
        <v>21.737953999999998</v>
      </c>
      <c r="E9939">
        <f t="shared" si="155"/>
        <v>1.2881999999997618E-2</v>
      </c>
    </row>
    <row r="9940" spans="1:5" x14ac:dyDescent="0.35">
      <c r="A9940">
        <v>1139.9931389999999</v>
      </c>
      <c r="B9940">
        <v>0</v>
      </c>
      <c r="C9940">
        <v>21.724869000000002</v>
      </c>
      <c r="D9940">
        <v>21.737918000000001</v>
      </c>
      <c r="E9940">
        <f t="shared" si="155"/>
        <v>1.3048999999998756E-2</v>
      </c>
    </row>
    <row r="9941" spans="1:5" x14ac:dyDescent="0.35">
      <c r="A9941">
        <v>1140.1135380000001</v>
      </c>
      <c r="B9941">
        <v>0</v>
      </c>
      <c r="C9941">
        <v>21.725026</v>
      </c>
      <c r="D9941">
        <v>21.737845</v>
      </c>
      <c r="E9941">
        <f t="shared" si="155"/>
        <v>1.2819000000000358E-2</v>
      </c>
    </row>
    <row r="9942" spans="1:5" x14ac:dyDescent="0.35">
      <c r="A9942">
        <v>1140.2330930000001</v>
      </c>
      <c r="B9942">
        <v>0</v>
      </c>
      <c r="C9942">
        <v>21.724755999999999</v>
      </c>
      <c r="D9942">
        <v>21.737880000000001</v>
      </c>
      <c r="E9942">
        <f t="shared" si="155"/>
        <v>1.3124000000001246E-2</v>
      </c>
    </row>
    <row r="9943" spans="1:5" x14ac:dyDescent="0.35">
      <c r="A9943">
        <v>1140.3457619999999</v>
      </c>
      <c r="B9943">
        <v>0</v>
      </c>
      <c r="C9943">
        <v>21.724834999999999</v>
      </c>
      <c r="D9943">
        <v>21.737786</v>
      </c>
      <c r="E9943">
        <f t="shared" si="155"/>
        <v>1.2951000000001045E-2</v>
      </c>
    </row>
    <row r="9944" spans="1:5" x14ac:dyDescent="0.35">
      <c r="A9944">
        <v>1140.454694</v>
      </c>
      <c r="B9944">
        <v>0</v>
      </c>
      <c r="C9944">
        <v>21.724972000000001</v>
      </c>
      <c r="D9944">
        <v>21.737857999999999</v>
      </c>
      <c r="E9944">
        <f t="shared" si="155"/>
        <v>1.2885999999998177E-2</v>
      </c>
    </row>
    <row r="9945" spans="1:5" x14ac:dyDescent="0.35">
      <c r="A9945">
        <v>1140.5611630000001</v>
      </c>
      <c r="B9945">
        <v>0</v>
      </c>
      <c r="C9945">
        <v>21.724917000000001</v>
      </c>
      <c r="D9945">
        <v>21.737971999999999</v>
      </c>
      <c r="E9945">
        <f t="shared" si="155"/>
        <v>1.3054999999997818E-2</v>
      </c>
    </row>
    <row r="9946" spans="1:5" x14ac:dyDescent="0.35">
      <c r="A9946">
        <v>1140.6703620000001</v>
      </c>
      <c r="B9946">
        <v>0</v>
      </c>
      <c r="C9946">
        <v>21.724568000000001</v>
      </c>
      <c r="D9946">
        <v>21.737849000000001</v>
      </c>
      <c r="E9946">
        <f t="shared" si="155"/>
        <v>1.328099999999921E-2</v>
      </c>
    </row>
    <row r="9947" spans="1:5" x14ac:dyDescent="0.35">
      <c r="A9947">
        <v>1140.787073</v>
      </c>
      <c r="B9947">
        <v>0</v>
      </c>
      <c r="C9947">
        <v>21.724836</v>
      </c>
      <c r="D9947">
        <v>21.737653999999999</v>
      </c>
      <c r="E9947">
        <f t="shared" si="155"/>
        <v>1.281799999999933E-2</v>
      </c>
    </row>
    <row r="9948" spans="1:5" x14ac:dyDescent="0.35">
      <c r="A9948">
        <v>1140.901357</v>
      </c>
      <c r="B9948">
        <v>0</v>
      </c>
      <c r="C9948">
        <v>21.724651000000001</v>
      </c>
      <c r="D9948">
        <v>21.737722999999999</v>
      </c>
      <c r="E9948">
        <f t="shared" si="155"/>
        <v>1.307199999999753E-2</v>
      </c>
    </row>
    <row r="9949" spans="1:5" x14ac:dyDescent="0.35">
      <c r="A9949">
        <v>1141.021205</v>
      </c>
      <c r="B9949">
        <v>0</v>
      </c>
      <c r="C9949">
        <v>21.724654000000001</v>
      </c>
      <c r="D9949">
        <v>21.737656000000001</v>
      </c>
      <c r="E9949">
        <f t="shared" si="155"/>
        <v>1.300200000000018E-2</v>
      </c>
    </row>
    <row r="9950" spans="1:5" x14ac:dyDescent="0.35">
      <c r="A9950">
        <v>1141.13644</v>
      </c>
      <c r="B9950">
        <v>0</v>
      </c>
      <c r="C9950">
        <v>21.724533999999998</v>
      </c>
      <c r="D9950">
        <v>21.737635999999998</v>
      </c>
      <c r="E9950">
        <f t="shared" si="155"/>
        <v>1.3101999999999947E-2</v>
      </c>
    </row>
    <row r="9951" spans="1:5" x14ac:dyDescent="0.35">
      <c r="A9951">
        <v>1141.2492219999999</v>
      </c>
      <c r="B9951">
        <v>0</v>
      </c>
      <c r="C9951">
        <v>21.724551000000002</v>
      </c>
      <c r="D9951">
        <v>21.737573000000001</v>
      </c>
      <c r="E9951">
        <f t="shared" si="155"/>
        <v>1.3021999999999423E-2</v>
      </c>
    </row>
    <row r="9952" spans="1:5" x14ac:dyDescent="0.35">
      <c r="A9952">
        <v>1141.366174</v>
      </c>
      <c r="B9952">
        <v>0</v>
      </c>
      <c r="C9952">
        <v>21.724578000000001</v>
      </c>
      <c r="D9952">
        <v>21.737580999999999</v>
      </c>
      <c r="E9952">
        <f t="shared" si="155"/>
        <v>1.3002999999997655E-2</v>
      </c>
    </row>
    <row r="9953" spans="1:5" x14ac:dyDescent="0.35">
      <c r="A9953">
        <v>1141.4821030000001</v>
      </c>
      <c r="B9953">
        <v>0</v>
      </c>
      <c r="C9953">
        <v>21.724629</v>
      </c>
      <c r="D9953">
        <v>21.737580999999999</v>
      </c>
      <c r="E9953">
        <f t="shared" si="155"/>
        <v>1.295199999999852E-2</v>
      </c>
    </row>
    <row r="9954" spans="1:5" x14ac:dyDescent="0.35">
      <c r="A9954">
        <v>1141.6012700000001</v>
      </c>
      <c r="B9954">
        <v>0</v>
      </c>
      <c r="C9954">
        <v>21.724309999999999</v>
      </c>
      <c r="D9954">
        <v>21.737568</v>
      </c>
      <c r="E9954">
        <f t="shared" si="155"/>
        <v>1.3258000000000436E-2</v>
      </c>
    </row>
    <row r="9955" spans="1:5" x14ac:dyDescent="0.35">
      <c r="A9955">
        <v>1141.717582</v>
      </c>
      <c r="B9955">
        <v>0</v>
      </c>
      <c r="C9955">
        <v>21.724447000000001</v>
      </c>
      <c r="D9955">
        <v>21.737456999999999</v>
      </c>
      <c r="E9955">
        <f t="shared" si="155"/>
        <v>1.3009999999997746E-2</v>
      </c>
    </row>
    <row r="9956" spans="1:5" x14ac:dyDescent="0.35">
      <c r="A9956">
        <v>1141.830389</v>
      </c>
      <c r="B9956">
        <v>0</v>
      </c>
      <c r="C9956">
        <v>21.724449</v>
      </c>
      <c r="D9956">
        <v>21.737504000000001</v>
      </c>
      <c r="E9956">
        <f t="shared" si="155"/>
        <v>1.3055000000001371E-2</v>
      </c>
    </row>
    <row r="9957" spans="1:5" x14ac:dyDescent="0.35">
      <c r="A9957">
        <v>1141.9495899999999</v>
      </c>
      <c r="B9957">
        <v>0</v>
      </c>
      <c r="C9957">
        <v>21.724406999999999</v>
      </c>
      <c r="D9957">
        <v>21.737468</v>
      </c>
      <c r="E9957">
        <f t="shared" si="155"/>
        <v>1.3061000000000433E-2</v>
      </c>
    </row>
    <row r="9958" spans="1:5" x14ac:dyDescent="0.35">
      <c r="A9958">
        <v>1142.066507</v>
      </c>
      <c r="B9958">
        <v>0</v>
      </c>
      <c r="C9958">
        <v>21.724294</v>
      </c>
      <c r="D9958">
        <v>21.737413</v>
      </c>
      <c r="E9958">
        <f t="shared" si="155"/>
        <v>1.3118999999999659E-2</v>
      </c>
    </row>
    <row r="9959" spans="1:5" x14ac:dyDescent="0.35">
      <c r="A9959">
        <v>1142.187502</v>
      </c>
      <c r="B9959">
        <v>0</v>
      </c>
      <c r="C9959">
        <v>21.724128</v>
      </c>
      <c r="D9959">
        <v>21.737380000000002</v>
      </c>
      <c r="E9959">
        <f t="shared" si="155"/>
        <v>1.3252000000001374E-2</v>
      </c>
    </row>
    <row r="9960" spans="1:5" x14ac:dyDescent="0.35">
      <c r="A9960">
        <v>1142.3034029999999</v>
      </c>
      <c r="B9960">
        <v>0</v>
      </c>
      <c r="C9960">
        <v>21.724534999999999</v>
      </c>
      <c r="D9960">
        <v>21.737338000000001</v>
      </c>
      <c r="E9960">
        <f t="shared" si="155"/>
        <v>1.2803000000001674E-2</v>
      </c>
    </row>
    <row r="9961" spans="1:5" x14ac:dyDescent="0.35">
      <c r="A9961">
        <v>1142.4103600000001</v>
      </c>
      <c r="B9961">
        <v>0</v>
      </c>
      <c r="C9961">
        <v>21.724612</v>
      </c>
      <c r="D9961">
        <v>21.737539000000002</v>
      </c>
      <c r="E9961">
        <f t="shared" si="155"/>
        <v>1.2927000000001243E-2</v>
      </c>
    </row>
    <row r="9962" spans="1:5" x14ac:dyDescent="0.35">
      <c r="A9962">
        <v>1142.517398</v>
      </c>
      <c r="B9962">
        <v>0</v>
      </c>
      <c r="C9962">
        <v>21.724565999999999</v>
      </c>
      <c r="D9962">
        <v>21.737587999999999</v>
      </c>
      <c r="E9962">
        <f t="shared" si="155"/>
        <v>1.3021999999999423E-2</v>
      </c>
    </row>
    <row r="9963" spans="1:5" x14ac:dyDescent="0.35">
      <c r="A9963">
        <v>1142.623529</v>
      </c>
      <c r="B9963">
        <v>0</v>
      </c>
      <c r="C9963">
        <v>21.724356</v>
      </c>
      <c r="D9963">
        <v>21.737501999999999</v>
      </c>
      <c r="E9963">
        <f t="shared" si="155"/>
        <v>1.3145999999998992E-2</v>
      </c>
    </row>
    <row r="9964" spans="1:5" x14ac:dyDescent="0.35">
      <c r="A9964">
        <v>1142.7325940000001</v>
      </c>
      <c r="B9964">
        <v>0</v>
      </c>
      <c r="C9964">
        <v>21.724254999999999</v>
      </c>
      <c r="D9964">
        <v>21.737351</v>
      </c>
      <c r="E9964">
        <f t="shared" si="155"/>
        <v>1.3096000000000885E-2</v>
      </c>
    </row>
    <row r="9965" spans="1:5" x14ac:dyDescent="0.35">
      <c r="A9965">
        <v>1142.8505700000001</v>
      </c>
      <c r="B9965">
        <v>0</v>
      </c>
      <c r="C9965">
        <v>21.723966999999998</v>
      </c>
      <c r="D9965">
        <v>21.737276000000001</v>
      </c>
      <c r="E9965">
        <f t="shared" si="155"/>
        <v>1.3309000000003124E-2</v>
      </c>
    </row>
    <row r="9966" spans="1:5" x14ac:dyDescent="0.35">
      <c r="A9966">
        <v>1142.969247</v>
      </c>
      <c r="B9966">
        <v>0</v>
      </c>
      <c r="C9966">
        <v>21.724398000000001</v>
      </c>
      <c r="D9966">
        <v>21.737158999999998</v>
      </c>
      <c r="E9966">
        <f t="shared" si="155"/>
        <v>1.276099999999758E-2</v>
      </c>
    </row>
    <row r="9967" spans="1:5" x14ac:dyDescent="0.35">
      <c r="A9967">
        <v>1143.0864819999999</v>
      </c>
      <c r="B9967">
        <v>0</v>
      </c>
      <c r="C9967">
        <v>21.724015000000001</v>
      </c>
      <c r="D9967">
        <v>21.737303000000001</v>
      </c>
      <c r="E9967">
        <f t="shared" si="155"/>
        <v>1.32879999999993E-2</v>
      </c>
    </row>
    <row r="9968" spans="1:5" x14ac:dyDescent="0.35">
      <c r="A9968">
        <v>1143.2044659999999</v>
      </c>
      <c r="B9968">
        <v>0</v>
      </c>
      <c r="C9968">
        <v>21.723963000000001</v>
      </c>
      <c r="D9968">
        <v>21.737137000000001</v>
      </c>
      <c r="E9968">
        <f t="shared" si="155"/>
        <v>1.3173999999999353E-2</v>
      </c>
    </row>
    <row r="9969" spans="1:5" x14ac:dyDescent="0.35">
      <c r="A9969">
        <v>1143.3188299999999</v>
      </c>
      <c r="B9969">
        <v>0</v>
      </c>
      <c r="C9969">
        <v>21.723928999999998</v>
      </c>
      <c r="D9969">
        <v>21.737065999999999</v>
      </c>
      <c r="E9969">
        <f t="shared" si="155"/>
        <v>1.3137000000000398E-2</v>
      </c>
    </row>
    <row r="9970" spans="1:5" x14ac:dyDescent="0.35">
      <c r="A9970">
        <v>1143.436866</v>
      </c>
      <c r="B9970">
        <v>0</v>
      </c>
      <c r="C9970">
        <v>21.724108999999999</v>
      </c>
      <c r="D9970">
        <v>21.737033</v>
      </c>
      <c r="E9970">
        <f t="shared" si="155"/>
        <v>1.2924000000001712E-2</v>
      </c>
    </row>
    <row r="9971" spans="1:5" x14ac:dyDescent="0.35">
      <c r="A9971">
        <v>1143.5559820000001</v>
      </c>
      <c r="B9971">
        <v>0</v>
      </c>
      <c r="C9971">
        <v>21.723981999999999</v>
      </c>
      <c r="D9971">
        <v>21.737093999999999</v>
      </c>
      <c r="E9971">
        <f t="shared" si="155"/>
        <v>1.3111999999999568E-2</v>
      </c>
    </row>
    <row r="9972" spans="1:5" x14ac:dyDescent="0.35">
      <c r="A9972">
        <v>1143.6706939999999</v>
      </c>
      <c r="B9972">
        <v>0</v>
      </c>
      <c r="C9972">
        <v>21.723852999999998</v>
      </c>
      <c r="D9972">
        <v>21.737043</v>
      </c>
      <c r="E9972">
        <f t="shared" si="155"/>
        <v>1.3190000000001589E-2</v>
      </c>
    </row>
    <row r="9973" spans="1:5" x14ac:dyDescent="0.35">
      <c r="A9973">
        <v>1143.7832539999999</v>
      </c>
      <c r="B9973">
        <v>0</v>
      </c>
      <c r="C9973">
        <v>21.72392</v>
      </c>
      <c r="D9973">
        <v>21.736953</v>
      </c>
      <c r="E9973">
        <f t="shared" si="155"/>
        <v>1.3033000000000072E-2</v>
      </c>
    </row>
    <row r="9974" spans="1:5" x14ac:dyDescent="0.35">
      <c r="A9974">
        <v>1143.898085</v>
      </c>
      <c r="B9974">
        <v>0</v>
      </c>
      <c r="C9974">
        <v>21.723769999999998</v>
      </c>
      <c r="D9974">
        <v>21.736982000000001</v>
      </c>
      <c r="E9974">
        <f t="shared" si="155"/>
        <v>1.3212000000002888E-2</v>
      </c>
    </row>
    <row r="9975" spans="1:5" x14ac:dyDescent="0.35">
      <c r="A9975">
        <v>1144.0171419999999</v>
      </c>
      <c r="B9975">
        <v>0</v>
      </c>
      <c r="C9975">
        <v>21.723669999999998</v>
      </c>
      <c r="D9975">
        <v>21.736927999999999</v>
      </c>
      <c r="E9975">
        <f t="shared" si="155"/>
        <v>1.3258000000000436E-2</v>
      </c>
    </row>
    <row r="9976" spans="1:5" x14ac:dyDescent="0.35">
      <c r="A9976">
        <v>1144.1342629999999</v>
      </c>
      <c r="B9976">
        <v>0</v>
      </c>
      <c r="C9976">
        <v>21.723716</v>
      </c>
      <c r="D9976">
        <v>21.736864000000001</v>
      </c>
      <c r="E9976">
        <f t="shared" si="155"/>
        <v>1.3148000000001048E-2</v>
      </c>
    </row>
    <row r="9977" spans="1:5" x14ac:dyDescent="0.35">
      <c r="A9977">
        <v>1144.2482849999999</v>
      </c>
      <c r="B9977">
        <v>0</v>
      </c>
      <c r="C9977">
        <v>21.723604999999999</v>
      </c>
      <c r="D9977">
        <v>21.736893999999999</v>
      </c>
      <c r="E9977">
        <f t="shared" si="155"/>
        <v>1.3289000000000328E-2</v>
      </c>
    </row>
    <row r="9978" spans="1:5" x14ac:dyDescent="0.35">
      <c r="A9978">
        <v>1144.3624600000001</v>
      </c>
      <c r="B9978">
        <v>0</v>
      </c>
      <c r="C9978">
        <v>21.723745999999998</v>
      </c>
      <c r="D9978">
        <v>21.736861000000001</v>
      </c>
      <c r="E9978">
        <f t="shared" si="155"/>
        <v>1.3115000000002652E-2</v>
      </c>
    </row>
    <row r="9979" spans="1:5" x14ac:dyDescent="0.35">
      <c r="A9979">
        <v>1144.4796229999999</v>
      </c>
      <c r="B9979">
        <v>0</v>
      </c>
      <c r="C9979">
        <v>21.723711999999999</v>
      </c>
      <c r="D9979">
        <v>21.736892999999998</v>
      </c>
      <c r="E9979">
        <f t="shared" si="155"/>
        <v>1.3180999999999443E-2</v>
      </c>
    </row>
    <row r="9980" spans="1:5" x14ac:dyDescent="0.35">
      <c r="A9980">
        <v>1144.598393</v>
      </c>
      <c r="B9980">
        <v>0</v>
      </c>
      <c r="C9980">
        <v>21.723673000000002</v>
      </c>
      <c r="D9980">
        <v>21.736841999999999</v>
      </c>
      <c r="E9980">
        <f t="shared" si="155"/>
        <v>1.3168999999997766E-2</v>
      </c>
    </row>
    <row r="9981" spans="1:5" x14ac:dyDescent="0.35">
      <c r="A9981">
        <v>1144.7155560000001</v>
      </c>
      <c r="B9981">
        <v>0</v>
      </c>
      <c r="C9981">
        <v>21.723679000000001</v>
      </c>
      <c r="D9981">
        <v>21.736813999999999</v>
      </c>
      <c r="E9981">
        <f t="shared" si="155"/>
        <v>1.3134999999998342E-2</v>
      </c>
    </row>
    <row r="9982" spans="1:5" x14ac:dyDescent="0.35">
      <c r="A9982">
        <v>1144.8310819999999</v>
      </c>
      <c r="B9982">
        <v>0</v>
      </c>
      <c r="C9982">
        <v>21.723557</v>
      </c>
      <c r="D9982">
        <v>21.736799000000001</v>
      </c>
      <c r="E9982">
        <f t="shared" si="155"/>
        <v>1.3242000000001752E-2</v>
      </c>
    </row>
    <row r="9983" spans="1:5" x14ac:dyDescent="0.35">
      <c r="A9983">
        <v>1144.9432139999999</v>
      </c>
      <c r="B9983">
        <v>0</v>
      </c>
      <c r="C9983">
        <v>21.723434000000001</v>
      </c>
      <c r="D9983">
        <v>21.736777</v>
      </c>
      <c r="E9983">
        <f t="shared" si="155"/>
        <v>1.3342999999998995E-2</v>
      </c>
    </row>
    <row r="9984" spans="1:5" x14ac:dyDescent="0.35">
      <c r="A9984">
        <v>1145.058115</v>
      </c>
      <c r="B9984">
        <v>0</v>
      </c>
      <c r="C9984">
        <v>21.723970999999999</v>
      </c>
      <c r="D9984">
        <v>21.736699000000002</v>
      </c>
      <c r="E9984">
        <f t="shared" si="155"/>
        <v>1.2728000000002737E-2</v>
      </c>
    </row>
    <row r="9985" spans="1:5" x14ac:dyDescent="0.35">
      <c r="A9985">
        <v>1145.1650529999999</v>
      </c>
      <c r="B9985">
        <v>0</v>
      </c>
      <c r="C9985">
        <v>21.724087000000001</v>
      </c>
      <c r="D9985">
        <v>21.736996999999999</v>
      </c>
      <c r="E9985">
        <f t="shared" si="155"/>
        <v>1.2909999999997979E-2</v>
      </c>
    </row>
    <row r="9986" spans="1:5" x14ac:dyDescent="0.35">
      <c r="A9986">
        <v>1145.2718110000001</v>
      </c>
      <c r="B9986">
        <v>0</v>
      </c>
      <c r="C9986">
        <v>21.723690999999999</v>
      </c>
      <c r="D9986">
        <v>21.737102</v>
      </c>
      <c r="E9986">
        <f t="shared" si="155"/>
        <v>1.3411000000001394E-2</v>
      </c>
    </row>
    <row r="9987" spans="1:5" x14ac:dyDescent="0.35">
      <c r="A9987">
        <v>1145.3784929999999</v>
      </c>
      <c r="B9987">
        <v>0</v>
      </c>
      <c r="C9987">
        <v>21.723413000000001</v>
      </c>
      <c r="D9987">
        <v>21.736941999999999</v>
      </c>
      <c r="E9987">
        <f t="shared" ref="E9987:E10050" si="156">D9987-C9987</f>
        <v>1.3528999999998348E-2</v>
      </c>
    </row>
    <row r="9988" spans="1:5" x14ac:dyDescent="0.35">
      <c r="A9988">
        <v>1145.490172</v>
      </c>
      <c r="B9988">
        <v>0</v>
      </c>
      <c r="C9988">
        <v>21.723329</v>
      </c>
      <c r="D9988">
        <v>21.736643999999998</v>
      </c>
      <c r="E9988">
        <f t="shared" si="156"/>
        <v>1.3314999999998633E-2</v>
      </c>
    </row>
    <row r="9989" spans="1:5" x14ac:dyDescent="0.35">
      <c r="A9989">
        <v>1145.609187</v>
      </c>
      <c r="B9989">
        <v>0</v>
      </c>
      <c r="C9989">
        <v>21.723495</v>
      </c>
      <c r="D9989">
        <v>21.736605999999998</v>
      </c>
      <c r="E9989">
        <f t="shared" si="156"/>
        <v>1.311099999999854E-2</v>
      </c>
    </row>
    <row r="9990" spans="1:5" x14ac:dyDescent="0.35">
      <c r="A9990">
        <v>1145.719433</v>
      </c>
      <c r="B9990">
        <v>0</v>
      </c>
      <c r="C9990">
        <v>21.723458000000001</v>
      </c>
      <c r="D9990">
        <v>21.736618</v>
      </c>
      <c r="E9990">
        <f t="shared" si="156"/>
        <v>1.3159999999999172E-2</v>
      </c>
    </row>
    <row r="9991" spans="1:5" x14ac:dyDescent="0.35">
      <c r="A9991">
        <v>1145.8348570000001</v>
      </c>
      <c r="B9991">
        <v>0</v>
      </c>
      <c r="C9991">
        <v>21.723597999999999</v>
      </c>
      <c r="D9991">
        <v>21.736618</v>
      </c>
      <c r="E9991">
        <f t="shared" si="156"/>
        <v>1.302000000000092E-2</v>
      </c>
    </row>
    <row r="9992" spans="1:5" x14ac:dyDescent="0.35">
      <c r="A9992">
        <v>1145.952765</v>
      </c>
      <c r="B9992">
        <v>0</v>
      </c>
      <c r="C9992">
        <v>21.723265999999999</v>
      </c>
      <c r="D9992">
        <v>21.736605999999998</v>
      </c>
      <c r="E9992">
        <f t="shared" si="156"/>
        <v>1.3339999999999463E-2</v>
      </c>
    </row>
    <row r="9993" spans="1:5" x14ac:dyDescent="0.35">
      <c r="A9993">
        <v>1146.0705290000001</v>
      </c>
      <c r="B9993">
        <v>0</v>
      </c>
      <c r="C9993">
        <v>21.723528999999999</v>
      </c>
      <c r="D9993">
        <v>21.736485999999999</v>
      </c>
      <c r="E9993">
        <f t="shared" si="156"/>
        <v>1.2957000000000107E-2</v>
      </c>
    </row>
    <row r="9994" spans="1:5" x14ac:dyDescent="0.35">
      <c r="A9994">
        <v>1146.183462</v>
      </c>
      <c r="B9994">
        <v>0</v>
      </c>
      <c r="C9994">
        <v>21.723617000000001</v>
      </c>
      <c r="D9994">
        <v>21.736588999999999</v>
      </c>
      <c r="E9994">
        <f t="shared" si="156"/>
        <v>1.2971999999997763E-2</v>
      </c>
    </row>
    <row r="9995" spans="1:5" x14ac:dyDescent="0.35">
      <c r="A9995">
        <v>1146.292903</v>
      </c>
      <c r="B9995">
        <v>0</v>
      </c>
      <c r="C9995">
        <v>21.723593000000001</v>
      </c>
      <c r="D9995">
        <v>21.736657999999998</v>
      </c>
      <c r="E9995">
        <f t="shared" si="156"/>
        <v>1.306499999999744E-2</v>
      </c>
    </row>
    <row r="9996" spans="1:5" x14ac:dyDescent="0.35">
      <c r="A9996">
        <v>1146.412478</v>
      </c>
      <c r="B9996">
        <v>0</v>
      </c>
      <c r="C9996">
        <v>21.723490000000002</v>
      </c>
      <c r="D9996">
        <v>21.736601</v>
      </c>
      <c r="E9996">
        <f t="shared" si="156"/>
        <v>1.311099999999854E-2</v>
      </c>
    </row>
    <row r="9997" spans="1:5" x14ac:dyDescent="0.35">
      <c r="A9997">
        <v>1146.530176</v>
      </c>
      <c r="B9997">
        <v>0</v>
      </c>
      <c r="C9997">
        <v>21.723071000000001</v>
      </c>
      <c r="D9997">
        <v>21.736470000000001</v>
      </c>
      <c r="E9997">
        <f t="shared" si="156"/>
        <v>1.3398999999999717E-2</v>
      </c>
    </row>
    <row r="9998" spans="1:5" x14ac:dyDescent="0.35">
      <c r="A9998">
        <v>1146.647741</v>
      </c>
      <c r="B9998">
        <v>0</v>
      </c>
      <c r="C9998">
        <v>21.723334999999999</v>
      </c>
      <c r="D9998">
        <v>21.736336000000001</v>
      </c>
      <c r="E9998">
        <f t="shared" si="156"/>
        <v>1.3001000000002705E-2</v>
      </c>
    </row>
    <row r="9999" spans="1:5" x14ac:dyDescent="0.35">
      <c r="A9999">
        <v>1146.7610970000001</v>
      </c>
      <c r="B9999">
        <v>0</v>
      </c>
      <c r="C9999">
        <v>21.723222</v>
      </c>
      <c r="D9999">
        <v>21.736353999999999</v>
      </c>
      <c r="E9999">
        <f t="shared" si="156"/>
        <v>1.3131999999998811E-2</v>
      </c>
    </row>
    <row r="10000" spans="1:5" x14ac:dyDescent="0.35">
      <c r="A10000">
        <v>1146.881155</v>
      </c>
      <c r="B10000">
        <v>0</v>
      </c>
      <c r="C10000">
        <v>21.723364</v>
      </c>
      <c r="D10000">
        <v>21.736333999999999</v>
      </c>
      <c r="E10000">
        <f t="shared" si="156"/>
        <v>1.296999999999926E-2</v>
      </c>
    </row>
    <row r="10001" spans="1:5" x14ac:dyDescent="0.35">
      <c r="A10001">
        <v>1146.9994770000001</v>
      </c>
      <c r="B10001">
        <v>0</v>
      </c>
      <c r="C10001">
        <v>21.723347</v>
      </c>
      <c r="D10001">
        <v>21.736376</v>
      </c>
      <c r="E10001">
        <f t="shared" si="156"/>
        <v>1.3028999999999513E-2</v>
      </c>
    </row>
    <row r="10002" spans="1:5" x14ac:dyDescent="0.35">
      <c r="A10002">
        <v>1147.117966</v>
      </c>
      <c r="B10002">
        <v>0</v>
      </c>
      <c r="C10002">
        <v>21.723320000000001</v>
      </c>
      <c r="D10002">
        <v>21.736366</v>
      </c>
      <c r="E10002">
        <f t="shared" si="156"/>
        <v>1.3045999999999225E-2</v>
      </c>
    </row>
    <row r="10003" spans="1:5" x14ac:dyDescent="0.35">
      <c r="A10003">
        <v>1147.2357509999999</v>
      </c>
      <c r="B10003">
        <v>0</v>
      </c>
      <c r="C10003">
        <v>21.723309</v>
      </c>
      <c r="D10003">
        <v>21.736384000000001</v>
      </c>
      <c r="E10003">
        <f t="shared" si="156"/>
        <v>1.3075000000000614E-2</v>
      </c>
    </row>
    <row r="10004" spans="1:5" x14ac:dyDescent="0.35">
      <c r="A10004">
        <v>1147.3556430000001</v>
      </c>
      <c r="B10004">
        <v>0</v>
      </c>
      <c r="C10004">
        <v>21.723074</v>
      </c>
      <c r="D10004">
        <v>21.736387000000001</v>
      </c>
      <c r="E10004">
        <f t="shared" si="156"/>
        <v>1.331300000000013E-2</v>
      </c>
    </row>
    <row r="10005" spans="1:5" x14ac:dyDescent="0.35">
      <c r="A10005">
        <v>1147.4731839999999</v>
      </c>
      <c r="B10005">
        <v>0</v>
      </c>
      <c r="C10005">
        <v>21.723020999999999</v>
      </c>
      <c r="D10005">
        <v>21.736263999999998</v>
      </c>
      <c r="E10005">
        <f t="shared" si="156"/>
        <v>1.3242999999999228E-2</v>
      </c>
    </row>
    <row r="10006" spans="1:5" x14ac:dyDescent="0.35">
      <c r="A10006">
        <v>1147.589244</v>
      </c>
      <c r="B10006">
        <v>0</v>
      </c>
      <c r="C10006">
        <v>21.722885999999999</v>
      </c>
      <c r="D10006">
        <v>21.736239000000001</v>
      </c>
      <c r="E10006">
        <f t="shared" si="156"/>
        <v>1.3353000000002169E-2</v>
      </c>
    </row>
    <row r="10007" spans="1:5" x14ac:dyDescent="0.35">
      <c r="A10007">
        <v>1147.704647</v>
      </c>
      <c r="B10007">
        <v>0</v>
      </c>
      <c r="C10007">
        <v>21.722947999999999</v>
      </c>
      <c r="D10007">
        <v>21.736158</v>
      </c>
      <c r="E10007">
        <f t="shared" si="156"/>
        <v>1.3210000000000832E-2</v>
      </c>
    </row>
    <row r="10008" spans="1:5" x14ac:dyDescent="0.35">
      <c r="A10008">
        <v>1147.8134480000001</v>
      </c>
      <c r="B10008">
        <v>0</v>
      </c>
      <c r="C10008">
        <v>21.723210999999999</v>
      </c>
      <c r="D10008">
        <v>21.736151</v>
      </c>
      <c r="E10008">
        <f t="shared" si="156"/>
        <v>1.2940000000000396E-2</v>
      </c>
    </row>
    <row r="10009" spans="1:5" x14ac:dyDescent="0.35">
      <c r="A10009">
        <v>1147.9325839999999</v>
      </c>
      <c r="B10009">
        <v>0</v>
      </c>
      <c r="C10009">
        <v>21.722819999999999</v>
      </c>
      <c r="D10009">
        <v>21.736218000000001</v>
      </c>
      <c r="E10009">
        <f t="shared" si="156"/>
        <v>1.3398000000002241E-2</v>
      </c>
    </row>
    <row r="10010" spans="1:5" x14ac:dyDescent="0.35">
      <c r="A10010">
        <v>1148.0502120000001</v>
      </c>
      <c r="B10010">
        <v>0</v>
      </c>
      <c r="C10010">
        <v>21.722726000000002</v>
      </c>
      <c r="D10010">
        <v>21.736089</v>
      </c>
      <c r="E10010">
        <f t="shared" si="156"/>
        <v>1.3362999999998237E-2</v>
      </c>
    </row>
    <row r="10011" spans="1:5" x14ac:dyDescent="0.35">
      <c r="A10011">
        <v>1148.1690860000001</v>
      </c>
      <c r="B10011">
        <v>0</v>
      </c>
      <c r="C10011">
        <v>21.722912000000001</v>
      </c>
      <c r="D10011">
        <v>21.73603</v>
      </c>
      <c r="E10011">
        <f t="shared" si="156"/>
        <v>1.3117999999998631E-2</v>
      </c>
    </row>
    <row r="10012" spans="1:5" x14ac:dyDescent="0.35">
      <c r="A10012">
        <v>1148.2891830000001</v>
      </c>
      <c r="B10012">
        <v>0</v>
      </c>
      <c r="C10012">
        <v>21.723057000000001</v>
      </c>
      <c r="D10012">
        <v>21.736082</v>
      </c>
      <c r="E10012">
        <f t="shared" si="156"/>
        <v>1.3024999999998954E-2</v>
      </c>
    </row>
    <row r="10013" spans="1:5" x14ac:dyDescent="0.35">
      <c r="A10013">
        <v>1148.408197</v>
      </c>
      <c r="B10013">
        <v>0</v>
      </c>
      <c r="C10013">
        <v>21.722694000000001</v>
      </c>
      <c r="D10013">
        <v>21.736104999999998</v>
      </c>
      <c r="E10013">
        <f t="shared" si="156"/>
        <v>1.3410999999997841E-2</v>
      </c>
    </row>
    <row r="10014" spans="1:5" x14ac:dyDescent="0.35">
      <c r="A10014">
        <v>1148.527505</v>
      </c>
      <c r="B10014">
        <v>0</v>
      </c>
      <c r="C10014">
        <v>21.722833000000001</v>
      </c>
      <c r="D10014">
        <v>21.735959999999999</v>
      </c>
      <c r="E10014">
        <f t="shared" si="156"/>
        <v>1.3126999999997224E-2</v>
      </c>
    </row>
    <row r="10015" spans="1:5" x14ac:dyDescent="0.35">
      <c r="A10015">
        <v>1148.6441440000001</v>
      </c>
      <c r="B10015">
        <v>0</v>
      </c>
      <c r="C10015">
        <v>21.722639999999998</v>
      </c>
      <c r="D10015">
        <v>21.736011999999999</v>
      </c>
      <c r="E10015">
        <f t="shared" si="156"/>
        <v>1.3372000000000384E-2</v>
      </c>
    </row>
    <row r="10016" spans="1:5" x14ac:dyDescent="0.35">
      <c r="A10016">
        <v>1148.761006</v>
      </c>
      <c r="B10016">
        <v>0</v>
      </c>
      <c r="C10016">
        <v>21.722563000000001</v>
      </c>
      <c r="D10016">
        <v>21.735941</v>
      </c>
      <c r="E10016">
        <f t="shared" si="156"/>
        <v>1.3377999999999446E-2</v>
      </c>
    </row>
    <row r="10017" spans="1:5" x14ac:dyDescent="0.35">
      <c r="A10017">
        <v>1148.872038</v>
      </c>
      <c r="B10017">
        <v>0</v>
      </c>
      <c r="C10017">
        <v>21.72288</v>
      </c>
      <c r="D10017">
        <v>21.735890999999999</v>
      </c>
      <c r="E10017">
        <f t="shared" si="156"/>
        <v>1.3010999999998774E-2</v>
      </c>
    </row>
    <row r="10018" spans="1:5" x14ac:dyDescent="0.35">
      <c r="A10018">
        <v>1148.9892259999999</v>
      </c>
      <c r="B10018">
        <v>0</v>
      </c>
      <c r="C10018">
        <v>21.722608000000001</v>
      </c>
      <c r="D10018">
        <v>21.736014000000001</v>
      </c>
      <c r="E10018">
        <f t="shared" si="156"/>
        <v>1.3405999999999807E-2</v>
      </c>
    </row>
    <row r="10019" spans="1:5" x14ac:dyDescent="0.35">
      <c r="A10019">
        <v>1149.1074369999999</v>
      </c>
      <c r="B10019">
        <v>0</v>
      </c>
      <c r="C10019">
        <v>21.722389</v>
      </c>
      <c r="D10019">
        <v>21.735878</v>
      </c>
      <c r="E10019">
        <f t="shared" si="156"/>
        <v>1.3488999999999862E-2</v>
      </c>
    </row>
    <row r="10020" spans="1:5" x14ac:dyDescent="0.35">
      <c r="A10020">
        <v>1149.21828</v>
      </c>
      <c r="B10020">
        <v>0</v>
      </c>
      <c r="C10020">
        <v>21.722601999999998</v>
      </c>
      <c r="D10020">
        <v>21.735806</v>
      </c>
      <c r="E10020">
        <f t="shared" si="156"/>
        <v>1.320400000000177E-2</v>
      </c>
    </row>
    <row r="10021" spans="1:5" x14ac:dyDescent="0.35">
      <c r="A10021">
        <v>1149.3283309999999</v>
      </c>
      <c r="B10021">
        <v>0</v>
      </c>
      <c r="C10021">
        <v>21.722536999999999</v>
      </c>
      <c r="D10021">
        <v>21.735834000000001</v>
      </c>
      <c r="E10021">
        <f t="shared" si="156"/>
        <v>1.3297000000001447E-2</v>
      </c>
    </row>
    <row r="10022" spans="1:5" x14ac:dyDescent="0.35">
      <c r="A10022">
        <v>1149.4382969999999</v>
      </c>
      <c r="B10022">
        <v>0</v>
      </c>
      <c r="C10022">
        <v>21.722580000000001</v>
      </c>
      <c r="D10022">
        <v>21.735776999999999</v>
      </c>
      <c r="E10022">
        <f t="shared" si="156"/>
        <v>1.3196999999998127E-2</v>
      </c>
    </row>
    <row r="10023" spans="1:5" x14ac:dyDescent="0.35">
      <c r="A10023">
        <v>1149.556951</v>
      </c>
      <c r="B10023">
        <v>0</v>
      </c>
      <c r="C10023">
        <v>21.722572</v>
      </c>
      <c r="D10023">
        <v>21.735814000000001</v>
      </c>
      <c r="E10023">
        <f t="shared" si="156"/>
        <v>1.3242000000001752E-2</v>
      </c>
    </row>
    <row r="10024" spans="1:5" x14ac:dyDescent="0.35">
      <c r="A10024">
        <v>1149.668048</v>
      </c>
      <c r="B10024">
        <v>0</v>
      </c>
      <c r="C10024">
        <v>21.722607</v>
      </c>
      <c r="D10024">
        <v>21.735786999999998</v>
      </c>
      <c r="E10024">
        <f t="shared" si="156"/>
        <v>1.3179999999998415E-2</v>
      </c>
    </row>
    <row r="10025" spans="1:5" x14ac:dyDescent="0.35">
      <c r="A10025">
        <v>1149.780162</v>
      </c>
      <c r="B10025">
        <v>0</v>
      </c>
      <c r="C10025">
        <v>21.722435999999998</v>
      </c>
      <c r="D10025">
        <v>21.735797999999999</v>
      </c>
      <c r="E10025">
        <f t="shared" si="156"/>
        <v>1.3362000000000762E-2</v>
      </c>
    </row>
    <row r="10026" spans="1:5" x14ac:dyDescent="0.35">
      <c r="A10026">
        <v>1149.899234</v>
      </c>
      <c r="B10026">
        <v>0</v>
      </c>
      <c r="C10026">
        <v>21.722415000000002</v>
      </c>
      <c r="D10026">
        <v>21.735717000000001</v>
      </c>
      <c r="E10026">
        <f t="shared" si="156"/>
        <v>1.3301999999999481E-2</v>
      </c>
    </row>
    <row r="10027" spans="1:5" x14ac:dyDescent="0.35">
      <c r="A10027">
        <v>1150.018599</v>
      </c>
      <c r="B10027">
        <v>0</v>
      </c>
      <c r="C10027">
        <v>21.722314999999998</v>
      </c>
      <c r="D10027">
        <v>21.735707000000001</v>
      </c>
      <c r="E10027">
        <f t="shared" si="156"/>
        <v>1.3392000000003179E-2</v>
      </c>
    </row>
    <row r="10028" spans="1:5" x14ac:dyDescent="0.35">
      <c r="A10028">
        <v>1150.1305560000001</v>
      </c>
      <c r="B10028">
        <v>0</v>
      </c>
      <c r="C10028">
        <v>21.722446999999999</v>
      </c>
      <c r="D10028">
        <v>21.735634999999998</v>
      </c>
      <c r="E10028">
        <f t="shared" si="156"/>
        <v>1.3187999999999533E-2</v>
      </c>
    </row>
    <row r="10029" spans="1:5" x14ac:dyDescent="0.35">
      <c r="A10029">
        <v>1150.247973</v>
      </c>
      <c r="B10029">
        <v>0</v>
      </c>
      <c r="C10029">
        <v>21.722428000000001</v>
      </c>
      <c r="D10029">
        <v>21.735679000000001</v>
      </c>
      <c r="E10029">
        <f t="shared" si="156"/>
        <v>1.3251000000000346E-2</v>
      </c>
    </row>
    <row r="10030" spans="1:5" x14ac:dyDescent="0.35">
      <c r="A10030">
        <v>1150.363433</v>
      </c>
      <c r="B10030">
        <v>0</v>
      </c>
      <c r="C10030">
        <v>21.722221000000001</v>
      </c>
      <c r="D10030">
        <v>21.735672000000001</v>
      </c>
      <c r="E10030">
        <f t="shared" si="156"/>
        <v>1.345099999999988E-2</v>
      </c>
    </row>
    <row r="10031" spans="1:5" x14ac:dyDescent="0.35">
      <c r="A10031">
        <v>1150.476038</v>
      </c>
      <c r="B10031">
        <v>0</v>
      </c>
      <c r="C10031">
        <v>21.722254</v>
      </c>
      <c r="D10031">
        <v>21.735586000000001</v>
      </c>
      <c r="E10031">
        <f t="shared" si="156"/>
        <v>1.3332000000001898E-2</v>
      </c>
    </row>
    <row r="10032" spans="1:5" x14ac:dyDescent="0.35">
      <c r="A10032">
        <v>1150.5956550000001</v>
      </c>
      <c r="B10032">
        <v>0</v>
      </c>
      <c r="C10032">
        <v>21.722073999999999</v>
      </c>
      <c r="D10032">
        <v>21.735578</v>
      </c>
      <c r="E10032">
        <f t="shared" si="156"/>
        <v>1.3504000000001071E-2</v>
      </c>
    </row>
    <row r="10033" spans="1:5" x14ac:dyDescent="0.35">
      <c r="A10033">
        <v>1150.712098</v>
      </c>
      <c r="B10033">
        <v>0</v>
      </c>
      <c r="C10033">
        <v>21.721990000000002</v>
      </c>
      <c r="D10033">
        <v>21.735506999999998</v>
      </c>
      <c r="E10033">
        <f t="shared" si="156"/>
        <v>1.3516999999996671E-2</v>
      </c>
    </row>
    <row r="10034" spans="1:5" x14ac:dyDescent="0.35">
      <c r="A10034">
        <v>1150.8222009999999</v>
      </c>
      <c r="B10034">
        <v>0</v>
      </c>
      <c r="C10034">
        <v>21.721896000000001</v>
      </c>
      <c r="D10034">
        <v>21.735457</v>
      </c>
      <c r="E10034">
        <f t="shared" si="156"/>
        <v>1.3560999999999268E-2</v>
      </c>
    </row>
    <row r="10035" spans="1:5" x14ac:dyDescent="0.35">
      <c r="A10035">
        <v>1150.93712</v>
      </c>
      <c r="B10035">
        <v>0</v>
      </c>
      <c r="C10035">
        <v>21.722055999999998</v>
      </c>
      <c r="D10035">
        <v>21.735403999999999</v>
      </c>
      <c r="E10035">
        <f t="shared" si="156"/>
        <v>1.3348000000000582E-2</v>
      </c>
    </row>
    <row r="10036" spans="1:5" x14ac:dyDescent="0.35">
      <c r="A10036">
        <v>1151.0462210000001</v>
      </c>
      <c r="B10036">
        <v>0</v>
      </c>
      <c r="C10036">
        <v>21.722173000000002</v>
      </c>
      <c r="D10036">
        <v>21.735557</v>
      </c>
      <c r="E10036">
        <f t="shared" si="156"/>
        <v>1.3383999999998508E-2</v>
      </c>
    </row>
    <row r="10037" spans="1:5" x14ac:dyDescent="0.35">
      <c r="A10037">
        <v>1151.164824</v>
      </c>
      <c r="B10037">
        <v>0</v>
      </c>
      <c r="C10037">
        <v>21.72222</v>
      </c>
      <c r="D10037">
        <v>21.735581</v>
      </c>
      <c r="E10037">
        <f t="shared" si="156"/>
        <v>1.3360999999999734E-2</v>
      </c>
    </row>
    <row r="10038" spans="1:5" x14ac:dyDescent="0.35">
      <c r="A10038">
        <v>1151.2846469999999</v>
      </c>
      <c r="B10038">
        <v>0</v>
      </c>
      <c r="C10038">
        <v>21.722155999999998</v>
      </c>
      <c r="D10038">
        <v>21.735496999999999</v>
      </c>
      <c r="E10038">
        <f t="shared" si="156"/>
        <v>1.3341000000000491E-2</v>
      </c>
    </row>
    <row r="10039" spans="1:5" x14ac:dyDescent="0.35">
      <c r="A10039">
        <v>1151.403546</v>
      </c>
      <c r="B10039">
        <v>0</v>
      </c>
      <c r="C10039">
        <v>21.721979000000001</v>
      </c>
      <c r="D10039">
        <v>21.735441999999999</v>
      </c>
      <c r="E10039">
        <f t="shared" si="156"/>
        <v>1.3462999999998004E-2</v>
      </c>
    </row>
    <row r="10040" spans="1:5" x14ac:dyDescent="0.35">
      <c r="A10040">
        <v>1151.5216849999999</v>
      </c>
      <c r="B10040">
        <v>0</v>
      </c>
      <c r="C10040">
        <v>21.721882999999998</v>
      </c>
      <c r="D10040">
        <v>21.735392000000001</v>
      </c>
      <c r="E10040">
        <f t="shared" si="156"/>
        <v>1.3509000000002658E-2</v>
      </c>
    </row>
    <row r="10041" spans="1:5" x14ac:dyDescent="0.35">
      <c r="A10041">
        <v>1151.642597</v>
      </c>
      <c r="B10041">
        <v>0</v>
      </c>
      <c r="C10041">
        <v>21.722052999999999</v>
      </c>
      <c r="D10041">
        <v>21.735327000000002</v>
      </c>
      <c r="E10041">
        <f t="shared" si="156"/>
        <v>1.3274000000002673E-2</v>
      </c>
    </row>
    <row r="10042" spans="1:5" x14ac:dyDescent="0.35">
      <c r="A10042">
        <v>1151.7610219999999</v>
      </c>
      <c r="B10042">
        <v>0</v>
      </c>
      <c r="C10042">
        <v>21.721912</v>
      </c>
      <c r="D10042">
        <v>21.735377</v>
      </c>
      <c r="E10042">
        <f t="shared" si="156"/>
        <v>1.346500000000006E-2</v>
      </c>
    </row>
    <row r="10043" spans="1:5" x14ac:dyDescent="0.35">
      <c r="A10043">
        <v>1151.8721029999999</v>
      </c>
      <c r="B10043">
        <v>0</v>
      </c>
      <c r="C10043">
        <v>21.721772999999999</v>
      </c>
      <c r="D10043">
        <v>21.735313000000001</v>
      </c>
      <c r="E10043">
        <f t="shared" si="156"/>
        <v>1.354000000000255E-2</v>
      </c>
    </row>
    <row r="10044" spans="1:5" x14ac:dyDescent="0.35">
      <c r="A10044">
        <v>1151.9830380000001</v>
      </c>
      <c r="B10044">
        <v>0</v>
      </c>
      <c r="C10044">
        <v>21.721976000000002</v>
      </c>
      <c r="D10044">
        <v>21.735240999999998</v>
      </c>
      <c r="E10044">
        <f t="shared" si="156"/>
        <v>1.3264999999996974E-2</v>
      </c>
    </row>
    <row r="10045" spans="1:5" x14ac:dyDescent="0.35">
      <c r="A10045">
        <v>1152.0903619999999</v>
      </c>
      <c r="B10045">
        <v>0</v>
      </c>
      <c r="C10045">
        <v>21.721692000000001</v>
      </c>
      <c r="D10045">
        <v>21.73536</v>
      </c>
      <c r="E10045">
        <f t="shared" si="156"/>
        <v>1.3667999999999125E-2</v>
      </c>
    </row>
    <row r="10046" spans="1:5" x14ac:dyDescent="0.35">
      <c r="A10046">
        <v>1152.206036</v>
      </c>
      <c r="B10046">
        <v>0</v>
      </c>
      <c r="C10046">
        <v>21.721665000000002</v>
      </c>
      <c r="D10046">
        <v>21.735199000000001</v>
      </c>
      <c r="E10046">
        <f t="shared" si="156"/>
        <v>1.3533999999999935E-2</v>
      </c>
    </row>
    <row r="10047" spans="1:5" x14ac:dyDescent="0.35">
      <c r="A10047">
        <v>1152.3229080000001</v>
      </c>
      <c r="B10047">
        <v>0</v>
      </c>
      <c r="C10047">
        <v>21.721875000000001</v>
      </c>
      <c r="D10047">
        <v>21.73516</v>
      </c>
      <c r="E10047">
        <f t="shared" si="156"/>
        <v>1.3284999999999769E-2</v>
      </c>
    </row>
    <row r="10048" spans="1:5" x14ac:dyDescent="0.35">
      <c r="A10048">
        <v>1152.440758</v>
      </c>
      <c r="B10048">
        <v>0</v>
      </c>
      <c r="C10048">
        <v>21.721734000000001</v>
      </c>
      <c r="D10048">
        <v>21.735227999999999</v>
      </c>
      <c r="E10048">
        <f t="shared" si="156"/>
        <v>1.3493999999997897E-2</v>
      </c>
    </row>
    <row r="10049" spans="1:5" x14ac:dyDescent="0.35">
      <c r="A10049">
        <v>1152.553138</v>
      </c>
      <c r="B10049">
        <v>0</v>
      </c>
      <c r="C10049">
        <v>21.721537000000001</v>
      </c>
      <c r="D10049">
        <v>21.735178999999999</v>
      </c>
      <c r="E10049">
        <f t="shared" si="156"/>
        <v>1.3641999999997267E-2</v>
      </c>
    </row>
    <row r="10050" spans="1:5" x14ac:dyDescent="0.35">
      <c r="A10050">
        <v>1152.668631</v>
      </c>
      <c r="B10050">
        <v>0</v>
      </c>
      <c r="C10050">
        <v>21.721539</v>
      </c>
      <c r="D10050">
        <v>21.735088000000001</v>
      </c>
      <c r="E10050">
        <f t="shared" si="156"/>
        <v>1.3549000000001143E-2</v>
      </c>
    </row>
    <row r="10051" spans="1:5" x14ac:dyDescent="0.35">
      <c r="A10051">
        <v>1152.78755</v>
      </c>
      <c r="B10051">
        <v>0</v>
      </c>
      <c r="C10051">
        <v>21.721591</v>
      </c>
      <c r="D10051">
        <v>21.735106999999999</v>
      </c>
      <c r="E10051">
        <f t="shared" ref="E10051:E10114" si="157">D10051-C10051</f>
        <v>1.3515999999999195E-2</v>
      </c>
    </row>
    <row r="10052" spans="1:5" x14ac:dyDescent="0.35">
      <c r="A10052">
        <v>1152.898486</v>
      </c>
      <c r="B10052">
        <v>0</v>
      </c>
      <c r="C10052">
        <v>21.721634999999999</v>
      </c>
      <c r="D10052">
        <v>21.735092999999999</v>
      </c>
      <c r="E10052">
        <f t="shared" si="157"/>
        <v>1.345799999999997E-2</v>
      </c>
    </row>
    <row r="10053" spans="1:5" x14ac:dyDescent="0.35">
      <c r="A10053">
        <v>1153.0054239999999</v>
      </c>
      <c r="B10053">
        <v>0</v>
      </c>
      <c r="C10053">
        <v>21.721641999999999</v>
      </c>
      <c r="D10053">
        <v>21.735153</v>
      </c>
      <c r="E10053">
        <f t="shared" si="157"/>
        <v>1.3511000000001161E-2</v>
      </c>
    </row>
    <row r="10054" spans="1:5" x14ac:dyDescent="0.35">
      <c r="A10054">
        <v>1153.1134950000001</v>
      </c>
      <c r="B10054">
        <v>0</v>
      </c>
      <c r="C10054">
        <v>21.721741000000002</v>
      </c>
      <c r="D10054">
        <v>21.735211</v>
      </c>
      <c r="E10054">
        <f t="shared" si="157"/>
        <v>1.3469999999998095E-2</v>
      </c>
    </row>
    <row r="10055" spans="1:5" x14ac:dyDescent="0.35">
      <c r="A10055">
        <v>1153.2226909999999</v>
      </c>
      <c r="B10055">
        <v>0</v>
      </c>
      <c r="C10055">
        <v>21.721489999999999</v>
      </c>
      <c r="D10055">
        <v>21.735168999999999</v>
      </c>
      <c r="E10055">
        <f t="shared" si="157"/>
        <v>1.3678999999999775E-2</v>
      </c>
    </row>
    <row r="10056" spans="1:5" x14ac:dyDescent="0.35">
      <c r="A10056">
        <v>1153.3411610000001</v>
      </c>
      <c r="B10056">
        <v>0</v>
      </c>
      <c r="C10056">
        <v>21.721456</v>
      </c>
      <c r="D10056">
        <v>21.735011</v>
      </c>
      <c r="E10056">
        <f t="shared" si="157"/>
        <v>1.3555000000000206E-2</v>
      </c>
    </row>
    <row r="10057" spans="1:5" x14ac:dyDescent="0.35">
      <c r="A10057">
        <v>1153.4601660000001</v>
      </c>
      <c r="B10057">
        <v>0</v>
      </c>
      <c r="C10057">
        <v>21.721532</v>
      </c>
      <c r="D10057">
        <v>21.734956</v>
      </c>
      <c r="E10057">
        <f t="shared" si="157"/>
        <v>1.3424000000000547E-2</v>
      </c>
    </row>
    <row r="10058" spans="1:5" x14ac:dyDescent="0.35">
      <c r="A10058">
        <v>1153.5734460000001</v>
      </c>
      <c r="B10058">
        <v>0</v>
      </c>
      <c r="C10058">
        <v>21.721442</v>
      </c>
      <c r="D10058">
        <v>21.734985000000002</v>
      </c>
      <c r="E10058">
        <f t="shared" si="157"/>
        <v>1.3543000000002081E-2</v>
      </c>
    </row>
    <row r="10059" spans="1:5" x14ac:dyDescent="0.35">
      <c r="A10059">
        <v>1153.6894119999999</v>
      </c>
      <c r="B10059">
        <v>0</v>
      </c>
      <c r="C10059">
        <v>21.721070999999998</v>
      </c>
      <c r="D10059">
        <v>21.734928</v>
      </c>
      <c r="E10059">
        <f t="shared" si="157"/>
        <v>1.3857000000001563E-2</v>
      </c>
    </row>
    <row r="10060" spans="1:5" x14ac:dyDescent="0.35">
      <c r="A10060">
        <v>1153.8053709999999</v>
      </c>
      <c r="B10060">
        <v>0</v>
      </c>
      <c r="C10060">
        <v>21.721437000000002</v>
      </c>
      <c r="D10060">
        <v>21.734832999999998</v>
      </c>
      <c r="E10060">
        <f t="shared" si="157"/>
        <v>1.3395999999996633E-2</v>
      </c>
    </row>
    <row r="10061" spans="1:5" x14ac:dyDescent="0.35">
      <c r="A10061">
        <v>1153.91427</v>
      </c>
      <c r="B10061">
        <v>0</v>
      </c>
      <c r="C10061">
        <v>21.721309000000002</v>
      </c>
      <c r="D10061">
        <v>21.735023000000002</v>
      </c>
      <c r="E10061">
        <f t="shared" si="157"/>
        <v>1.3714000000000226E-2</v>
      </c>
    </row>
    <row r="10062" spans="1:5" x14ac:dyDescent="0.35">
      <c r="A10062">
        <v>1154.0322530000001</v>
      </c>
      <c r="B10062">
        <v>0</v>
      </c>
      <c r="C10062">
        <v>21.720894000000001</v>
      </c>
      <c r="D10062">
        <v>21.734950000000001</v>
      </c>
      <c r="E10062">
        <f t="shared" si="157"/>
        <v>1.4056000000000068E-2</v>
      </c>
    </row>
    <row r="10063" spans="1:5" x14ac:dyDescent="0.35">
      <c r="A10063">
        <v>1154.149889</v>
      </c>
      <c r="B10063">
        <v>0</v>
      </c>
      <c r="C10063">
        <v>21.721184999999998</v>
      </c>
      <c r="D10063">
        <v>21.734735000000001</v>
      </c>
      <c r="E10063">
        <f t="shared" si="157"/>
        <v>1.3550000000002171E-2</v>
      </c>
    </row>
    <row r="10064" spans="1:5" x14ac:dyDescent="0.35">
      <c r="A10064">
        <v>1154.2674999999999</v>
      </c>
      <c r="B10064">
        <v>0</v>
      </c>
      <c r="C10064">
        <v>21.720973000000001</v>
      </c>
      <c r="D10064">
        <v>21.734787000000001</v>
      </c>
      <c r="E10064">
        <f t="shared" si="157"/>
        <v>1.3813999999999993E-2</v>
      </c>
    </row>
    <row r="10065" spans="1:5" x14ac:dyDescent="0.35">
      <c r="A10065">
        <v>1154.382083</v>
      </c>
      <c r="B10065">
        <v>0</v>
      </c>
      <c r="C10065">
        <v>21.721183</v>
      </c>
      <c r="D10065">
        <v>21.734701000000001</v>
      </c>
      <c r="E10065">
        <f t="shared" si="157"/>
        <v>1.3518000000001251E-2</v>
      </c>
    </row>
    <row r="10066" spans="1:5" x14ac:dyDescent="0.35">
      <c r="A10066">
        <v>1154.501158</v>
      </c>
      <c r="B10066">
        <v>0</v>
      </c>
      <c r="C10066">
        <v>21.721138</v>
      </c>
      <c r="D10066">
        <v>21.734764999999999</v>
      </c>
      <c r="E10066">
        <f t="shared" si="157"/>
        <v>1.3626999999999612E-2</v>
      </c>
    </row>
    <row r="10067" spans="1:5" x14ac:dyDescent="0.35">
      <c r="A10067">
        <v>1154.6198710000001</v>
      </c>
      <c r="B10067">
        <v>0</v>
      </c>
      <c r="C10067">
        <v>21.721034</v>
      </c>
      <c r="D10067">
        <v>21.734732000000001</v>
      </c>
      <c r="E10067">
        <f t="shared" si="157"/>
        <v>1.3698000000001542E-2</v>
      </c>
    </row>
    <row r="10068" spans="1:5" x14ac:dyDescent="0.35">
      <c r="A10068">
        <v>1154.7287020000001</v>
      </c>
      <c r="B10068">
        <v>0</v>
      </c>
      <c r="C10068">
        <v>21.720768</v>
      </c>
      <c r="D10068">
        <v>21.734679</v>
      </c>
      <c r="E10068">
        <f t="shared" si="157"/>
        <v>1.3911000000000229E-2</v>
      </c>
    </row>
    <row r="10069" spans="1:5" x14ac:dyDescent="0.35">
      <c r="A10069">
        <v>1154.8370669999999</v>
      </c>
      <c r="B10069">
        <v>0</v>
      </c>
      <c r="C10069">
        <v>21.721024</v>
      </c>
      <c r="D10069">
        <v>21.734634</v>
      </c>
      <c r="E10069">
        <f t="shared" si="157"/>
        <v>1.36099999999999E-2</v>
      </c>
    </row>
    <row r="10070" spans="1:5" x14ac:dyDescent="0.35">
      <c r="A10070">
        <v>1154.9468320000001</v>
      </c>
      <c r="B10070">
        <v>0</v>
      </c>
      <c r="C10070">
        <v>21.720818000000001</v>
      </c>
      <c r="D10070">
        <v>21.734801999999998</v>
      </c>
      <c r="E10070">
        <f t="shared" si="157"/>
        <v>1.398399999999711E-2</v>
      </c>
    </row>
    <row r="10071" spans="1:5" x14ac:dyDescent="0.35">
      <c r="A10071">
        <v>1155.0631920000001</v>
      </c>
      <c r="B10071">
        <v>0</v>
      </c>
      <c r="C10071">
        <v>21.720696</v>
      </c>
      <c r="D10071">
        <v>21.734566999999998</v>
      </c>
      <c r="E10071">
        <f t="shared" si="157"/>
        <v>1.387099999999819E-2</v>
      </c>
    </row>
    <row r="10072" spans="1:5" x14ac:dyDescent="0.35">
      <c r="A10072">
        <v>1155.181538</v>
      </c>
      <c r="B10072">
        <v>0</v>
      </c>
      <c r="C10072">
        <v>21.720735999999999</v>
      </c>
      <c r="D10072">
        <v>21.734545000000001</v>
      </c>
      <c r="E10072">
        <f t="shared" si="157"/>
        <v>1.3809000000001959E-2</v>
      </c>
    </row>
    <row r="10073" spans="1:5" x14ac:dyDescent="0.35">
      <c r="A10073">
        <v>1155.3024889999999</v>
      </c>
      <c r="B10073">
        <v>0</v>
      </c>
      <c r="C10073">
        <v>21.720545999999999</v>
      </c>
      <c r="D10073">
        <v>21.734528999999998</v>
      </c>
      <c r="E10073">
        <f t="shared" si="157"/>
        <v>1.3982999999999635E-2</v>
      </c>
    </row>
    <row r="10074" spans="1:5" x14ac:dyDescent="0.35">
      <c r="A10074">
        <v>1155.4178509999999</v>
      </c>
      <c r="B10074">
        <v>0</v>
      </c>
      <c r="C10074">
        <v>21.720707000000001</v>
      </c>
      <c r="D10074">
        <v>21.734438000000001</v>
      </c>
      <c r="E10074">
        <f t="shared" si="157"/>
        <v>1.3730999999999938E-2</v>
      </c>
    </row>
    <row r="10075" spans="1:5" x14ac:dyDescent="0.35">
      <c r="A10075">
        <v>1155.532238</v>
      </c>
      <c r="B10075">
        <v>0</v>
      </c>
      <c r="C10075">
        <v>21.720552000000001</v>
      </c>
      <c r="D10075">
        <v>21.734493000000001</v>
      </c>
      <c r="E10075">
        <f t="shared" si="157"/>
        <v>1.3940999999999093E-2</v>
      </c>
    </row>
    <row r="10076" spans="1:5" x14ac:dyDescent="0.35">
      <c r="A10076">
        <v>1155.649547</v>
      </c>
      <c r="B10076">
        <v>0</v>
      </c>
      <c r="C10076">
        <v>21.720807000000001</v>
      </c>
      <c r="D10076">
        <v>21.734427</v>
      </c>
      <c r="E10076">
        <f t="shared" si="157"/>
        <v>1.3619999999999521E-2</v>
      </c>
    </row>
    <row r="10077" spans="1:5" x14ac:dyDescent="0.35">
      <c r="A10077">
        <v>1155.7594839999999</v>
      </c>
      <c r="B10077">
        <v>0</v>
      </c>
      <c r="C10077">
        <v>21.720897999999998</v>
      </c>
      <c r="D10077">
        <v>21.734524</v>
      </c>
      <c r="E10077">
        <f t="shared" si="157"/>
        <v>1.3626000000002136E-2</v>
      </c>
    </row>
    <row r="10078" spans="1:5" x14ac:dyDescent="0.35">
      <c r="A10078">
        <v>1155.8687540000001</v>
      </c>
      <c r="B10078">
        <v>0</v>
      </c>
      <c r="C10078">
        <v>21.720562999999999</v>
      </c>
      <c r="D10078">
        <v>21.734639000000001</v>
      </c>
      <c r="E10078">
        <f t="shared" si="157"/>
        <v>1.4076000000002864E-2</v>
      </c>
    </row>
    <row r="10079" spans="1:5" x14ac:dyDescent="0.35">
      <c r="A10079">
        <v>1155.9855620000001</v>
      </c>
      <c r="B10079">
        <v>0</v>
      </c>
      <c r="C10079">
        <v>21.720452000000002</v>
      </c>
      <c r="D10079">
        <v>21.734411000000001</v>
      </c>
      <c r="E10079">
        <f t="shared" si="157"/>
        <v>1.3958999999999833E-2</v>
      </c>
    </row>
    <row r="10080" spans="1:5" x14ac:dyDescent="0.35">
      <c r="A10080">
        <v>1156.10338</v>
      </c>
      <c r="B10080">
        <v>0</v>
      </c>
      <c r="C10080">
        <v>21.720258999999999</v>
      </c>
      <c r="D10080">
        <v>21.734304000000002</v>
      </c>
      <c r="E10080">
        <f t="shared" si="157"/>
        <v>1.4045000000002972E-2</v>
      </c>
    </row>
    <row r="10081" spans="1:5" x14ac:dyDescent="0.35">
      <c r="A10081">
        <v>1156.2180699999999</v>
      </c>
      <c r="B10081">
        <v>0</v>
      </c>
      <c r="C10081">
        <v>21.720593000000001</v>
      </c>
      <c r="D10081">
        <v>21.734279999999998</v>
      </c>
      <c r="E10081">
        <f t="shared" si="157"/>
        <v>1.368699999999734E-2</v>
      </c>
    </row>
    <row r="10082" spans="1:5" x14ac:dyDescent="0.35">
      <c r="A10082">
        <v>1156.3355630000001</v>
      </c>
      <c r="B10082">
        <v>0</v>
      </c>
      <c r="C10082">
        <v>21.720255999999999</v>
      </c>
      <c r="D10082">
        <v>21.734345999999999</v>
      </c>
      <c r="E10082">
        <f t="shared" si="157"/>
        <v>1.4089999999999492E-2</v>
      </c>
    </row>
    <row r="10083" spans="1:5" x14ac:dyDescent="0.35">
      <c r="A10083">
        <v>1156.451511</v>
      </c>
      <c r="B10083">
        <v>0</v>
      </c>
      <c r="C10083">
        <v>21.720654</v>
      </c>
      <c r="D10083">
        <v>21.734228000000002</v>
      </c>
      <c r="E10083">
        <f t="shared" si="157"/>
        <v>1.3574000000001973E-2</v>
      </c>
    </row>
    <row r="10084" spans="1:5" x14ac:dyDescent="0.35">
      <c r="A10084">
        <v>1156.5584309999999</v>
      </c>
      <c r="B10084">
        <v>0</v>
      </c>
      <c r="C10084">
        <v>21.720527000000001</v>
      </c>
      <c r="D10084">
        <v>21.734407000000001</v>
      </c>
      <c r="E10084">
        <f t="shared" si="157"/>
        <v>1.3880000000000337E-2</v>
      </c>
    </row>
    <row r="10085" spans="1:5" x14ac:dyDescent="0.35">
      <c r="A10085">
        <v>1156.6673679999999</v>
      </c>
      <c r="B10085">
        <v>0</v>
      </c>
      <c r="C10085">
        <v>21.720483000000002</v>
      </c>
      <c r="D10085">
        <v>21.73443</v>
      </c>
      <c r="E10085">
        <f t="shared" si="157"/>
        <v>1.3946999999998155E-2</v>
      </c>
    </row>
    <row r="10086" spans="1:5" x14ac:dyDescent="0.35">
      <c r="A10086">
        <v>1156.774934</v>
      </c>
      <c r="B10086">
        <v>0</v>
      </c>
      <c r="C10086">
        <v>21.720320999999998</v>
      </c>
      <c r="D10086">
        <v>21.734397999999999</v>
      </c>
      <c r="E10086">
        <f t="shared" si="157"/>
        <v>1.4077000000000339E-2</v>
      </c>
    </row>
    <row r="10087" spans="1:5" x14ac:dyDescent="0.35">
      <c r="A10087">
        <v>1156.8917280000001</v>
      </c>
      <c r="B10087">
        <v>0</v>
      </c>
      <c r="C10087">
        <v>21.720336</v>
      </c>
      <c r="D10087">
        <v>21.734290999999999</v>
      </c>
      <c r="E10087">
        <f t="shared" si="157"/>
        <v>1.3954999999999274E-2</v>
      </c>
    </row>
    <row r="10088" spans="1:5" x14ac:dyDescent="0.35">
      <c r="A10088">
        <v>1157.0086120000001</v>
      </c>
      <c r="B10088">
        <v>0</v>
      </c>
      <c r="C10088">
        <v>21.720300000000002</v>
      </c>
      <c r="D10088">
        <v>21.734293000000001</v>
      </c>
      <c r="E10088">
        <f t="shared" si="157"/>
        <v>1.3992999999999256E-2</v>
      </c>
    </row>
    <row r="10089" spans="1:5" x14ac:dyDescent="0.35">
      <c r="A10089">
        <v>1157.125372</v>
      </c>
      <c r="B10089">
        <v>0</v>
      </c>
      <c r="C10089">
        <v>21.720161000000001</v>
      </c>
      <c r="D10089">
        <v>21.734158000000001</v>
      </c>
      <c r="E10089">
        <f t="shared" si="157"/>
        <v>1.3996999999999815E-2</v>
      </c>
    </row>
    <row r="10090" spans="1:5" x14ac:dyDescent="0.35">
      <c r="A10090">
        <v>1157.238282</v>
      </c>
      <c r="B10090">
        <v>0</v>
      </c>
      <c r="C10090">
        <v>21.720288</v>
      </c>
      <c r="D10090">
        <v>21.734117000000001</v>
      </c>
      <c r="E10090">
        <f t="shared" si="157"/>
        <v>1.3829000000001201E-2</v>
      </c>
    </row>
    <row r="10091" spans="1:5" x14ac:dyDescent="0.35">
      <c r="A10091">
        <v>1157.3551419999999</v>
      </c>
      <c r="B10091">
        <v>0</v>
      </c>
      <c r="C10091">
        <v>21.720068999999999</v>
      </c>
      <c r="D10091">
        <v>21.734097999999999</v>
      </c>
      <c r="E10091">
        <f t="shared" si="157"/>
        <v>1.4029000000000735E-2</v>
      </c>
    </row>
    <row r="10092" spans="1:5" x14ac:dyDescent="0.35">
      <c r="A10092">
        <v>1157.4726310000001</v>
      </c>
      <c r="B10092">
        <v>0</v>
      </c>
      <c r="C10092">
        <v>21.720372999999999</v>
      </c>
      <c r="D10092">
        <v>21.733975999999998</v>
      </c>
      <c r="E10092">
        <f t="shared" si="157"/>
        <v>1.360299999999981E-2</v>
      </c>
    </row>
    <row r="10093" spans="1:5" x14ac:dyDescent="0.35">
      <c r="A10093">
        <v>1157.5844850000001</v>
      </c>
      <c r="B10093">
        <v>0</v>
      </c>
      <c r="C10093">
        <v>21.720026000000001</v>
      </c>
      <c r="D10093">
        <v>21.734105</v>
      </c>
      <c r="E10093">
        <f t="shared" si="157"/>
        <v>1.4078999999998842E-2</v>
      </c>
    </row>
    <row r="10094" spans="1:5" x14ac:dyDescent="0.35">
      <c r="A10094">
        <v>1157.6964009999999</v>
      </c>
      <c r="B10094">
        <v>0</v>
      </c>
      <c r="C10094">
        <v>21.719857999999999</v>
      </c>
      <c r="D10094">
        <v>21.733941999999999</v>
      </c>
      <c r="E10094">
        <f t="shared" si="157"/>
        <v>1.408400000000043E-2</v>
      </c>
    </row>
    <row r="10095" spans="1:5" x14ac:dyDescent="0.35">
      <c r="A10095">
        <v>1157.814867</v>
      </c>
      <c r="B10095">
        <v>0</v>
      </c>
      <c r="C10095">
        <v>21.719837999999999</v>
      </c>
      <c r="D10095">
        <v>21.733854999999998</v>
      </c>
      <c r="E10095">
        <f t="shared" si="157"/>
        <v>1.4016999999999058E-2</v>
      </c>
    </row>
    <row r="10096" spans="1:5" x14ac:dyDescent="0.35">
      <c r="A10096">
        <v>1157.9328559999999</v>
      </c>
      <c r="B10096">
        <v>0</v>
      </c>
      <c r="C10096">
        <v>21.719961999999999</v>
      </c>
      <c r="D10096">
        <v>21.733872999999999</v>
      </c>
      <c r="E10096">
        <f t="shared" si="157"/>
        <v>1.3911000000000229E-2</v>
      </c>
    </row>
    <row r="10097" spans="1:5" x14ac:dyDescent="0.35">
      <c r="A10097">
        <v>1158.0508689999999</v>
      </c>
      <c r="B10097">
        <v>0</v>
      </c>
      <c r="C10097">
        <v>21.719785000000002</v>
      </c>
      <c r="D10097">
        <v>21.733865000000002</v>
      </c>
      <c r="E10097">
        <f t="shared" si="157"/>
        <v>1.407999999999987E-2</v>
      </c>
    </row>
    <row r="10098" spans="1:5" x14ac:dyDescent="0.35">
      <c r="A10098">
        <v>1158.1686529999999</v>
      </c>
      <c r="B10098">
        <v>0</v>
      </c>
      <c r="C10098">
        <v>21.720074</v>
      </c>
      <c r="D10098">
        <v>21.733827999999999</v>
      </c>
      <c r="E10098">
        <f t="shared" si="157"/>
        <v>1.3753999999998712E-2</v>
      </c>
    </row>
    <row r="10099" spans="1:5" x14ac:dyDescent="0.35">
      <c r="A10099">
        <v>1158.2800709999999</v>
      </c>
      <c r="B10099">
        <v>0</v>
      </c>
      <c r="C10099">
        <v>21.719899000000002</v>
      </c>
      <c r="D10099">
        <v>21.733927000000001</v>
      </c>
      <c r="E10099">
        <f t="shared" si="157"/>
        <v>1.4027999999999707E-2</v>
      </c>
    </row>
    <row r="10100" spans="1:5" x14ac:dyDescent="0.35">
      <c r="A10100">
        <v>1158.397573</v>
      </c>
      <c r="B10100">
        <v>0</v>
      </c>
      <c r="C10100">
        <v>21.719822000000001</v>
      </c>
      <c r="D10100">
        <v>21.733817999999999</v>
      </c>
      <c r="E10100">
        <f t="shared" si="157"/>
        <v>1.3995999999998787E-2</v>
      </c>
    </row>
    <row r="10101" spans="1:5" x14ac:dyDescent="0.35">
      <c r="A10101">
        <v>1158.5170559999999</v>
      </c>
      <c r="B10101">
        <v>0</v>
      </c>
      <c r="C10101">
        <v>21.719756</v>
      </c>
      <c r="D10101">
        <v>21.733744999999999</v>
      </c>
      <c r="E10101">
        <f t="shared" si="157"/>
        <v>1.3988999999998697E-2</v>
      </c>
    </row>
    <row r="10102" spans="1:5" x14ac:dyDescent="0.35">
      <c r="A10102">
        <v>1158.6366889999999</v>
      </c>
      <c r="B10102">
        <v>0</v>
      </c>
      <c r="C10102">
        <v>21.719683</v>
      </c>
      <c r="D10102">
        <v>21.733750000000001</v>
      </c>
      <c r="E10102">
        <f t="shared" si="157"/>
        <v>1.4067000000000718E-2</v>
      </c>
    </row>
    <row r="10103" spans="1:5" x14ac:dyDescent="0.35">
      <c r="A10103">
        <v>1158.753888</v>
      </c>
      <c r="B10103">
        <v>0</v>
      </c>
      <c r="C10103">
        <v>21.719654999999999</v>
      </c>
      <c r="D10103">
        <v>21.733726999999998</v>
      </c>
      <c r="E10103">
        <f t="shared" si="157"/>
        <v>1.4071999999998752E-2</v>
      </c>
    </row>
    <row r="10104" spans="1:5" x14ac:dyDescent="0.35">
      <c r="A10104">
        <v>1158.864765</v>
      </c>
      <c r="B10104">
        <v>0</v>
      </c>
      <c r="C10104">
        <v>21.719875999999999</v>
      </c>
      <c r="D10104">
        <v>21.733649</v>
      </c>
      <c r="E10104">
        <f t="shared" si="157"/>
        <v>1.3773000000000479E-2</v>
      </c>
    </row>
    <row r="10105" spans="1:5" x14ac:dyDescent="0.35">
      <c r="A10105">
        <v>1158.978887</v>
      </c>
      <c r="B10105">
        <v>0</v>
      </c>
      <c r="C10105">
        <v>21.719438</v>
      </c>
      <c r="D10105">
        <v>21.733709000000001</v>
      </c>
      <c r="E10105">
        <f t="shared" si="157"/>
        <v>1.4271000000000811E-2</v>
      </c>
    </row>
    <row r="10106" spans="1:5" x14ac:dyDescent="0.35">
      <c r="A10106">
        <v>1159.0933070000001</v>
      </c>
      <c r="B10106">
        <v>0</v>
      </c>
      <c r="C10106">
        <v>21.719518000000001</v>
      </c>
      <c r="D10106">
        <v>21.733554000000002</v>
      </c>
      <c r="E10106">
        <f t="shared" si="157"/>
        <v>1.4036000000000826E-2</v>
      </c>
    </row>
    <row r="10107" spans="1:5" x14ac:dyDescent="0.35">
      <c r="A10107">
        <v>1159.205191</v>
      </c>
      <c r="B10107">
        <v>0</v>
      </c>
      <c r="C10107">
        <v>21.719393</v>
      </c>
      <c r="D10107">
        <v>21.733573</v>
      </c>
      <c r="E10107">
        <f t="shared" si="157"/>
        <v>1.4179999999999637E-2</v>
      </c>
    </row>
    <row r="10108" spans="1:5" x14ac:dyDescent="0.35">
      <c r="A10108">
        <v>1159.3254340000001</v>
      </c>
      <c r="B10108">
        <v>0</v>
      </c>
      <c r="C10108">
        <v>21.719683</v>
      </c>
      <c r="D10108">
        <v>21.733519999999999</v>
      </c>
      <c r="E10108">
        <f t="shared" si="157"/>
        <v>1.3836999999998767E-2</v>
      </c>
    </row>
    <row r="10109" spans="1:5" x14ac:dyDescent="0.35">
      <c r="A10109">
        <v>1159.4424289999999</v>
      </c>
      <c r="B10109">
        <v>0</v>
      </c>
      <c r="C10109">
        <v>21.719521</v>
      </c>
      <c r="D10109">
        <v>21.733606999999999</v>
      </c>
      <c r="E10109">
        <f t="shared" si="157"/>
        <v>1.4085999999998933E-2</v>
      </c>
    </row>
    <row r="10110" spans="1:5" x14ac:dyDescent="0.35">
      <c r="A10110">
        <v>1159.5603840000001</v>
      </c>
      <c r="B10110">
        <v>0</v>
      </c>
      <c r="C10110">
        <v>21.71951</v>
      </c>
      <c r="D10110">
        <v>21.733533000000001</v>
      </c>
      <c r="E10110">
        <f t="shared" si="157"/>
        <v>1.4023000000001673E-2</v>
      </c>
    </row>
    <row r="10111" spans="1:5" x14ac:dyDescent="0.35">
      <c r="A10111">
        <v>1159.6672900000001</v>
      </c>
      <c r="B10111">
        <v>0</v>
      </c>
      <c r="C10111">
        <v>21.719638</v>
      </c>
      <c r="D10111">
        <v>21.733542</v>
      </c>
      <c r="E10111">
        <f t="shared" si="157"/>
        <v>1.3904000000000138E-2</v>
      </c>
    </row>
    <row r="10112" spans="1:5" x14ac:dyDescent="0.35">
      <c r="A10112">
        <v>1159.776036</v>
      </c>
      <c r="B10112">
        <v>0</v>
      </c>
      <c r="C10112">
        <v>21.719365</v>
      </c>
      <c r="D10112">
        <v>21.733653</v>
      </c>
      <c r="E10112">
        <f t="shared" si="157"/>
        <v>1.4288000000000523E-2</v>
      </c>
    </row>
    <row r="10113" spans="1:5" x14ac:dyDescent="0.35">
      <c r="A10113">
        <v>1159.8911390000001</v>
      </c>
      <c r="B10113">
        <v>0</v>
      </c>
      <c r="C10113">
        <v>21.719574999999999</v>
      </c>
      <c r="D10113">
        <v>21.733456</v>
      </c>
      <c r="E10113">
        <f t="shared" si="157"/>
        <v>1.3881000000001364E-2</v>
      </c>
    </row>
    <row r="10114" spans="1:5" x14ac:dyDescent="0.35">
      <c r="A10114">
        <v>1160.009413</v>
      </c>
      <c r="B10114">
        <v>0</v>
      </c>
      <c r="C10114">
        <v>21.719517</v>
      </c>
      <c r="D10114">
        <v>21.733484000000001</v>
      </c>
      <c r="E10114">
        <f t="shared" si="157"/>
        <v>1.3967000000000951E-2</v>
      </c>
    </row>
    <row r="10115" spans="1:5" x14ac:dyDescent="0.35">
      <c r="A10115">
        <v>1160.126863</v>
      </c>
      <c r="B10115">
        <v>0</v>
      </c>
      <c r="C10115">
        <v>21.719438</v>
      </c>
      <c r="D10115">
        <v>21.733429000000001</v>
      </c>
      <c r="E10115">
        <f t="shared" ref="E10115:E10178" si="158">D10115-C10115</f>
        <v>1.3991000000000753E-2</v>
      </c>
    </row>
    <row r="10116" spans="1:5" x14ac:dyDescent="0.35">
      <c r="A10116">
        <v>1160.2445809999999</v>
      </c>
      <c r="B10116">
        <v>0</v>
      </c>
      <c r="C10116">
        <v>21.719304999999999</v>
      </c>
      <c r="D10116">
        <v>21.733395000000002</v>
      </c>
      <c r="E10116">
        <f t="shared" si="158"/>
        <v>1.4090000000003045E-2</v>
      </c>
    </row>
    <row r="10117" spans="1:5" x14ac:dyDescent="0.35">
      <c r="A10117">
        <v>1160.364736</v>
      </c>
      <c r="B10117">
        <v>0</v>
      </c>
      <c r="C10117">
        <v>21.719297000000001</v>
      </c>
      <c r="D10117">
        <v>21.733302999999999</v>
      </c>
      <c r="E10117">
        <f t="shared" si="158"/>
        <v>1.4005999999998409E-2</v>
      </c>
    </row>
    <row r="10118" spans="1:5" x14ac:dyDescent="0.35">
      <c r="A10118">
        <v>1160.480667</v>
      </c>
      <c r="B10118">
        <v>0</v>
      </c>
      <c r="C10118">
        <v>21.719315999999999</v>
      </c>
      <c r="D10118">
        <v>21.733307</v>
      </c>
      <c r="E10118">
        <f t="shared" si="158"/>
        <v>1.3991000000000753E-2</v>
      </c>
    </row>
    <row r="10119" spans="1:5" x14ac:dyDescent="0.35">
      <c r="A10119">
        <v>1160.586462</v>
      </c>
      <c r="B10119">
        <v>0</v>
      </c>
      <c r="C10119">
        <v>21.719132999999999</v>
      </c>
      <c r="D10119">
        <v>21.733333999999999</v>
      </c>
      <c r="E10119">
        <f t="shared" si="158"/>
        <v>1.4200999999999908E-2</v>
      </c>
    </row>
    <row r="10120" spans="1:5" x14ac:dyDescent="0.35">
      <c r="A10120">
        <v>1160.6948609999999</v>
      </c>
      <c r="B10120">
        <v>0</v>
      </c>
      <c r="C10120">
        <v>21.719097000000001</v>
      </c>
      <c r="D10120">
        <v>21.733312000000002</v>
      </c>
      <c r="E10120">
        <f t="shared" si="158"/>
        <v>1.4215000000000089E-2</v>
      </c>
    </row>
    <row r="10121" spans="1:5" x14ac:dyDescent="0.35">
      <c r="A10121">
        <v>1160.8115210000001</v>
      </c>
      <c r="B10121">
        <v>0</v>
      </c>
      <c r="C10121">
        <v>21.719083000000001</v>
      </c>
      <c r="D10121">
        <v>21.733225999999998</v>
      </c>
      <c r="E10121">
        <f t="shared" si="158"/>
        <v>1.414299999999713E-2</v>
      </c>
    </row>
    <row r="10122" spans="1:5" x14ac:dyDescent="0.35">
      <c r="A10122">
        <v>1160.9262060000001</v>
      </c>
      <c r="B10122">
        <v>0</v>
      </c>
      <c r="C10122">
        <v>21.718952999999999</v>
      </c>
      <c r="D10122">
        <v>21.733177000000001</v>
      </c>
      <c r="E10122">
        <f t="shared" si="158"/>
        <v>1.4224000000002235E-2</v>
      </c>
    </row>
    <row r="10123" spans="1:5" x14ac:dyDescent="0.35">
      <c r="A10123">
        <v>1161.0403610000001</v>
      </c>
      <c r="B10123">
        <v>0</v>
      </c>
      <c r="C10123">
        <v>21.719042999999999</v>
      </c>
      <c r="D10123">
        <v>21.733142999999998</v>
      </c>
      <c r="E10123">
        <f t="shared" si="158"/>
        <v>1.4099999999999113E-2</v>
      </c>
    </row>
    <row r="10124" spans="1:5" x14ac:dyDescent="0.35">
      <c r="A10124">
        <v>1161.157995</v>
      </c>
      <c r="B10124">
        <v>0</v>
      </c>
      <c r="C10124">
        <v>21.718988</v>
      </c>
      <c r="D10124">
        <v>21.733131</v>
      </c>
      <c r="E10124">
        <f t="shared" si="158"/>
        <v>1.4143000000000683E-2</v>
      </c>
    </row>
    <row r="10125" spans="1:5" x14ac:dyDescent="0.35">
      <c r="A10125">
        <v>1161.2704429999999</v>
      </c>
      <c r="B10125">
        <v>0</v>
      </c>
      <c r="C10125">
        <v>21.719087999999999</v>
      </c>
      <c r="D10125">
        <v>21.733115999999999</v>
      </c>
      <c r="E10125">
        <f t="shared" si="158"/>
        <v>1.4027999999999707E-2</v>
      </c>
    </row>
    <row r="10126" spans="1:5" x14ac:dyDescent="0.35">
      <c r="A10126">
        <v>1161.3875989999999</v>
      </c>
      <c r="B10126">
        <v>0</v>
      </c>
      <c r="C10126">
        <v>21.718958000000001</v>
      </c>
      <c r="D10126">
        <v>21.733143999999999</v>
      </c>
      <c r="E10126">
        <f t="shared" si="158"/>
        <v>1.41859999999987E-2</v>
      </c>
    </row>
    <row r="10127" spans="1:5" x14ac:dyDescent="0.35">
      <c r="A10127">
        <v>1161.5035399999999</v>
      </c>
      <c r="B10127">
        <v>0</v>
      </c>
      <c r="C10127">
        <v>21.719139999999999</v>
      </c>
      <c r="D10127">
        <v>21.733074999999999</v>
      </c>
      <c r="E10127">
        <f t="shared" si="158"/>
        <v>1.3935000000000031E-2</v>
      </c>
    </row>
    <row r="10128" spans="1:5" x14ac:dyDescent="0.35">
      <c r="A10128">
        <v>1161.6095479999999</v>
      </c>
      <c r="B10128">
        <v>0</v>
      </c>
      <c r="C10128">
        <v>21.718872000000001</v>
      </c>
      <c r="D10128">
        <v>21.733231</v>
      </c>
      <c r="E10128">
        <f t="shared" si="158"/>
        <v>1.43589999999989E-2</v>
      </c>
    </row>
    <row r="10129" spans="1:5" x14ac:dyDescent="0.35">
      <c r="A10129">
        <v>1161.7191379999999</v>
      </c>
      <c r="B10129">
        <v>0</v>
      </c>
      <c r="C10129">
        <v>21.719025999999999</v>
      </c>
      <c r="D10129">
        <v>21.733149000000001</v>
      </c>
      <c r="E10129">
        <f t="shared" si="158"/>
        <v>1.412300000000144E-2</v>
      </c>
    </row>
    <row r="10130" spans="1:5" x14ac:dyDescent="0.35">
      <c r="A10130">
        <v>1161.833832</v>
      </c>
      <c r="B10130">
        <v>0</v>
      </c>
      <c r="C10130">
        <v>21.718971</v>
      </c>
      <c r="D10130">
        <v>21.733049000000001</v>
      </c>
      <c r="E10130">
        <f t="shared" si="158"/>
        <v>1.4078000000001367E-2</v>
      </c>
    </row>
    <row r="10131" spans="1:5" x14ac:dyDescent="0.35">
      <c r="A10131">
        <v>1161.9506429999999</v>
      </c>
      <c r="B10131">
        <v>0</v>
      </c>
      <c r="C10131">
        <v>21.718914000000002</v>
      </c>
      <c r="D10131">
        <v>21.733006</v>
      </c>
      <c r="E10131">
        <f t="shared" si="158"/>
        <v>1.4091999999997995E-2</v>
      </c>
    </row>
    <row r="10132" spans="1:5" x14ac:dyDescent="0.35">
      <c r="A10132">
        <v>1162.0664650000001</v>
      </c>
      <c r="B10132">
        <v>0</v>
      </c>
      <c r="C10132">
        <v>21.718769999999999</v>
      </c>
      <c r="D10132">
        <v>21.733011000000001</v>
      </c>
      <c r="E10132">
        <f t="shared" si="158"/>
        <v>1.4241000000001947E-2</v>
      </c>
    </row>
    <row r="10133" spans="1:5" x14ac:dyDescent="0.35">
      <c r="A10133">
        <v>1162.1784270000001</v>
      </c>
      <c r="B10133">
        <v>0</v>
      </c>
      <c r="C10133">
        <v>21.718769000000002</v>
      </c>
      <c r="D10133">
        <v>21.732935000000001</v>
      </c>
      <c r="E10133">
        <f t="shared" si="158"/>
        <v>1.4165999999999457E-2</v>
      </c>
    </row>
    <row r="10134" spans="1:5" x14ac:dyDescent="0.35">
      <c r="A10134">
        <v>1162.2923430000001</v>
      </c>
      <c r="B10134">
        <v>0</v>
      </c>
      <c r="C10134">
        <v>21.718575000000001</v>
      </c>
      <c r="D10134">
        <v>21.732932999999999</v>
      </c>
      <c r="E10134">
        <f t="shared" si="158"/>
        <v>1.4357999999997872E-2</v>
      </c>
    </row>
    <row r="10135" spans="1:5" x14ac:dyDescent="0.35">
      <c r="A10135">
        <v>1162.412055</v>
      </c>
      <c r="B10135">
        <v>0</v>
      </c>
      <c r="C10135">
        <v>21.718803999999999</v>
      </c>
      <c r="D10135">
        <v>21.732854</v>
      </c>
      <c r="E10135">
        <f t="shared" si="158"/>
        <v>1.4050000000001006E-2</v>
      </c>
    </row>
    <row r="10136" spans="1:5" x14ac:dyDescent="0.35">
      <c r="A10136">
        <v>1162.5267260000001</v>
      </c>
      <c r="B10136">
        <v>0</v>
      </c>
      <c r="C10136">
        <v>21.718444000000002</v>
      </c>
      <c r="D10136">
        <v>21.732894999999999</v>
      </c>
      <c r="E10136">
        <f t="shared" si="158"/>
        <v>1.4450999999997549E-2</v>
      </c>
    </row>
    <row r="10137" spans="1:5" x14ac:dyDescent="0.35">
      <c r="A10137">
        <v>1162.6391369999999</v>
      </c>
      <c r="B10137">
        <v>0</v>
      </c>
      <c r="C10137">
        <v>21.718707999999999</v>
      </c>
      <c r="D10137">
        <v>21.732783000000001</v>
      </c>
      <c r="E10137">
        <f t="shared" si="158"/>
        <v>1.4075000000001836E-2</v>
      </c>
    </row>
    <row r="10138" spans="1:5" x14ac:dyDescent="0.35">
      <c r="A10138">
        <v>1162.755633</v>
      </c>
      <c r="B10138">
        <v>0</v>
      </c>
      <c r="C10138">
        <v>21.718485999999999</v>
      </c>
      <c r="D10138">
        <v>21.732799</v>
      </c>
      <c r="E10138">
        <f t="shared" si="158"/>
        <v>1.4313000000001352E-2</v>
      </c>
    </row>
    <row r="10139" spans="1:5" x14ac:dyDescent="0.35">
      <c r="A10139">
        <v>1162.872251</v>
      </c>
      <c r="B10139">
        <v>0</v>
      </c>
      <c r="C10139">
        <v>21.718692000000001</v>
      </c>
      <c r="D10139">
        <v>21.732711999999999</v>
      </c>
      <c r="E10139">
        <f t="shared" si="158"/>
        <v>1.4019999999998589E-2</v>
      </c>
    </row>
    <row r="10140" spans="1:5" x14ac:dyDescent="0.35">
      <c r="A10140">
        <v>1162.9865279999999</v>
      </c>
      <c r="B10140">
        <v>0</v>
      </c>
      <c r="C10140">
        <v>21.718263</v>
      </c>
      <c r="D10140">
        <v>21.732786000000001</v>
      </c>
      <c r="E10140">
        <f t="shared" si="158"/>
        <v>1.4523000000000508E-2</v>
      </c>
    </row>
    <row r="10141" spans="1:5" x14ac:dyDescent="0.35">
      <c r="A10141">
        <v>1163.103746</v>
      </c>
      <c r="B10141">
        <v>0</v>
      </c>
      <c r="C10141">
        <v>21.718634000000002</v>
      </c>
      <c r="D10141">
        <v>21.732597999999999</v>
      </c>
      <c r="E10141">
        <f t="shared" si="158"/>
        <v>1.3963999999997867E-2</v>
      </c>
    </row>
    <row r="10142" spans="1:5" x14ac:dyDescent="0.35">
      <c r="A10142">
        <v>1163.219513</v>
      </c>
      <c r="B10142">
        <v>0</v>
      </c>
      <c r="C10142">
        <v>21.718388000000001</v>
      </c>
      <c r="D10142">
        <v>21.732734000000001</v>
      </c>
      <c r="E10142">
        <f t="shared" si="158"/>
        <v>1.4345999999999748E-2</v>
      </c>
    </row>
    <row r="10143" spans="1:5" x14ac:dyDescent="0.35">
      <c r="A10143">
        <v>1163.3294390000001</v>
      </c>
      <c r="B10143">
        <v>0</v>
      </c>
      <c r="C10143">
        <v>21.718468000000001</v>
      </c>
      <c r="D10143">
        <v>21.732662999999999</v>
      </c>
      <c r="E10143">
        <f t="shared" si="158"/>
        <v>1.4194999999997293E-2</v>
      </c>
    </row>
    <row r="10144" spans="1:5" x14ac:dyDescent="0.35">
      <c r="A10144">
        <v>1163.4468220000001</v>
      </c>
      <c r="B10144">
        <v>0</v>
      </c>
      <c r="C10144">
        <v>21.718299999999999</v>
      </c>
      <c r="D10144">
        <v>21.732610999999999</v>
      </c>
      <c r="E10144">
        <f t="shared" si="158"/>
        <v>1.4310999999999297E-2</v>
      </c>
    </row>
    <row r="10145" spans="1:5" x14ac:dyDescent="0.35">
      <c r="A10145">
        <v>1163.5590709999999</v>
      </c>
      <c r="B10145">
        <v>0</v>
      </c>
      <c r="C10145">
        <v>21.718432</v>
      </c>
      <c r="D10145">
        <v>21.732579999999999</v>
      </c>
      <c r="E10145">
        <f t="shared" si="158"/>
        <v>1.4147999999998717E-2</v>
      </c>
    </row>
    <row r="10146" spans="1:5" x14ac:dyDescent="0.35">
      <c r="A10146">
        <v>1163.676702</v>
      </c>
      <c r="B10146">
        <v>0</v>
      </c>
      <c r="C10146">
        <v>21.718124</v>
      </c>
      <c r="D10146">
        <v>21.732606000000001</v>
      </c>
      <c r="E10146">
        <f t="shared" si="158"/>
        <v>1.4482000000000994E-2</v>
      </c>
    </row>
    <row r="10147" spans="1:5" x14ac:dyDescent="0.35">
      <c r="A10147">
        <v>1163.787851</v>
      </c>
      <c r="B10147">
        <v>0</v>
      </c>
      <c r="C10147">
        <v>21.718332</v>
      </c>
      <c r="D10147">
        <v>21.732499000000001</v>
      </c>
      <c r="E10147">
        <f t="shared" si="158"/>
        <v>1.4167000000000485E-2</v>
      </c>
    </row>
    <row r="10148" spans="1:5" x14ac:dyDescent="0.35">
      <c r="A10148">
        <v>1163.905485</v>
      </c>
      <c r="B10148">
        <v>0</v>
      </c>
      <c r="C10148">
        <v>21.718316999999999</v>
      </c>
      <c r="D10148">
        <v>21.732554</v>
      </c>
      <c r="E10148">
        <f t="shared" si="158"/>
        <v>1.4237000000001387E-2</v>
      </c>
    </row>
    <row r="10149" spans="1:5" x14ac:dyDescent="0.35">
      <c r="A10149">
        <v>1164.022588</v>
      </c>
      <c r="B10149">
        <v>0</v>
      </c>
      <c r="C10149">
        <v>21.718408</v>
      </c>
      <c r="D10149">
        <v>21.732537000000001</v>
      </c>
      <c r="E10149">
        <f t="shared" si="158"/>
        <v>1.4129000000000502E-2</v>
      </c>
    </row>
    <row r="10150" spans="1:5" x14ac:dyDescent="0.35">
      <c r="A10150">
        <v>1164.1406750000001</v>
      </c>
      <c r="B10150">
        <v>0</v>
      </c>
      <c r="C10150">
        <v>21.718126000000002</v>
      </c>
      <c r="D10150">
        <v>21.732512</v>
      </c>
      <c r="E10150">
        <f t="shared" si="158"/>
        <v>1.4385999999998234E-2</v>
      </c>
    </row>
    <row r="10151" spans="1:5" x14ac:dyDescent="0.35">
      <c r="A10151">
        <v>1164.2599399999999</v>
      </c>
      <c r="B10151">
        <v>0</v>
      </c>
      <c r="C10151">
        <v>21.718126999999999</v>
      </c>
      <c r="D10151">
        <v>21.732430999999998</v>
      </c>
      <c r="E10151">
        <f t="shared" si="158"/>
        <v>1.4303999999999206E-2</v>
      </c>
    </row>
    <row r="10152" spans="1:5" x14ac:dyDescent="0.35">
      <c r="A10152">
        <v>1164.372102</v>
      </c>
      <c r="B10152">
        <v>0</v>
      </c>
      <c r="C10152">
        <v>21.717949000000001</v>
      </c>
      <c r="D10152">
        <v>21.732395</v>
      </c>
      <c r="E10152">
        <f t="shared" si="158"/>
        <v>1.4445999999999515E-2</v>
      </c>
    </row>
    <row r="10153" spans="1:5" x14ac:dyDescent="0.35">
      <c r="A10153">
        <v>1164.4909210000001</v>
      </c>
      <c r="B10153">
        <v>0</v>
      </c>
      <c r="C10153">
        <v>21.718102999999999</v>
      </c>
      <c r="D10153">
        <v>21.732324999999999</v>
      </c>
      <c r="E10153">
        <f t="shared" si="158"/>
        <v>1.4222000000000179E-2</v>
      </c>
    </row>
    <row r="10154" spans="1:5" x14ac:dyDescent="0.35">
      <c r="A10154">
        <v>1164.610351</v>
      </c>
      <c r="B10154">
        <v>0</v>
      </c>
      <c r="C10154">
        <v>21.718219999999999</v>
      </c>
      <c r="D10154">
        <v>21.732379000000002</v>
      </c>
      <c r="E10154">
        <f t="shared" si="158"/>
        <v>1.4159000000002919E-2</v>
      </c>
    </row>
    <row r="10155" spans="1:5" x14ac:dyDescent="0.35">
      <c r="A10155">
        <v>1164.728738</v>
      </c>
      <c r="B10155">
        <v>0</v>
      </c>
      <c r="C10155">
        <v>21.718076</v>
      </c>
      <c r="D10155">
        <v>21.732391</v>
      </c>
      <c r="E10155">
        <f t="shared" si="158"/>
        <v>1.4314999999999856E-2</v>
      </c>
    </row>
    <row r="10156" spans="1:5" x14ac:dyDescent="0.35">
      <c r="A10156">
        <v>1164.847806</v>
      </c>
      <c r="B10156">
        <v>0</v>
      </c>
      <c r="C10156">
        <v>21.717780000000001</v>
      </c>
      <c r="D10156">
        <v>21.732339</v>
      </c>
      <c r="E10156">
        <f t="shared" si="158"/>
        <v>1.4558999999998434E-2</v>
      </c>
    </row>
    <row r="10157" spans="1:5" x14ac:dyDescent="0.35">
      <c r="A10157">
        <v>1164.9638540000001</v>
      </c>
      <c r="B10157">
        <v>0</v>
      </c>
      <c r="C10157">
        <v>21.718145</v>
      </c>
      <c r="D10157">
        <v>21.732216999999999</v>
      </c>
      <c r="E10157">
        <f t="shared" si="158"/>
        <v>1.4071999999998752E-2</v>
      </c>
    </row>
    <row r="10158" spans="1:5" x14ac:dyDescent="0.35">
      <c r="A10158">
        <v>1165.0825010000001</v>
      </c>
      <c r="B10158">
        <v>0</v>
      </c>
      <c r="C10158">
        <v>21.717972</v>
      </c>
      <c r="D10158">
        <v>21.73236</v>
      </c>
      <c r="E10158">
        <f t="shared" si="158"/>
        <v>1.4388000000000289E-2</v>
      </c>
    </row>
    <row r="10159" spans="1:5" x14ac:dyDescent="0.35">
      <c r="A10159">
        <v>1165.1959899999999</v>
      </c>
      <c r="B10159">
        <v>0</v>
      </c>
      <c r="C10159">
        <v>21.717704000000001</v>
      </c>
      <c r="D10159">
        <v>21.732230999999999</v>
      </c>
      <c r="E10159">
        <f t="shared" si="158"/>
        <v>1.4526999999997514E-2</v>
      </c>
    </row>
    <row r="10160" spans="1:5" x14ac:dyDescent="0.35">
      <c r="A10160">
        <v>1165.3144990000001</v>
      </c>
      <c r="B10160">
        <v>0</v>
      </c>
      <c r="C10160">
        <v>21.717887000000001</v>
      </c>
      <c r="D10160">
        <v>21.732150000000001</v>
      </c>
      <c r="E10160">
        <f t="shared" si="158"/>
        <v>1.4262999999999693E-2</v>
      </c>
    </row>
    <row r="10161" spans="1:5" x14ac:dyDescent="0.35">
      <c r="A10161">
        <v>1165.42965</v>
      </c>
      <c r="B10161">
        <v>0</v>
      </c>
      <c r="C10161">
        <v>21.717960000000001</v>
      </c>
      <c r="D10161">
        <v>21.732182999999999</v>
      </c>
      <c r="E10161">
        <f t="shared" si="158"/>
        <v>1.4222999999997654E-2</v>
      </c>
    </row>
    <row r="10162" spans="1:5" x14ac:dyDescent="0.35">
      <c r="A10162">
        <v>1165.5398540000001</v>
      </c>
      <c r="B10162">
        <v>0</v>
      </c>
      <c r="C10162">
        <v>21.718008999999999</v>
      </c>
      <c r="D10162">
        <v>21.732216000000001</v>
      </c>
      <c r="E10162">
        <f t="shared" si="158"/>
        <v>1.4207000000002523E-2</v>
      </c>
    </row>
    <row r="10163" spans="1:5" x14ac:dyDescent="0.35">
      <c r="A10163">
        <v>1165.658535</v>
      </c>
      <c r="B10163">
        <v>0</v>
      </c>
      <c r="C10163">
        <v>21.717953000000001</v>
      </c>
      <c r="D10163">
        <v>21.732208</v>
      </c>
      <c r="E10163">
        <f t="shared" si="158"/>
        <v>1.4254999999998574E-2</v>
      </c>
    </row>
    <row r="10164" spans="1:5" x14ac:dyDescent="0.35">
      <c r="A10164">
        <v>1165.7758160000001</v>
      </c>
      <c r="B10164">
        <v>0</v>
      </c>
      <c r="C10164">
        <v>21.717497999999999</v>
      </c>
      <c r="D10164">
        <v>21.732216000000001</v>
      </c>
      <c r="E10164">
        <f t="shared" si="158"/>
        <v>1.4718000000002007E-2</v>
      </c>
    </row>
    <row r="10165" spans="1:5" x14ac:dyDescent="0.35">
      <c r="A10165">
        <v>1165.894035</v>
      </c>
      <c r="B10165">
        <v>0</v>
      </c>
      <c r="C10165">
        <v>21.717904999999998</v>
      </c>
      <c r="D10165">
        <v>21.732012999999998</v>
      </c>
      <c r="E10165">
        <f t="shared" si="158"/>
        <v>1.4108000000000231E-2</v>
      </c>
    </row>
    <row r="10166" spans="1:5" x14ac:dyDescent="0.35">
      <c r="A10166">
        <v>1166.0051579999999</v>
      </c>
      <c r="B10166">
        <v>0</v>
      </c>
      <c r="C10166">
        <v>21.717514999999999</v>
      </c>
      <c r="D10166">
        <v>21.732112000000001</v>
      </c>
      <c r="E10166">
        <f t="shared" si="158"/>
        <v>1.459700000000197E-2</v>
      </c>
    </row>
    <row r="10167" spans="1:5" x14ac:dyDescent="0.35">
      <c r="A10167">
        <v>1166.12363</v>
      </c>
      <c r="B10167">
        <v>0</v>
      </c>
      <c r="C10167">
        <v>21.717618000000002</v>
      </c>
      <c r="D10167">
        <v>21.731983</v>
      </c>
      <c r="E10167">
        <f t="shared" si="158"/>
        <v>1.4364999999997963E-2</v>
      </c>
    </row>
    <row r="10168" spans="1:5" x14ac:dyDescent="0.35">
      <c r="A10168">
        <v>1166.2405670000001</v>
      </c>
      <c r="B10168">
        <v>0</v>
      </c>
      <c r="C10168">
        <v>21.717856000000001</v>
      </c>
      <c r="D10168">
        <v>21.732018</v>
      </c>
      <c r="E10168">
        <f t="shared" si="158"/>
        <v>1.4161999999998898E-2</v>
      </c>
    </row>
    <row r="10169" spans="1:5" x14ac:dyDescent="0.35">
      <c r="A10169">
        <v>1166.3474409999999</v>
      </c>
      <c r="B10169">
        <v>0</v>
      </c>
      <c r="C10169">
        <v>21.717912999999999</v>
      </c>
      <c r="D10169">
        <v>21.732120999999999</v>
      </c>
      <c r="E10169">
        <f t="shared" si="158"/>
        <v>1.4207999999999998E-2</v>
      </c>
    </row>
    <row r="10170" spans="1:5" x14ac:dyDescent="0.35">
      <c r="A10170">
        <v>1166.455301</v>
      </c>
      <c r="B10170">
        <v>0</v>
      </c>
      <c r="C10170">
        <v>21.717552999999999</v>
      </c>
      <c r="D10170">
        <v>21.732203999999999</v>
      </c>
      <c r="E10170">
        <f t="shared" si="158"/>
        <v>1.4651000000000636E-2</v>
      </c>
    </row>
    <row r="10171" spans="1:5" x14ac:dyDescent="0.35">
      <c r="A10171">
        <v>1166.5661829999999</v>
      </c>
      <c r="B10171">
        <v>0</v>
      </c>
      <c r="C10171">
        <v>21.717808999999999</v>
      </c>
      <c r="D10171">
        <v>21.731971000000001</v>
      </c>
      <c r="E10171">
        <f t="shared" si="158"/>
        <v>1.416200000000245E-2</v>
      </c>
    </row>
    <row r="10172" spans="1:5" x14ac:dyDescent="0.35">
      <c r="A10172">
        <v>1166.6731400000001</v>
      </c>
      <c r="B10172">
        <v>0</v>
      </c>
      <c r="C10172">
        <v>21.717766999999998</v>
      </c>
      <c r="D10172">
        <v>21.732089999999999</v>
      </c>
      <c r="E10172">
        <f t="shared" si="158"/>
        <v>1.4323000000000974E-2</v>
      </c>
    </row>
    <row r="10173" spans="1:5" x14ac:dyDescent="0.35">
      <c r="A10173">
        <v>1166.7809199999999</v>
      </c>
      <c r="B10173">
        <v>0</v>
      </c>
      <c r="C10173">
        <v>21.717663999999999</v>
      </c>
      <c r="D10173">
        <v>21.732088999999998</v>
      </c>
      <c r="E10173">
        <f t="shared" si="158"/>
        <v>1.4424999999999244E-2</v>
      </c>
    </row>
    <row r="10174" spans="1:5" x14ac:dyDescent="0.35">
      <c r="A10174">
        <v>1166.889379</v>
      </c>
      <c r="B10174">
        <v>0</v>
      </c>
      <c r="C10174">
        <v>21.717368</v>
      </c>
      <c r="D10174">
        <v>21.732016999999999</v>
      </c>
      <c r="E10174">
        <f t="shared" si="158"/>
        <v>1.464899999999858E-2</v>
      </c>
    </row>
    <row r="10175" spans="1:5" x14ac:dyDescent="0.35">
      <c r="A10175">
        <v>1167.005815</v>
      </c>
      <c r="B10175">
        <v>0</v>
      </c>
      <c r="C10175">
        <v>21.717417999999999</v>
      </c>
      <c r="D10175">
        <v>21.731842</v>
      </c>
      <c r="E10175">
        <f t="shared" si="158"/>
        <v>1.4424000000001769E-2</v>
      </c>
    </row>
    <row r="10176" spans="1:5" x14ac:dyDescent="0.35">
      <c r="A10176">
        <v>1167.122296</v>
      </c>
      <c r="B10176">
        <v>0</v>
      </c>
      <c r="C10176">
        <v>21.717413000000001</v>
      </c>
      <c r="D10176">
        <v>21.731829999999999</v>
      </c>
      <c r="E10176">
        <f t="shared" si="158"/>
        <v>1.4416999999998126E-2</v>
      </c>
    </row>
    <row r="10177" spans="1:5" x14ac:dyDescent="0.35">
      <c r="A10177">
        <v>1167.2382419999999</v>
      </c>
      <c r="B10177">
        <v>0</v>
      </c>
      <c r="C10177">
        <v>21.717320999999998</v>
      </c>
      <c r="D10177">
        <v>21.731829000000001</v>
      </c>
      <c r="E10177">
        <f t="shared" si="158"/>
        <v>1.4508000000002852E-2</v>
      </c>
    </row>
    <row r="10178" spans="1:5" x14ac:dyDescent="0.35">
      <c r="A10178">
        <v>1167.3450499999999</v>
      </c>
      <c r="B10178">
        <v>0</v>
      </c>
      <c r="C10178">
        <v>21.717300000000002</v>
      </c>
      <c r="D10178">
        <v>21.731824</v>
      </c>
      <c r="E10178">
        <f t="shared" si="158"/>
        <v>1.4523999999997983E-2</v>
      </c>
    </row>
    <row r="10179" spans="1:5" x14ac:dyDescent="0.35">
      <c r="A10179">
        <v>1167.454473</v>
      </c>
      <c r="B10179">
        <v>0</v>
      </c>
      <c r="C10179">
        <v>21.717193000000002</v>
      </c>
      <c r="D10179">
        <v>21.731783</v>
      </c>
      <c r="E10179">
        <f t="shared" ref="E10179:E10242" si="159">D10179-C10179</f>
        <v>1.4589999999998327E-2</v>
      </c>
    </row>
    <row r="10180" spans="1:5" x14ac:dyDescent="0.35">
      <c r="A10180">
        <v>1167.5686430000001</v>
      </c>
      <c r="B10180">
        <v>0</v>
      </c>
      <c r="C10180">
        <v>21.717400999999999</v>
      </c>
      <c r="D10180">
        <v>21.731705000000002</v>
      </c>
      <c r="E10180">
        <f t="shared" si="159"/>
        <v>1.4304000000002759E-2</v>
      </c>
    </row>
    <row r="10181" spans="1:5" x14ac:dyDescent="0.35">
      <c r="A10181">
        <v>1167.679871</v>
      </c>
      <c r="B10181">
        <v>0</v>
      </c>
      <c r="C10181">
        <v>21.717012</v>
      </c>
      <c r="D10181">
        <v>21.731753999999999</v>
      </c>
      <c r="E10181">
        <f t="shared" si="159"/>
        <v>1.4741999999998256E-2</v>
      </c>
    </row>
    <row r="10182" spans="1:5" x14ac:dyDescent="0.35">
      <c r="A10182">
        <v>1167.7948550000001</v>
      </c>
      <c r="B10182">
        <v>0</v>
      </c>
      <c r="C10182">
        <v>21.717288</v>
      </c>
      <c r="D10182">
        <v>21.73161</v>
      </c>
      <c r="E10182">
        <f t="shared" si="159"/>
        <v>1.4321999999999946E-2</v>
      </c>
    </row>
    <row r="10183" spans="1:5" x14ac:dyDescent="0.35">
      <c r="A10183">
        <v>1167.904861</v>
      </c>
      <c r="B10183">
        <v>0</v>
      </c>
      <c r="C10183">
        <v>21.716939</v>
      </c>
      <c r="D10183">
        <v>21.731667999999999</v>
      </c>
      <c r="E10183">
        <f t="shared" si="159"/>
        <v>1.4728999999999104E-2</v>
      </c>
    </row>
    <row r="10184" spans="1:5" x14ac:dyDescent="0.35">
      <c r="A10184">
        <v>1168.023422</v>
      </c>
      <c r="B10184">
        <v>0</v>
      </c>
      <c r="C10184">
        <v>21.717130999999998</v>
      </c>
      <c r="D10184">
        <v>21.731538</v>
      </c>
      <c r="E10184">
        <f t="shared" si="159"/>
        <v>1.4407000000002057E-2</v>
      </c>
    </row>
    <row r="10185" spans="1:5" x14ac:dyDescent="0.35">
      <c r="A10185">
        <v>1168.141159</v>
      </c>
      <c r="B10185">
        <v>0</v>
      </c>
      <c r="C10185">
        <v>21.717008</v>
      </c>
      <c r="D10185">
        <v>21.731570999999999</v>
      </c>
      <c r="E10185">
        <f t="shared" si="159"/>
        <v>1.4562999999998993E-2</v>
      </c>
    </row>
    <row r="10186" spans="1:5" x14ac:dyDescent="0.35">
      <c r="A10186">
        <v>1168.2593139999999</v>
      </c>
      <c r="B10186">
        <v>0</v>
      </c>
      <c r="C10186">
        <v>21.717196999999999</v>
      </c>
      <c r="D10186">
        <v>21.731528000000001</v>
      </c>
      <c r="E10186">
        <f t="shared" si="159"/>
        <v>1.4331000000002092E-2</v>
      </c>
    </row>
    <row r="10187" spans="1:5" x14ac:dyDescent="0.35">
      <c r="A10187">
        <v>1168.369833</v>
      </c>
      <c r="B10187">
        <v>0</v>
      </c>
      <c r="C10187">
        <v>21.717130999999998</v>
      </c>
      <c r="D10187">
        <v>21.731566999999998</v>
      </c>
      <c r="E10187">
        <f t="shared" si="159"/>
        <v>1.4435999999999893E-2</v>
      </c>
    </row>
    <row r="10188" spans="1:5" x14ac:dyDescent="0.35">
      <c r="A10188">
        <v>1168.482017</v>
      </c>
      <c r="B10188">
        <v>0</v>
      </c>
      <c r="C10188">
        <v>21.717205</v>
      </c>
      <c r="D10188">
        <v>21.731542000000001</v>
      </c>
      <c r="E10188">
        <f t="shared" si="159"/>
        <v>1.4337000000001154E-2</v>
      </c>
    </row>
    <row r="10189" spans="1:5" x14ac:dyDescent="0.35">
      <c r="A10189">
        <v>1168.598657</v>
      </c>
      <c r="B10189">
        <v>0</v>
      </c>
      <c r="C10189">
        <v>21.717216000000001</v>
      </c>
      <c r="D10189">
        <v>21.731553999999999</v>
      </c>
      <c r="E10189">
        <f t="shared" si="159"/>
        <v>1.433799999999863E-2</v>
      </c>
    </row>
    <row r="10190" spans="1:5" x14ac:dyDescent="0.35">
      <c r="A10190">
        <v>1168.71757</v>
      </c>
      <c r="B10190">
        <v>0</v>
      </c>
      <c r="C10190">
        <v>21.716729000000001</v>
      </c>
      <c r="D10190">
        <v>21.731539000000001</v>
      </c>
      <c r="E10190">
        <f t="shared" si="159"/>
        <v>1.4810000000000656E-2</v>
      </c>
    </row>
    <row r="10191" spans="1:5" x14ac:dyDescent="0.35">
      <c r="A10191">
        <v>1168.8291810000001</v>
      </c>
      <c r="B10191">
        <v>0</v>
      </c>
      <c r="C10191">
        <v>21.717102000000001</v>
      </c>
      <c r="D10191">
        <v>21.731365</v>
      </c>
      <c r="E10191">
        <f t="shared" si="159"/>
        <v>1.4262999999999693E-2</v>
      </c>
    </row>
    <row r="10192" spans="1:5" x14ac:dyDescent="0.35">
      <c r="A10192">
        <v>1168.948308</v>
      </c>
      <c r="B10192">
        <v>0</v>
      </c>
      <c r="C10192">
        <v>21.716840000000001</v>
      </c>
      <c r="D10192">
        <v>21.731508999999999</v>
      </c>
      <c r="E10192">
        <f t="shared" si="159"/>
        <v>1.4668999999997823E-2</v>
      </c>
    </row>
    <row r="10193" spans="1:5" x14ac:dyDescent="0.35">
      <c r="A10193">
        <v>1169.061058</v>
      </c>
      <c r="B10193">
        <v>0</v>
      </c>
      <c r="C10193">
        <v>21.716711</v>
      </c>
      <c r="D10193">
        <v>21.731422999999999</v>
      </c>
      <c r="E10193">
        <f t="shared" si="159"/>
        <v>1.4711999999999392E-2</v>
      </c>
    </row>
    <row r="10194" spans="1:5" x14ac:dyDescent="0.35">
      <c r="A10194">
        <v>1169.1783720000001</v>
      </c>
      <c r="B10194">
        <v>0</v>
      </c>
      <c r="C10194">
        <v>21.716915</v>
      </c>
      <c r="D10194">
        <v>21.731339999999999</v>
      </c>
      <c r="E10194">
        <f t="shared" si="159"/>
        <v>1.4424999999999244E-2</v>
      </c>
    </row>
    <row r="10195" spans="1:5" x14ac:dyDescent="0.35">
      <c r="A10195">
        <v>1169.293402</v>
      </c>
      <c r="B10195">
        <v>0</v>
      </c>
      <c r="C10195">
        <v>21.716899999999999</v>
      </c>
      <c r="D10195">
        <v>21.731404999999999</v>
      </c>
      <c r="E10195">
        <f t="shared" si="159"/>
        <v>1.4504999999999768E-2</v>
      </c>
    </row>
    <row r="10196" spans="1:5" x14ac:dyDescent="0.35">
      <c r="A10196">
        <v>1169.4070429999999</v>
      </c>
      <c r="B10196">
        <v>0</v>
      </c>
      <c r="C10196">
        <v>21.716999000000001</v>
      </c>
      <c r="D10196">
        <v>21.731369999999998</v>
      </c>
      <c r="E10196">
        <f t="shared" si="159"/>
        <v>1.4370999999997025E-2</v>
      </c>
    </row>
    <row r="10197" spans="1:5" x14ac:dyDescent="0.35">
      <c r="A10197">
        <v>1169.521677</v>
      </c>
      <c r="B10197">
        <v>0</v>
      </c>
      <c r="C10197">
        <v>21.716766</v>
      </c>
      <c r="D10197">
        <v>21.731407999999998</v>
      </c>
      <c r="E10197">
        <f t="shared" si="159"/>
        <v>1.464199999999849E-2</v>
      </c>
    </row>
    <row r="10198" spans="1:5" x14ac:dyDescent="0.35">
      <c r="A10198">
        <v>1169.639136</v>
      </c>
      <c r="B10198">
        <v>0</v>
      </c>
      <c r="C10198">
        <v>21.716753000000001</v>
      </c>
      <c r="D10198">
        <v>21.731280999999999</v>
      </c>
      <c r="E10198">
        <f t="shared" si="159"/>
        <v>1.4527999999998542E-2</v>
      </c>
    </row>
    <row r="10199" spans="1:5" x14ac:dyDescent="0.35">
      <c r="A10199">
        <v>1169.7559799999999</v>
      </c>
      <c r="B10199">
        <v>0</v>
      </c>
      <c r="C10199">
        <v>21.716767000000001</v>
      </c>
      <c r="D10199">
        <v>21.731262000000001</v>
      </c>
      <c r="E10199">
        <f t="shared" si="159"/>
        <v>1.4495000000000147E-2</v>
      </c>
    </row>
    <row r="10200" spans="1:5" x14ac:dyDescent="0.35">
      <c r="A10200">
        <v>1169.867215</v>
      </c>
      <c r="B10200">
        <v>0</v>
      </c>
      <c r="C10200">
        <v>21.716830000000002</v>
      </c>
      <c r="D10200">
        <v>21.731280999999999</v>
      </c>
      <c r="E10200">
        <f t="shared" si="159"/>
        <v>1.4450999999997549E-2</v>
      </c>
    </row>
    <row r="10201" spans="1:5" x14ac:dyDescent="0.35">
      <c r="A10201">
        <v>1169.9835519999999</v>
      </c>
      <c r="B10201">
        <v>0</v>
      </c>
      <c r="C10201">
        <v>21.716761999999999</v>
      </c>
      <c r="D10201">
        <v>21.731275</v>
      </c>
      <c r="E10201">
        <f t="shared" si="159"/>
        <v>1.4513000000000886E-2</v>
      </c>
    </row>
    <row r="10202" spans="1:5" x14ac:dyDescent="0.35">
      <c r="A10202">
        <v>1170.0969680000001</v>
      </c>
      <c r="B10202">
        <v>0</v>
      </c>
      <c r="C10202">
        <v>21.716552</v>
      </c>
      <c r="D10202">
        <v>21.731234000000001</v>
      </c>
      <c r="E10202">
        <f t="shared" si="159"/>
        <v>1.4682000000000528E-2</v>
      </c>
    </row>
    <row r="10203" spans="1:5" x14ac:dyDescent="0.35">
      <c r="A10203">
        <v>1170.2075769999999</v>
      </c>
      <c r="B10203">
        <v>0</v>
      </c>
      <c r="C10203">
        <v>21.716670000000001</v>
      </c>
      <c r="D10203">
        <v>21.731151000000001</v>
      </c>
      <c r="E10203">
        <f t="shared" si="159"/>
        <v>1.4480999999999966E-2</v>
      </c>
    </row>
    <row r="10204" spans="1:5" x14ac:dyDescent="0.35">
      <c r="A10204">
        <v>1170.3263850000001</v>
      </c>
      <c r="B10204">
        <v>0</v>
      </c>
      <c r="C10204">
        <v>21.716678000000002</v>
      </c>
      <c r="D10204">
        <v>21.731200999999999</v>
      </c>
      <c r="E10204">
        <f t="shared" si="159"/>
        <v>1.4522999999996955E-2</v>
      </c>
    </row>
    <row r="10205" spans="1:5" x14ac:dyDescent="0.35">
      <c r="A10205">
        <v>1170.441883</v>
      </c>
      <c r="B10205">
        <v>0</v>
      </c>
      <c r="C10205">
        <v>21.716512000000002</v>
      </c>
      <c r="D10205">
        <v>21.731186999999998</v>
      </c>
      <c r="E10205">
        <f t="shared" si="159"/>
        <v>1.4674999999996885E-2</v>
      </c>
    </row>
    <row r="10206" spans="1:5" x14ac:dyDescent="0.35">
      <c r="A10206">
        <v>1170.5588990000001</v>
      </c>
      <c r="B10206">
        <v>0</v>
      </c>
      <c r="C10206">
        <v>21.716515999999999</v>
      </c>
      <c r="D10206">
        <v>21.731109</v>
      </c>
      <c r="E10206">
        <f t="shared" si="159"/>
        <v>1.459300000000141E-2</v>
      </c>
    </row>
    <row r="10207" spans="1:5" x14ac:dyDescent="0.35">
      <c r="A10207">
        <v>1170.6754639999999</v>
      </c>
      <c r="B10207">
        <v>0</v>
      </c>
      <c r="C10207">
        <v>21.716369</v>
      </c>
      <c r="D10207">
        <v>21.731107000000002</v>
      </c>
      <c r="E10207">
        <f t="shared" si="159"/>
        <v>1.473800000000125E-2</v>
      </c>
    </row>
    <row r="10208" spans="1:5" x14ac:dyDescent="0.35">
      <c r="A10208">
        <v>1170.7923619999999</v>
      </c>
      <c r="B10208">
        <v>0</v>
      </c>
      <c r="C10208">
        <v>21.716816999999999</v>
      </c>
      <c r="D10208">
        <v>21.731043</v>
      </c>
      <c r="E10208">
        <f t="shared" si="159"/>
        <v>1.4226000000000738E-2</v>
      </c>
    </row>
    <row r="10209" spans="1:5" x14ac:dyDescent="0.35">
      <c r="A10209">
        <v>1170.8993009999999</v>
      </c>
      <c r="B10209">
        <v>0</v>
      </c>
      <c r="C10209">
        <v>21.716521</v>
      </c>
      <c r="D10209">
        <v>21.731237</v>
      </c>
      <c r="E10209">
        <f t="shared" si="159"/>
        <v>1.4715999999999951E-2</v>
      </c>
    </row>
    <row r="10210" spans="1:5" x14ac:dyDescent="0.35">
      <c r="A10210">
        <v>1171.0072399999999</v>
      </c>
      <c r="B10210">
        <v>0</v>
      </c>
      <c r="C10210">
        <v>21.716704</v>
      </c>
      <c r="D10210">
        <v>21.731169999999999</v>
      </c>
      <c r="E10210">
        <f t="shared" si="159"/>
        <v>1.4465999999998758E-2</v>
      </c>
    </row>
    <row r="10211" spans="1:5" x14ac:dyDescent="0.35">
      <c r="A10211">
        <v>1171.11581</v>
      </c>
      <c r="B10211">
        <v>0</v>
      </c>
      <c r="C10211">
        <v>21.716411999999998</v>
      </c>
      <c r="D10211">
        <v>21.731309</v>
      </c>
      <c r="E10211">
        <f t="shared" si="159"/>
        <v>1.489700000000127E-2</v>
      </c>
    </row>
    <row r="10212" spans="1:5" x14ac:dyDescent="0.35">
      <c r="A10212">
        <v>1171.2345680000001</v>
      </c>
      <c r="B10212">
        <v>0</v>
      </c>
      <c r="C10212">
        <v>21.716221999999998</v>
      </c>
      <c r="D10212">
        <v>21.731083999999999</v>
      </c>
      <c r="E10212">
        <f t="shared" si="159"/>
        <v>1.4862000000000819E-2</v>
      </c>
    </row>
    <row r="10213" spans="1:5" x14ac:dyDescent="0.35">
      <c r="A10213">
        <v>1171.3454609999999</v>
      </c>
      <c r="B10213">
        <v>0</v>
      </c>
      <c r="C10213">
        <v>21.716445</v>
      </c>
      <c r="D10213">
        <v>21.730948999999999</v>
      </c>
      <c r="E10213">
        <f t="shared" si="159"/>
        <v>1.450399999999874E-2</v>
      </c>
    </row>
    <row r="10214" spans="1:5" x14ac:dyDescent="0.35">
      <c r="A10214">
        <v>1171.4621970000001</v>
      </c>
      <c r="B10214">
        <v>0</v>
      </c>
      <c r="C10214">
        <v>21.716269</v>
      </c>
      <c r="D10214">
        <v>21.731006000000001</v>
      </c>
      <c r="E10214">
        <f t="shared" si="159"/>
        <v>1.4737000000000222E-2</v>
      </c>
    </row>
    <row r="10215" spans="1:5" x14ac:dyDescent="0.35">
      <c r="A10215">
        <v>1171.576153</v>
      </c>
      <c r="B10215">
        <v>0</v>
      </c>
      <c r="C10215">
        <v>21.716096</v>
      </c>
      <c r="D10215">
        <v>21.730958000000001</v>
      </c>
      <c r="E10215">
        <f t="shared" si="159"/>
        <v>1.4862000000000819E-2</v>
      </c>
    </row>
    <row r="10216" spans="1:5" x14ac:dyDescent="0.35">
      <c r="A10216">
        <v>1171.6926739999999</v>
      </c>
      <c r="B10216">
        <v>0</v>
      </c>
      <c r="C10216">
        <v>21.716076000000001</v>
      </c>
      <c r="D10216">
        <v>21.730848999999999</v>
      </c>
      <c r="E10216">
        <f t="shared" si="159"/>
        <v>1.4772999999998149E-2</v>
      </c>
    </row>
    <row r="10217" spans="1:5" x14ac:dyDescent="0.35">
      <c r="A10217">
        <v>1171.8106270000001</v>
      </c>
      <c r="B10217">
        <v>0</v>
      </c>
      <c r="C10217">
        <v>21.716432999999999</v>
      </c>
      <c r="D10217">
        <v>21.730861000000001</v>
      </c>
      <c r="E10217">
        <f t="shared" si="159"/>
        <v>1.4428000000002328E-2</v>
      </c>
    </row>
    <row r="10218" spans="1:5" x14ac:dyDescent="0.35">
      <c r="A10218">
        <v>1171.9225630000001</v>
      </c>
      <c r="B10218">
        <v>0</v>
      </c>
      <c r="C10218">
        <v>21.716200000000001</v>
      </c>
      <c r="D10218">
        <v>21.730968000000001</v>
      </c>
      <c r="E10218">
        <f t="shared" si="159"/>
        <v>1.4768000000000114E-2</v>
      </c>
    </row>
    <row r="10219" spans="1:5" x14ac:dyDescent="0.35">
      <c r="A10219">
        <v>1172.031483</v>
      </c>
      <c r="B10219">
        <v>0</v>
      </c>
      <c r="C10219">
        <v>21.716370999999999</v>
      </c>
      <c r="D10219">
        <v>21.730858000000001</v>
      </c>
      <c r="E10219">
        <f t="shared" si="159"/>
        <v>1.4487000000002581E-2</v>
      </c>
    </row>
    <row r="10220" spans="1:5" x14ac:dyDescent="0.35">
      <c r="A10220">
        <v>1172.140517</v>
      </c>
      <c r="B10220">
        <v>0</v>
      </c>
      <c r="C10220">
        <v>21.716080000000002</v>
      </c>
      <c r="D10220">
        <v>21.731057</v>
      </c>
      <c r="E10220">
        <f t="shared" si="159"/>
        <v>1.4976999999998242E-2</v>
      </c>
    </row>
    <row r="10221" spans="1:5" x14ac:dyDescent="0.35">
      <c r="A10221">
        <v>1172.2594340000001</v>
      </c>
      <c r="B10221">
        <v>0</v>
      </c>
      <c r="C10221">
        <v>21.716113</v>
      </c>
      <c r="D10221">
        <v>21.730854999999998</v>
      </c>
      <c r="E10221">
        <f t="shared" si="159"/>
        <v>1.4741999999998256E-2</v>
      </c>
    </row>
    <row r="10222" spans="1:5" x14ac:dyDescent="0.35">
      <c r="A10222">
        <v>1172.3787010000001</v>
      </c>
      <c r="B10222">
        <v>0</v>
      </c>
      <c r="C10222">
        <v>21.716027</v>
      </c>
      <c r="D10222">
        <v>21.730806000000001</v>
      </c>
      <c r="E10222">
        <f t="shared" si="159"/>
        <v>1.4779000000000764E-2</v>
      </c>
    </row>
    <row r="10223" spans="1:5" x14ac:dyDescent="0.35">
      <c r="A10223">
        <v>1172.495801</v>
      </c>
      <c r="B10223">
        <v>0</v>
      </c>
      <c r="C10223">
        <v>21.716004999999999</v>
      </c>
      <c r="D10223">
        <v>21.730798</v>
      </c>
      <c r="E10223">
        <f t="shared" si="159"/>
        <v>1.4793000000000944E-2</v>
      </c>
    </row>
    <row r="10224" spans="1:5" x14ac:dyDescent="0.35">
      <c r="A10224">
        <v>1172.607062</v>
      </c>
      <c r="B10224">
        <v>0</v>
      </c>
      <c r="C10224">
        <v>21.716009</v>
      </c>
      <c r="D10224">
        <v>21.730785999999998</v>
      </c>
      <c r="E10224">
        <f t="shared" si="159"/>
        <v>1.4776999999998708E-2</v>
      </c>
    </row>
    <row r="10225" spans="1:5" x14ac:dyDescent="0.35">
      <c r="A10225">
        <v>1172.718038</v>
      </c>
      <c r="B10225">
        <v>0</v>
      </c>
      <c r="C10225">
        <v>21.716142999999999</v>
      </c>
      <c r="D10225">
        <v>21.730734999999999</v>
      </c>
      <c r="E10225">
        <f t="shared" si="159"/>
        <v>1.4592000000000382E-2</v>
      </c>
    </row>
    <row r="10226" spans="1:5" x14ac:dyDescent="0.35">
      <c r="A10226">
        <v>1172.834239</v>
      </c>
      <c r="B10226">
        <v>0</v>
      </c>
      <c r="C10226">
        <v>21.715748999999999</v>
      </c>
      <c r="D10226">
        <v>21.730765000000002</v>
      </c>
      <c r="E10226">
        <f t="shared" si="159"/>
        <v>1.5016000000002805E-2</v>
      </c>
    </row>
    <row r="10227" spans="1:5" x14ac:dyDescent="0.35">
      <c r="A10227">
        <v>1172.951591</v>
      </c>
      <c r="B10227">
        <v>0</v>
      </c>
      <c r="C10227">
        <v>21.71594</v>
      </c>
      <c r="D10227">
        <v>21.730644999999999</v>
      </c>
      <c r="E10227">
        <f t="shared" si="159"/>
        <v>1.4704999999999302E-2</v>
      </c>
    </row>
    <row r="10228" spans="1:5" x14ac:dyDescent="0.35">
      <c r="A10228">
        <v>1173.064026</v>
      </c>
      <c r="B10228">
        <v>0</v>
      </c>
      <c r="C10228">
        <v>21.715779000000001</v>
      </c>
      <c r="D10228">
        <v>21.730713999999999</v>
      </c>
      <c r="E10228">
        <f t="shared" si="159"/>
        <v>1.49349999999977E-2</v>
      </c>
    </row>
    <row r="10229" spans="1:5" x14ac:dyDescent="0.35">
      <c r="A10229">
        <v>1173.1830199999999</v>
      </c>
      <c r="B10229">
        <v>0</v>
      </c>
      <c r="C10229">
        <v>21.715674</v>
      </c>
      <c r="D10229">
        <v>21.730650000000001</v>
      </c>
      <c r="E10229">
        <f t="shared" si="159"/>
        <v>1.4976000000000766E-2</v>
      </c>
    </row>
    <row r="10230" spans="1:5" x14ac:dyDescent="0.35">
      <c r="A10230">
        <v>1173.295852</v>
      </c>
      <c r="B10230">
        <v>0</v>
      </c>
      <c r="C10230">
        <v>21.715885</v>
      </c>
      <c r="D10230">
        <v>21.730616999999999</v>
      </c>
      <c r="E10230">
        <f t="shared" si="159"/>
        <v>1.4731999999998635E-2</v>
      </c>
    </row>
    <row r="10231" spans="1:5" x14ac:dyDescent="0.35">
      <c r="A10231">
        <v>1173.4157379999999</v>
      </c>
      <c r="B10231">
        <v>0</v>
      </c>
      <c r="C10231">
        <v>21.71602</v>
      </c>
      <c r="D10231">
        <v>21.730615</v>
      </c>
      <c r="E10231">
        <f t="shared" si="159"/>
        <v>1.4594999999999914E-2</v>
      </c>
    </row>
    <row r="10232" spans="1:5" x14ac:dyDescent="0.35">
      <c r="A10232">
        <v>1173.5328079999999</v>
      </c>
      <c r="B10232">
        <v>0</v>
      </c>
      <c r="C10232">
        <v>21.716014000000001</v>
      </c>
      <c r="D10232">
        <v>21.730691</v>
      </c>
      <c r="E10232">
        <f t="shared" si="159"/>
        <v>1.4676999999998941E-2</v>
      </c>
    </row>
    <row r="10233" spans="1:5" x14ac:dyDescent="0.35">
      <c r="A10233">
        <v>1173.6488019999999</v>
      </c>
      <c r="B10233">
        <v>0</v>
      </c>
      <c r="C10233">
        <v>21.715655999999999</v>
      </c>
      <c r="D10233">
        <v>21.730691</v>
      </c>
      <c r="E10233">
        <f t="shared" si="159"/>
        <v>1.503500000000102E-2</v>
      </c>
    </row>
    <row r="10234" spans="1:5" x14ac:dyDescent="0.35">
      <c r="A10234">
        <v>1173.768601</v>
      </c>
      <c r="B10234">
        <v>0</v>
      </c>
      <c r="C10234">
        <v>21.715775000000001</v>
      </c>
      <c r="D10234">
        <v>21.730525</v>
      </c>
      <c r="E10234">
        <f t="shared" si="159"/>
        <v>1.4749999999999375E-2</v>
      </c>
    </row>
    <row r="10235" spans="1:5" x14ac:dyDescent="0.35">
      <c r="A10235">
        <v>1173.8803439999999</v>
      </c>
      <c r="B10235">
        <v>0</v>
      </c>
      <c r="C10235">
        <v>21.715717999999999</v>
      </c>
      <c r="D10235">
        <v>21.730528</v>
      </c>
      <c r="E10235">
        <f t="shared" si="159"/>
        <v>1.4810000000000656E-2</v>
      </c>
    </row>
    <row r="10236" spans="1:5" x14ac:dyDescent="0.35">
      <c r="A10236">
        <v>1173.99773</v>
      </c>
      <c r="B10236">
        <v>0</v>
      </c>
      <c r="C10236">
        <v>21.715848999999999</v>
      </c>
      <c r="D10236">
        <v>21.730578000000001</v>
      </c>
      <c r="E10236">
        <f t="shared" si="159"/>
        <v>1.4729000000002657E-2</v>
      </c>
    </row>
    <row r="10237" spans="1:5" x14ac:dyDescent="0.35">
      <c r="A10237">
        <v>1174.114861</v>
      </c>
      <c r="B10237">
        <v>0</v>
      </c>
      <c r="C10237">
        <v>21.715774</v>
      </c>
      <c r="D10237">
        <v>21.730581999999998</v>
      </c>
      <c r="E10237">
        <f t="shared" si="159"/>
        <v>1.48079999999986E-2</v>
      </c>
    </row>
    <row r="10238" spans="1:5" x14ac:dyDescent="0.35">
      <c r="A10238">
        <v>1174.2328910000001</v>
      </c>
      <c r="B10238">
        <v>0</v>
      </c>
      <c r="C10238">
        <v>21.715775000000001</v>
      </c>
      <c r="D10238">
        <v>21.730551999999999</v>
      </c>
      <c r="E10238">
        <f t="shared" si="159"/>
        <v>1.4776999999998708E-2</v>
      </c>
    </row>
    <row r="10239" spans="1:5" x14ac:dyDescent="0.35">
      <c r="A10239">
        <v>1174.350923</v>
      </c>
      <c r="B10239">
        <v>0</v>
      </c>
      <c r="C10239">
        <v>21.715444000000002</v>
      </c>
      <c r="D10239">
        <v>21.730542</v>
      </c>
      <c r="E10239">
        <f t="shared" si="159"/>
        <v>1.5097999999998279E-2</v>
      </c>
    </row>
    <row r="10240" spans="1:5" x14ac:dyDescent="0.35">
      <c r="A10240">
        <v>1174.467697</v>
      </c>
      <c r="B10240">
        <v>0</v>
      </c>
      <c r="C10240">
        <v>21.715440999999998</v>
      </c>
      <c r="D10240">
        <v>21.730392999999999</v>
      </c>
      <c r="E10240">
        <f t="shared" si="159"/>
        <v>1.4952000000000965E-2</v>
      </c>
    </row>
    <row r="10241" spans="1:5" x14ac:dyDescent="0.35">
      <c r="A10241">
        <v>1174.578994</v>
      </c>
      <c r="B10241">
        <v>0</v>
      </c>
      <c r="C10241">
        <v>21.715724000000002</v>
      </c>
      <c r="D10241">
        <v>21.730364999999999</v>
      </c>
      <c r="E10241">
        <f t="shared" si="159"/>
        <v>1.4640999999997462E-2</v>
      </c>
    </row>
    <row r="10242" spans="1:5" x14ac:dyDescent="0.35">
      <c r="A10242">
        <v>1174.694659</v>
      </c>
      <c r="B10242">
        <v>0</v>
      </c>
      <c r="C10242">
        <v>21.715606999999999</v>
      </c>
      <c r="D10242">
        <v>21.730467999999998</v>
      </c>
      <c r="E10242">
        <f t="shared" si="159"/>
        <v>1.4860999999999791E-2</v>
      </c>
    </row>
    <row r="10243" spans="1:5" x14ac:dyDescent="0.35">
      <c r="A10243">
        <v>1174.80773</v>
      </c>
      <c r="B10243">
        <v>0</v>
      </c>
      <c r="C10243">
        <v>21.715387</v>
      </c>
      <c r="D10243">
        <v>21.730367999999999</v>
      </c>
      <c r="E10243">
        <f t="shared" ref="E10243:E10306" si="160">D10243-C10243</f>
        <v>1.4980999999998801E-2</v>
      </c>
    </row>
    <row r="10244" spans="1:5" x14ac:dyDescent="0.35">
      <c r="A10244">
        <v>1174.9258010000001</v>
      </c>
      <c r="B10244">
        <v>0</v>
      </c>
      <c r="C10244">
        <v>21.715371999999999</v>
      </c>
      <c r="D10244">
        <v>21.730340999999999</v>
      </c>
      <c r="E10244">
        <f t="shared" si="160"/>
        <v>1.4969000000000676E-2</v>
      </c>
    </row>
    <row r="10245" spans="1:5" x14ac:dyDescent="0.35">
      <c r="A10245">
        <v>1175.0460519999999</v>
      </c>
      <c r="B10245">
        <v>0</v>
      </c>
      <c r="C10245">
        <v>21.715616000000001</v>
      </c>
      <c r="D10245">
        <v>21.73029</v>
      </c>
      <c r="E10245">
        <f t="shared" si="160"/>
        <v>1.467399999999941E-2</v>
      </c>
    </row>
    <row r="10246" spans="1:5" x14ac:dyDescent="0.35">
      <c r="A10246">
        <v>1175.1648970000001</v>
      </c>
      <c r="B10246">
        <v>0</v>
      </c>
      <c r="C10246">
        <v>21.715477</v>
      </c>
      <c r="D10246">
        <v>21.73038</v>
      </c>
      <c r="E10246">
        <f t="shared" si="160"/>
        <v>1.4903000000000333E-2</v>
      </c>
    </row>
    <row r="10247" spans="1:5" x14ac:dyDescent="0.35">
      <c r="A10247">
        <v>1175.2821469999999</v>
      </c>
      <c r="B10247">
        <v>0</v>
      </c>
      <c r="C10247">
        <v>21.715627999999999</v>
      </c>
      <c r="D10247">
        <v>21.730298999999999</v>
      </c>
      <c r="E10247">
        <f t="shared" si="160"/>
        <v>1.4670999999999879E-2</v>
      </c>
    </row>
    <row r="10248" spans="1:5" x14ac:dyDescent="0.35">
      <c r="A10248">
        <v>1175.3937410000001</v>
      </c>
      <c r="B10248">
        <v>0</v>
      </c>
      <c r="C10248">
        <v>21.715534999999999</v>
      </c>
      <c r="D10248">
        <v>21.730347999999999</v>
      </c>
      <c r="E10248">
        <f t="shared" si="160"/>
        <v>1.4813000000000187E-2</v>
      </c>
    </row>
    <row r="10249" spans="1:5" x14ac:dyDescent="0.35">
      <c r="A10249">
        <v>1175.510256</v>
      </c>
      <c r="B10249">
        <v>0</v>
      </c>
      <c r="C10249">
        <v>21.715558000000001</v>
      </c>
      <c r="D10249">
        <v>21.730301999999998</v>
      </c>
      <c r="E10249">
        <f t="shared" si="160"/>
        <v>1.474399999999676E-2</v>
      </c>
    </row>
    <row r="10250" spans="1:5" x14ac:dyDescent="0.35">
      <c r="A10250">
        <v>1175.625916</v>
      </c>
      <c r="B10250">
        <v>0</v>
      </c>
      <c r="C10250">
        <v>21.715537000000001</v>
      </c>
      <c r="D10250">
        <v>21.730277000000001</v>
      </c>
      <c r="E10250">
        <f t="shared" si="160"/>
        <v>1.4739999999999753E-2</v>
      </c>
    </row>
    <row r="10251" spans="1:5" x14ac:dyDescent="0.35">
      <c r="A10251">
        <v>1175.7440140000001</v>
      </c>
      <c r="B10251">
        <v>0</v>
      </c>
      <c r="C10251">
        <v>21.715506999999999</v>
      </c>
      <c r="D10251">
        <v>21.730308999999998</v>
      </c>
      <c r="E10251">
        <f t="shared" si="160"/>
        <v>1.4801999999999538E-2</v>
      </c>
    </row>
    <row r="10252" spans="1:5" x14ac:dyDescent="0.35">
      <c r="A10252">
        <v>1175.866698</v>
      </c>
      <c r="B10252">
        <v>0</v>
      </c>
      <c r="C10252">
        <v>21.715430000000001</v>
      </c>
      <c r="D10252">
        <v>21.730270999999998</v>
      </c>
      <c r="E10252">
        <f t="shared" si="160"/>
        <v>1.4840999999996995E-2</v>
      </c>
    </row>
    <row r="10253" spans="1:5" x14ac:dyDescent="0.35">
      <c r="A10253">
        <v>1175.9834699999999</v>
      </c>
      <c r="B10253">
        <v>0</v>
      </c>
      <c r="C10253">
        <v>21.71536</v>
      </c>
      <c r="D10253">
        <v>21.730215000000001</v>
      </c>
      <c r="E10253">
        <f t="shared" si="160"/>
        <v>1.4855000000000729E-2</v>
      </c>
    </row>
    <row r="10254" spans="1:5" x14ac:dyDescent="0.35">
      <c r="A10254">
        <v>1176.101451</v>
      </c>
      <c r="B10254">
        <v>0</v>
      </c>
      <c r="C10254">
        <v>21.715281000000001</v>
      </c>
      <c r="D10254">
        <v>21.730181000000002</v>
      </c>
      <c r="E10254">
        <f t="shared" si="160"/>
        <v>1.4900000000000801E-2</v>
      </c>
    </row>
    <row r="10255" spans="1:5" x14ac:dyDescent="0.35">
      <c r="A10255">
        <v>1176.2148440000001</v>
      </c>
      <c r="B10255">
        <v>0</v>
      </c>
      <c r="C10255">
        <v>21.715226000000001</v>
      </c>
      <c r="D10255">
        <v>21.730165</v>
      </c>
      <c r="E10255">
        <f t="shared" si="160"/>
        <v>1.4938999999998259E-2</v>
      </c>
    </row>
    <row r="10256" spans="1:5" x14ac:dyDescent="0.35">
      <c r="A10256">
        <v>1176.333832</v>
      </c>
      <c r="B10256">
        <v>0</v>
      </c>
      <c r="C10256">
        <v>21.715330999999999</v>
      </c>
      <c r="D10256">
        <v>21.730101000000001</v>
      </c>
      <c r="E10256">
        <f t="shared" si="160"/>
        <v>1.477000000000217E-2</v>
      </c>
    </row>
    <row r="10257" spans="1:5" x14ac:dyDescent="0.35">
      <c r="A10257">
        <v>1176.449887</v>
      </c>
      <c r="B10257">
        <v>0</v>
      </c>
      <c r="C10257">
        <v>21.715119999999999</v>
      </c>
      <c r="D10257">
        <v>21.730143000000002</v>
      </c>
      <c r="E10257">
        <f t="shared" si="160"/>
        <v>1.5023000000002895E-2</v>
      </c>
    </row>
    <row r="10258" spans="1:5" x14ac:dyDescent="0.35">
      <c r="A10258">
        <v>1176.562754</v>
      </c>
      <c r="B10258">
        <v>0</v>
      </c>
      <c r="C10258">
        <v>21.715131</v>
      </c>
      <c r="D10258">
        <v>21.730066999999998</v>
      </c>
      <c r="E10258">
        <f t="shared" si="160"/>
        <v>1.4935999999998728E-2</v>
      </c>
    </row>
    <row r="10259" spans="1:5" x14ac:dyDescent="0.35">
      <c r="A10259">
        <v>1176.681394</v>
      </c>
      <c r="B10259">
        <v>0</v>
      </c>
      <c r="C10259">
        <v>21.714981000000002</v>
      </c>
      <c r="D10259">
        <v>21.730052000000001</v>
      </c>
      <c r="E10259">
        <f t="shared" si="160"/>
        <v>1.5070999999998946E-2</v>
      </c>
    </row>
    <row r="10260" spans="1:5" x14ac:dyDescent="0.35">
      <c r="A10260">
        <v>1176.797654</v>
      </c>
      <c r="B10260">
        <v>0</v>
      </c>
      <c r="C10260">
        <v>21.715014</v>
      </c>
      <c r="D10260">
        <v>21.730024</v>
      </c>
      <c r="E10260">
        <f t="shared" si="160"/>
        <v>1.501000000000019E-2</v>
      </c>
    </row>
    <row r="10261" spans="1:5" x14ac:dyDescent="0.35">
      <c r="A10261">
        <v>1176.91545</v>
      </c>
      <c r="B10261">
        <v>0</v>
      </c>
      <c r="C10261">
        <v>21.715261000000002</v>
      </c>
      <c r="D10261">
        <v>21.730036999999999</v>
      </c>
      <c r="E10261">
        <f t="shared" si="160"/>
        <v>1.477599999999768E-2</v>
      </c>
    </row>
    <row r="10262" spans="1:5" x14ac:dyDescent="0.35">
      <c r="A10262">
        <v>1177.0334330000001</v>
      </c>
      <c r="B10262">
        <v>0</v>
      </c>
      <c r="C10262">
        <v>21.714962</v>
      </c>
      <c r="D10262">
        <v>21.730141</v>
      </c>
      <c r="E10262">
        <f t="shared" si="160"/>
        <v>1.5178999999999832E-2</v>
      </c>
    </row>
    <row r="10263" spans="1:5" x14ac:dyDescent="0.35">
      <c r="A10263">
        <v>1177.1457339999999</v>
      </c>
      <c r="B10263">
        <v>0</v>
      </c>
      <c r="C10263">
        <v>21.715036999999999</v>
      </c>
      <c r="D10263">
        <v>21.729966999999998</v>
      </c>
      <c r="E10263">
        <f t="shared" si="160"/>
        <v>1.4929999999999666E-2</v>
      </c>
    </row>
    <row r="10264" spans="1:5" x14ac:dyDescent="0.35">
      <c r="A10264">
        <v>1177.265551</v>
      </c>
      <c r="B10264">
        <v>0</v>
      </c>
      <c r="C10264">
        <v>21.714957999999999</v>
      </c>
      <c r="D10264">
        <v>21.729975</v>
      </c>
      <c r="E10264">
        <f t="shared" si="160"/>
        <v>1.501700000000028E-2</v>
      </c>
    </row>
    <row r="10265" spans="1:5" x14ac:dyDescent="0.35">
      <c r="A10265">
        <v>1177.384153</v>
      </c>
      <c r="B10265">
        <v>0</v>
      </c>
      <c r="C10265">
        <v>21.714904000000001</v>
      </c>
      <c r="D10265">
        <v>21.729935000000001</v>
      </c>
      <c r="E10265">
        <f t="shared" si="160"/>
        <v>1.5031000000000461E-2</v>
      </c>
    </row>
    <row r="10266" spans="1:5" x14ac:dyDescent="0.35">
      <c r="A10266">
        <v>1177.503696</v>
      </c>
      <c r="B10266">
        <v>0</v>
      </c>
      <c r="C10266">
        <v>21.714787999999999</v>
      </c>
      <c r="D10266">
        <v>21.729911999999999</v>
      </c>
      <c r="E10266">
        <f t="shared" si="160"/>
        <v>1.5124000000000137E-2</v>
      </c>
    </row>
    <row r="10267" spans="1:5" x14ac:dyDescent="0.35">
      <c r="A10267">
        <v>1177.619991</v>
      </c>
      <c r="B10267">
        <v>0</v>
      </c>
      <c r="C10267">
        <v>21.714884000000001</v>
      </c>
      <c r="D10267">
        <v>21.729811000000002</v>
      </c>
      <c r="E10267">
        <f t="shared" si="160"/>
        <v>1.4927000000000135E-2</v>
      </c>
    </row>
    <row r="10268" spans="1:5" x14ac:dyDescent="0.35">
      <c r="A10268">
        <v>1177.7290579999999</v>
      </c>
      <c r="B10268">
        <v>0</v>
      </c>
      <c r="C10268">
        <v>21.715070000000001</v>
      </c>
      <c r="D10268">
        <v>21.729911000000001</v>
      </c>
      <c r="E10268">
        <f t="shared" si="160"/>
        <v>1.4841000000000548E-2</v>
      </c>
    </row>
    <row r="10269" spans="1:5" x14ac:dyDescent="0.35">
      <c r="A10269">
        <v>1177.8408879999999</v>
      </c>
      <c r="B10269">
        <v>0</v>
      </c>
      <c r="C10269">
        <v>21.71482</v>
      </c>
      <c r="D10269">
        <v>21.729897999999999</v>
      </c>
      <c r="E10269">
        <f t="shared" si="160"/>
        <v>1.5077999999999037E-2</v>
      </c>
    </row>
    <row r="10270" spans="1:5" x14ac:dyDescent="0.35">
      <c r="A10270">
        <v>1177.951734</v>
      </c>
      <c r="B10270">
        <v>0</v>
      </c>
      <c r="C10270">
        <v>21.714956000000001</v>
      </c>
      <c r="D10270">
        <v>21.729835000000001</v>
      </c>
      <c r="E10270">
        <f t="shared" si="160"/>
        <v>1.4879000000000531E-2</v>
      </c>
    </row>
    <row r="10271" spans="1:5" x14ac:dyDescent="0.35">
      <c r="A10271">
        <v>1178.0708139999999</v>
      </c>
      <c r="B10271">
        <v>0</v>
      </c>
      <c r="C10271">
        <v>21.714715999999999</v>
      </c>
      <c r="D10271">
        <v>21.729890999999999</v>
      </c>
      <c r="E10271">
        <f t="shared" si="160"/>
        <v>1.5174999999999272E-2</v>
      </c>
    </row>
    <row r="10272" spans="1:5" x14ac:dyDescent="0.35">
      <c r="A10272">
        <v>1178.1890289999999</v>
      </c>
      <c r="B10272">
        <v>0</v>
      </c>
      <c r="C10272">
        <v>21.714956000000001</v>
      </c>
      <c r="D10272">
        <v>21.729790000000001</v>
      </c>
      <c r="E10272">
        <f t="shared" si="160"/>
        <v>1.4834000000000458E-2</v>
      </c>
    </row>
    <row r="10273" spans="1:5" x14ac:dyDescent="0.35">
      <c r="A10273">
        <v>1178.3069399999999</v>
      </c>
      <c r="B10273">
        <v>0</v>
      </c>
      <c r="C10273">
        <v>21.714863999999999</v>
      </c>
      <c r="D10273">
        <v>21.729807000000001</v>
      </c>
      <c r="E10273">
        <f t="shared" si="160"/>
        <v>1.4943000000002371E-2</v>
      </c>
    </row>
    <row r="10274" spans="1:5" x14ac:dyDescent="0.35">
      <c r="A10274">
        <v>1178.4253900000001</v>
      </c>
      <c r="B10274">
        <v>0</v>
      </c>
      <c r="C10274">
        <v>21.714924</v>
      </c>
      <c r="D10274">
        <v>21.729780000000002</v>
      </c>
      <c r="E10274">
        <f t="shared" si="160"/>
        <v>1.4856000000001757E-2</v>
      </c>
    </row>
    <row r="10275" spans="1:5" x14ac:dyDescent="0.35">
      <c r="A10275">
        <v>1178.543064</v>
      </c>
      <c r="B10275">
        <v>0</v>
      </c>
      <c r="C10275">
        <v>21.714782</v>
      </c>
      <c r="D10275">
        <v>21.729796</v>
      </c>
      <c r="E10275">
        <f t="shared" si="160"/>
        <v>1.5014000000000749E-2</v>
      </c>
    </row>
    <row r="10276" spans="1:5" x14ac:dyDescent="0.35">
      <c r="A10276">
        <v>1178.661159</v>
      </c>
      <c r="B10276">
        <v>0</v>
      </c>
      <c r="C10276">
        <v>21.714725999999999</v>
      </c>
      <c r="D10276">
        <v>21.729752000000001</v>
      </c>
      <c r="E10276">
        <f t="shared" si="160"/>
        <v>1.5026000000002426E-2</v>
      </c>
    </row>
    <row r="10277" spans="1:5" x14ac:dyDescent="0.35">
      <c r="A10277">
        <v>1178.7778530000001</v>
      </c>
      <c r="B10277">
        <v>0</v>
      </c>
      <c r="C10277">
        <v>21.714914</v>
      </c>
      <c r="D10277">
        <v>21.729700000000001</v>
      </c>
      <c r="E10277">
        <f t="shared" si="160"/>
        <v>1.4786000000000854E-2</v>
      </c>
    </row>
    <row r="10278" spans="1:5" x14ac:dyDescent="0.35">
      <c r="A10278">
        <v>1178.884818</v>
      </c>
      <c r="B10278">
        <v>0</v>
      </c>
      <c r="C10278">
        <v>21.714853999999999</v>
      </c>
      <c r="D10278">
        <v>21.729766999999999</v>
      </c>
      <c r="E10278">
        <f t="shared" si="160"/>
        <v>1.4912999999999954E-2</v>
      </c>
    </row>
    <row r="10279" spans="1:5" x14ac:dyDescent="0.35">
      <c r="A10279">
        <v>1178.9953539999999</v>
      </c>
      <c r="B10279">
        <v>0</v>
      </c>
      <c r="C10279">
        <v>21.714694000000001</v>
      </c>
      <c r="D10279">
        <v>21.72974</v>
      </c>
      <c r="E10279">
        <f t="shared" si="160"/>
        <v>1.5045999999998116E-2</v>
      </c>
    </row>
    <row r="10280" spans="1:5" x14ac:dyDescent="0.35">
      <c r="A10280">
        <v>1179.1143629999999</v>
      </c>
      <c r="B10280">
        <v>0</v>
      </c>
      <c r="C10280">
        <v>21.714848</v>
      </c>
      <c r="D10280">
        <v>21.72964</v>
      </c>
      <c r="E10280">
        <f t="shared" si="160"/>
        <v>1.4791999999999916E-2</v>
      </c>
    </row>
    <row r="10281" spans="1:5" x14ac:dyDescent="0.35">
      <c r="A10281">
        <v>1179.232487</v>
      </c>
      <c r="B10281">
        <v>0</v>
      </c>
      <c r="C10281">
        <v>21.714417999999998</v>
      </c>
      <c r="D10281">
        <v>21.729676999999999</v>
      </c>
      <c r="E10281">
        <f t="shared" si="160"/>
        <v>1.5259000000000356E-2</v>
      </c>
    </row>
    <row r="10282" spans="1:5" x14ac:dyDescent="0.35">
      <c r="A10282">
        <v>1179.3500799999999</v>
      </c>
      <c r="B10282">
        <v>0</v>
      </c>
      <c r="C10282">
        <v>21.714403000000001</v>
      </c>
      <c r="D10282">
        <v>21.729559999999999</v>
      </c>
      <c r="E10282">
        <f t="shared" si="160"/>
        <v>1.5156999999998533E-2</v>
      </c>
    </row>
    <row r="10283" spans="1:5" x14ac:dyDescent="0.35">
      <c r="A10283">
        <v>1179.4613850000001</v>
      </c>
      <c r="B10283">
        <v>0</v>
      </c>
      <c r="C10283">
        <v>21.714552000000001</v>
      </c>
      <c r="D10283">
        <v>21.729526</v>
      </c>
      <c r="E10283">
        <f t="shared" si="160"/>
        <v>1.4973999999998711E-2</v>
      </c>
    </row>
    <row r="10284" spans="1:5" x14ac:dyDescent="0.35">
      <c r="A10284">
        <v>1179.5744110000001</v>
      </c>
      <c r="B10284">
        <v>0</v>
      </c>
      <c r="C10284">
        <v>21.714407999999999</v>
      </c>
      <c r="D10284">
        <v>21.729557</v>
      </c>
      <c r="E10284">
        <f t="shared" si="160"/>
        <v>1.5149000000000967E-2</v>
      </c>
    </row>
    <row r="10285" spans="1:5" x14ac:dyDescent="0.35">
      <c r="A10285">
        <v>1179.688852</v>
      </c>
      <c r="B10285">
        <v>0</v>
      </c>
      <c r="C10285">
        <v>21.714635000000001</v>
      </c>
      <c r="D10285">
        <v>21.729500999999999</v>
      </c>
      <c r="E10285">
        <f t="shared" si="160"/>
        <v>1.4865999999997825E-2</v>
      </c>
    </row>
    <row r="10286" spans="1:5" x14ac:dyDescent="0.35">
      <c r="A10286">
        <v>1179.807219</v>
      </c>
      <c r="B10286">
        <v>0</v>
      </c>
      <c r="C10286">
        <v>21.714659999999999</v>
      </c>
      <c r="D10286">
        <v>21.729586999999999</v>
      </c>
      <c r="E10286">
        <f t="shared" si="160"/>
        <v>1.4927000000000135E-2</v>
      </c>
    </row>
    <row r="10287" spans="1:5" x14ac:dyDescent="0.35">
      <c r="A10287">
        <v>1179.9237149999999</v>
      </c>
      <c r="B10287">
        <v>0</v>
      </c>
      <c r="C10287">
        <v>21.714556999999999</v>
      </c>
      <c r="D10287">
        <v>21.729558000000001</v>
      </c>
      <c r="E10287">
        <f t="shared" si="160"/>
        <v>1.5001000000001596E-2</v>
      </c>
    </row>
    <row r="10288" spans="1:5" x14ac:dyDescent="0.35">
      <c r="A10288">
        <v>1180.0367040000001</v>
      </c>
      <c r="B10288">
        <v>0</v>
      </c>
      <c r="C10288">
        <v>21.714635999999999</v>
      </c>
      <c r="D10288">
        <v>21.729514999999999</v>
      </c>
      <c r="E10288">
        <f t="shared" si="160"/>
        <v>1.4879000000000531E-2</v>
      </c>
    </row>
    <row r="10289" spans="1:5" x14ac:dyDescent="0.35">
      <c r="A10289">
        <v>1180.153276</v>
      </c>
      <c r="B10289">
        <v>0</v>
      </c>
      <c r="C10289">
        <v>21.714292</v>
      </c>
      <c r="D10289">
        <v>21.729562999999999</v>
      </c>
      <c r="E10289">
        <f t="shared" si="160"/>
        <v>1.527099999999848E-2</v>
      </c>
    </row>
    <row r="10290" spans="1:5" x14ac:dyDescent="0.35">
      <c r="A10290">
        <v>1180.2709400000001</v>
      </c>
      <c r="B10290">
        <v>0</v>
      </c>
      <c r="C10290">
        <v>21.714604999999999</v>
      </c>
      <c r="D10290">
        <v>21.729482999999998</v>
      </c>
      <c r="E10290">
        <f t="shared" si="160"/>
        <v>1.4877999999999503E-2</v>
      </c>
    </row>
    <row r="10291" spans="1:5" x14ac:dyDescent="0.35">
      <c r="A10291">
        <v>1180.389064</v>
      </c>
      <c r="B10291">
        <v>0</v>
      </c>
      <c r="C10291">
        <v>21.714545000000001</v>
      </c>
      <c r="D10291">
        <v>21.729503000000001</v>
      </c>
      <c r="E10291">
        <f t="shared" si="160"/>
        <v>1.4958000000000027E-2</v>
      </c>
    </row>
    <row r="10292" spans="1:5" x14ac:dyDescent="0.35">
      <c r="A10292">
        <v>1180.5076019999999</v>
      </c>
      <c r="B10292">
        <v>0</v>
      </c>
      <c r="C10292">
        <v>21.714369999999999</v>
      </c>
      <c r="D10292">
        <v>21.729457</v>
      </c>
      <c r="E10292">
        <f t="shared" si="160"/>
        <v>1.5087000000001183E-2</v>
      </c>
    </row>
    <row r="10293" spans="1:5" x14ac:dyDescent="0.35">
      <c r="A10293">
        <v>1180.6266499999999</v>
      </c>
      <c r="B10293">
        <v>0</v>
      </c>
      <c r="C10293">
        <v>21.714213999999998</v>
      </c>
      <c r="D10293">
        <v>21.729417000000002</v>
      </c>
      <c r="E10293">
        <f t="shared" si="160"/>
        <v>1.5203000000003186E-2</v>
      </c>
    </row>
    <row r="10294" spans="1:5" x14ac:dyDescent="0.35">
      <c r="A10294">
        <v>1180.745461</v>
      </c>
      <c r="B10294">
        <v>0</v>
      </c>
      <c r="C10294">
        <v>21.714521999999999</v>
      </c>
      <c r="D10294">
        <v>21.729312</v>
      </c>
      <c r="E10294">
        <f t="shared" si="160"/>
        <v>1.4790000000001413E-2</v>
      </c>
    </row>
    <row r="10295" spans="1:5" x14ac:dyDescent="0.35">
      <c r="A10295">
        <v>1180.8621519999999</v>
      </c>
      <c r="B10295">
        <v>0</v>
      </c>
      <c r="C10295">
        <v>21.714096000000001</v>
      </c>
      <c r="D10295">
        <v>21.729436</v>
      </c>
      <c r="E10295">
        <f t="shared" si="160"/>
        <v>1.5339999999998355E-2</v>
      </c>
    </row>
    <row r="10296" spans="1:5" x14ac:dyDescent="0.35">
      <c r="A10296">
        <v>1180.9807949999999</v>
      </c>
      <c r="B10296">
        <v>0</v>
      </c>
      <c r="C10296">
        <v>21.714255000000001</v>
      </c>
      <c r="D10296">
        <v>21.729251999999999</v>
      </c>
      <c r="E10296">
        <f t="shared" si="160"/>
        <v>1.4996999999997485E-2</v>
      </c>
    </row>
    <row r="10297" spans="1:5" x14ac:dyDescent="0.35">
      <c r="A10297">
        <v>1181.097988</v>
      </c>
      <c r="B10297">
        <v>0</v>
      </c>
      <c r="C10297">
        <v>21.714386999999999</v>
      </c>
      <c r="D10297">
        <v>21.729265000000002</v>
      </c>
      <c r="E10297">
        <f t="shared" si="160"/>
        <v>1.4878000000003055E-2</v>
      </c>
    </row>
    <row r="10298" spans="1:5" x14ac:dyDescent="0.35">
      <c r="A10298">
        <v>1181.213839</v>
      </c>
      <c r="B10298">
        <v>0</v>
      </c>
      <c r="C10298">
        <v>21.714355999999999</v>
      </c>
      <c r="D10298">
        <v>21.729329</v>
      </c>
      <c r="E10298">
        <f t="shared" si="160"/>
        <v>1.4973000000001235E-2</v>
      </c>
    </row>
    <row r="10299" spans="1:5" x14ac:dyDescent="0.35">
      <c r="A10299">
        <v>1181.3268310000001</v>
      </c>
      <c r="B10299">
        <v>0</v>
      </c>
      <c r="C10299">
        <v>21.714331000000001</v>
      </c>
      <c r="D10299">
        <v>21.729298</v>
      </c>
      <c r="E10299">
        <f t="shared" si="160"/>
        <v>1.496699999999862E-2</v>
      </c>
    </row>
    <row r="10300" spans="1:5" x14ac:dyDescent="0.35">
      <c r="A10300">
        <v>1181.4445909999999</v>
      </c>
      <c r="B10300">
        <v>0</v>
      </c>
      <c r="C10300">
        <v>21.714338000000001</v>
      </c>
      <c r="D10300">
        <v>21.729298</v>
      </c>
      <c r="E10300">
        <f t="shared" si="160"/>
        <v>1.495999999999853E-2</v>
      </c>
    </row>
    <row r="10301" spans="1:5" x14ac:dyDescent="0.35">
      <c r="A10301">
        <v>1181.5603149999999</v>
      </c>
      <c r="B10301">
        <v>0</v>
      </c>
      <c r="C10301">
        <v>21.714283000000002</v>
      </c>
      <c r="D10301">
        <v>21.729255999999999</v>
      </c>
      <c r="E10301">
        <f t="shared" si="160"/>
        <v>1.4972999999997683E-2</v>
      </c>
    </row>
    <row r="10302" spans="1:5" x14ac:dyDescent="0.35">
      <c r="A10302">
        <v>1181.6712500000001</v>
      </c>
      <c r="B10302">
        <v>0</v>
      </c>
      <c r="C10302">
        <v>21.714406</v>
      </c>
      <c r="D10302">
        <v>21.729241999999999</v>
      </c>
      <c r="E10302">
        <f t="shared" si="160"/>
        <v>1.4835999999998961E-2</v>
      </c>
    </row>
    <row r="10303" spans="1:5" x14ac:dyDescent="0.35">
      <c r="A10303">
        <v>1181.778188</v>
      </c>
      <c r="B10303">
        <v>0</v>
      </c>
      <c r="C10303">
        <v>21.714151000000001</v>
      </c>
      <c r="D10303">
        <v>21.729410000000001</v>
      </c>
      <c r="E10303">
        <f t="shared" si="160"/>
        <v>1.5259000000000356E-2</v>
      </c>
    </row>
    <row r="10304" spans="1:5" x14ac:dyDescent="0.35">
      <c r="A10304">
        <v>1181.885127</v>
      </c>
      <c r="B10304">
        <v>0</v>
      </c>
      <c r="C10304">
        <v>21.714355000000001</v>
      </c>
      <c r="D10304">
        <v>21.729313000000001</v>
      </c>
      <c r="E10304">
        <f t="shared" si="160"/>
        <v>1.4958000000000027E-2</v>
      </c>
    </row>
    <row r="10305" spans="1:5" x14ac:dyDescent="0.35">
      <c r="A10305">
        <v>1181.9920649999999</v>
      </c>
      <c r="B10305">
        <v>0</v>
      </c>
      <c r="C10305">
        <v>21.714236</v>
      </c>
      <c r="D10305">
        <v>21.729351000000001</v>
      </c>
      <c r="E10305">
        <f t="shared" si="160"/>
        <v>1.5115000000001544E-2</v>
      </c>
    </row>
    <row r="10306" spans="1:5" x14ac:dyDescent="0.35">
      <c r="A10306">
        <v>1182.1016050000001</v>
      </c>
      <c r="B10306">
        <v>0</v>
      </c>
      <c r="C10306">
        <v>21.713909000000001</v>
      </c>
      <c r="D10306">
        <v>21.729306999999999</v>
      </c>
      <c r="E10306">
        <f t="shared" si="160"/>
        <v>1.539799999999758E-2</v>
      </c>
    </row>
    <row r="10307" spans="1:5" x14ac:dyDescent="0.35">
      <c r="A10307">
        <v>1182.2157030000001</v>
      </c>
      <c r="B10307">
        <v>0</v>
      </c>
      <c r="C10307">
        <v>21.713788000000001</v>
      </c>
      <c r="D10307">
        <v>21.729085999999999</v>
      </c>
      <c r="E10307">
        <f t="shared" ref="E10307:E10370" si="161">D10307-C10307</f>
        <v>1.5297999999997813E-2</v>
      </c>
    </row>
    <row r="10308" spans="1:5" x14ac:dyDescent="0.35">
      <c r="A10308">
        <v>1182.326626</v>
      </c>
      <c r="B10308">
        <v>0</v>
      </c>
      <c r="C10308">
        <v>21.713930000000001</v>
      </c>
      <c r="D10308">
        <v>21.728995000000001</v>
      </c>
      <c r="E10308">
        <f t="shared" si="161"/>
        <v>1.5064999999999884E-2</v>
      </c>
    </row>
    <row r="10309" spans="1:5" x14ac:dyDescent="0.35">
      <c r="A10309">
        <v>1182.4415819999999</v>
      </c>
      <c r="B10309">
        <v>0</v>
      </c>
      <c r="C10309">
        <v>21.713760000000001</v>
      </c>
      <c r="D10309">
        <v>21.729023000000002</v>
      </c>
      <c r="E10309">
        <f t="shared" si="161"/>
        <v>1.5263000000000915E-2</v>
      </c>
    </row>
    <row r="10310" spans="1:5" x14ac:dyDescent="0.35">
      <c r="A10310">
        <v>1182.559773</v>
      </c>
      <c r="B10310">
        <v>0</v>
      </c>
      <c r="C10310">
        <v>21.713912000000001</v>
      </c>
      <c r="D10310">
        <v>21.728978000000001</v>
      </c>
      <c r="E10310">
        <f t="shared" si="161"/>
        <v>1.5066000000000912E-2</v>
      </c>
    </row>
    <row r="10311" spans="1:5" x14ac:dyDescent="0.35">
      <c r="A10311">
        <v>1182.6748669999999</v>
      </c>
      <c r="B10311">
        <v>0</v>
      </c>
      <c r="C10311">
        <v>21.713968000000001</v>
      </c>
      <c r="D10311">
        <v>21.729046</v>
      </c>
      <c r="E10311">
        <f t="shared" si="161"/>
        <v>1.5077999999999037E-2</v>
      </c>
    </row>
    <row r="10312" spans="1:5" x14ac:dyDescent="0.35">
      <c r="A10312">
        <v>1182.783142</v>
      </c>
      <c r="B10312">
        <v>0</v>
      </c>
      <c r="C10312">
        <v>21.714003999999999</v>
      </c>
      <c r="D10312">
        <v>21.729037999999999</v>
      </c>
      <c r="E10312">
        <f t="shared" si="161"/>
        <v>1.5033999999999992E-2</v>
      </c>
    </row>
    <row r="10313" spans="1:5" x14ac:dyDescent="0.35">
      <c r="A10313">
        <v>1182.898222</v>
      </c>
      <c r="B10313">
        <v>0</v>
      </c>
      <c r="C10313">
        <v>21.713927000000002</v>
      </c>
      <c r="D10313">
        <v>21.729029000000001</v>
      </c>
      <c r="E10313">
        <f t="shared" si="161"/>
        <v>1.5101999999998839E-2</v>
      </c>
    </row>
    <row r="10314" spans="1:5" x14ac:dyDescent="0.35">
      <c r="A10314">
        <v>1183.0166389999999</v>
      </c>
      <c r="B10314">
        <v>0</v>
      </c>
      <c r="C10314">
        <v>21.713894</v>
      </c>
      <c r="D10314">
        <v>21.729035</v>
      </c>
      <c r="E10314">
        <f t="shared" si="161"/>
        <v>1.5140999999999849E-2</v>
      </c>
    </row>
    <row r="10315" spans="1:5" x14ac:dyDescent="0.35">
      <c r="A10315">
        <v>1183.134585</v>
      </c>
      <c r="B10315">
        <v>0</v>
      </c>
      <c r="C10315">
        <v>21.713642</v>
      </c>
      <c r="D10315">
        <v>21.728932</v>
      </c>
      <c r="E10315">
        <f t="shared" si="161"/>
        <v>1.5290000000000248E-2</v>
      </c>
    </row>
    <row r="10316" spans="1:5" x14ac:dyDescent="0.35">
      <c r="A10316">
        <v>1183.249597</v>
      </c>
      <c r="B10316">
        <v>0</v>
      </c>
      <c r="C10316">
        <v>21.713854000000001</v>
      </c>
      <c r="D10316">
        <v>21.728825000000001</v>
      </c>
      <c r="E10316">
        <f t="shared" si="161"/>
        <v>1.4970999999999179E-2</v>
      </c>
    </row>
    <row r="10317" spans="1:5" x14ac:dyDescent="0.35">
      <c r="A10317">
        <v>1183.3614769999999</v>
      </c>
      <c r="B10317">
        <v>0</v>
      </c>
      <c r="C10317">
        <v>21.713623999999999</v>
      </c>
      <c r="D10317">
        <v>21.728908000000001</v>
      </c>
      <c r="E10317">
        <f t="shared" si="161"/>
        <v>1.5284000000001186E-2</v>
      </c>
    </row>
    <row r="10318" spans="1:5" x14ac:dyDescent="0.35">
      <c r="A10318">
        <v>1183.4791769999999</v>
      </c>
      <c r="B10318">
        <v>0</v>
      </c>
      <c r="C10318">
        <v>21.713784</v>
      </c>
      <c r="D10318">
        <v>21.728770999999998</v>
      </c>
      <c r="E10318">
        <f t="shared" si="161"/>
        <v>1.4986999999997863E-2</v>
      </c>
    </row>
    <row r="10319" spans="1:5" x14ac:dyDescent="0.35">
      <c r="A10319">
        <v>1183.5942560000001</v>
      </c>
      <c r="B10319">
        <v>0</v>
      </c>
      <c r="C10319">
        <v>21.713491999999999</v>
      </c>
      <c r="D10319">
        <v>21.728853999999998</v>
      </c>
      <c r="E10319">
        <f t="shared" si="161"/>
        <v>1.5361999999999654E-2</v>
      </c>
    </row>
    <row r="10320" spans="1:5" x14ac:dyDescent="0.35">
      <c r="A10320">
        <v>1183.7052100000001</v>
      </c>
      <c r="B10320">
        <v>0</v>
      </c>
      <c r="C10320">
        <v>21.713791000000001</v>
      </c>
      <c r="D10320">
        <v>21.728732000000001</v>
      </c>
      <c r="E10320">
        <f t="shared" si="161"/>
        <v>1.4941000000000315E-2</v>
      </c>
    </row>
    <row r="10321" spans="1:5" x14ac:dyDescent="0.35">
      <c r="A10321">
        <v>1183.8121289999999</v>
      </c>
      <c r="B10321">
        <v>0</v>
      </c>
      <c r="C10321">
        <v>21.713781000000001</v>
      </c>
      <c r="D10321">
        <v>21.728925</v>
      </c>
      <c r="E10321">
        <f t="shared" si="161"/>
        <v>1.514399999999938E-2</v>
      </c>
    </row>
    <row r="10322" spans="1:5" x14ac:dyDescent="0.35">
      <c r="A10322">
        <v>1183.9195769999999</v>
      </c>
      <c r="B10322">
        <v>0</v>
      </c>
      <c r="C10322">
        <v>21.713712999999998</v>
      </c>
      <c r="D10322">
        <v>21.728940999999999</v>
      </c>
      <c r="E10322">
        <f t="shared" si="161"/>
        <v>1.5228000000000463E-2</v>
      </c>
    </row>
    <row r="10323" spans="1:5" x14ac:dyDescent="0.35">
      <c r="A10323">
        <v>1184.0287740000001</v>
      </c>
      <c r="B10323">
        <v>0</v>
      </c>
      <c r="C10323">
        <v>21.713571000000002</v>
      </c>
      <c r="D10323">
        <v>21.728894</v>
      </c>
      <c r="E10323">
        <f t="shared" si="161"/>
        <v>1.5322999999998643E-2</v>
      </c>
    </row>
    <row r="10324" spans="1:5" x14ac:dyDescent="0.35">
      <c r="A10324">
        <v>1184.1464539999999</v>
      </c>
      <c r="B10324">
        <v>0</v>
      </c>
      <c r="C10324">
        <v>21.713495999999999</v>
      </c>
      <c r="D10324">
        <v>21.728691999999999</v>
      </c>
      <c r="E10324">
        <f t="shared" si="161"/>
        <v>1.5195999999999543E-2</v>
      </c>
    </row>
    <row r="10325" spans="1:5" x14ac:dyDescent="0.35">
      <c r="A10325">
        <v>1184.261266</v>
      </c>
      <c r="B10325">
        <v>0</v>
      </c>
      <c r="C10325">
        <v>21.713798000000001</v>
      </c>
      <c r="D10325">
        <v>21.728662</v>
      </c>
      <c r="E10325">
        <f t="shared" si="161"/>
        <v>1.4863999999999322E-2</v>
      </c>
    </row>
    <row r="10326" spans="1:5" x14ac:dyDescent="0.35">
      <c r="A10326">
        <v>1184.369659</v>
      </c>
      <c r="B10326">
        <v>0</v>
      </c>
      <c r="C10326">
        <v>21.713639000000001</v>
      </c>
      <c r="D10326">
        <v>21.728822999999998</v>
      </c>
      <c r="E10326">
        <f t="shared" si="161"/>
        <v>1.5183999999997866E-2</v>
      </c>
    </row>
    <row r="10327" spans="1:5" x14ac:dyDescent="0.35">
      <c r="A10327">
        <v>1184.4866420000001</v>
      </c>
      <c r="B10327">
        <v>0</v>
      </c>
      <c r="C10327">
        <v>21.713557000000002</v>
      </c>
      <c r="D10327">
        <v>21.728664999999999</v>
      </c>
      <c r="E10327">
        <f t="shared" si="161"/>
        <v>1.5107999999997901E-2</v>
      </c>
    </row>
    <row r="10328" spans="1:5" x14ac:dyDescent="0.35">
      <c r="A10328">
        <v>1184.6031109999999</v>
      </c>
      <c r="B10328">
        <v>0</v>
      </c>
      <c r="C10328">
        <v>21.713470999999998</v>
      </c>
      <c r="D10328">
        <v>21.728645</v>
      </c>
      <c r="E10328">
        <f t="shared" si="161"/>
        <v>1.5174000000001797E-2</v>
      </c>
    </row>
    <row r="10329" spans="1:5" x14ac:dyDescent="0.35">
      <c r="A10329">
        <v>1184.720836</v>
      </c>
      <c r="B10329">
        <v>0</v>
      </c>
      <c r="C10329">
        <v>21.713625</v>
      </c>
      <c r="D10329">
        <v>21.728625000000001</v>
      </c>
      <c r="E10329">
        <f t="shared" si="161"/>
        <v>1.5000000000000568E-2</v>
      </c>
    </row>
    <row r="10330" spans="1:5" x14ac:dyDescent="0.35">
      <c r="A10330">
        <v>1184.8423680000001</v>
      </c>
      <c r="B10330">
        <v>0</v>
      </c>
      <c r="C10330">
        <v>21.7135</v>
      </c>
      <c r="D10330">
        <v>21.728622999999999</v>
      </c>
      <c r="E10330">
        <f t="shared" si="161"/>
        <v>1.5122999999999109E-2</v>
      </c>
    </row>
    <row r="10331" spans="1:5" x14ac:dyDescent="0.35">
      <c r="A10331">
        <v>1184.959441</v>
      </c>
      <c r="B10331">
        <v>0</v>
      </c>
      <c r="C10331">
        <v>21.713159999999998</v>
      </c>
      <c r="D10331">
        <v>21.728572</v>
      </c>
      <c r="E10331">
        <f t="shared" si="161"/>
        <v>1.5412000000001314E-2</v>
      </c>
    </row>
    <row r="10332" spans="1:5" x14ac:dyDescent="0.35">
      <c r="A10332">
        <v>1185.077239</v>
      </c>
      <c r="B10332">
        <v>0</v>
      </c>
      <c r="C10332">
        <v>21.713145999999998</v>
      </c>
      <c r="D10332">
        <v>21.728466000000001</v>
      </c>
      <c r="E10332">
        <f t="shared" si="161"/>
        <v>1.5320000000002665E-2</v>
      </c>
    </row>
    <row r="10333" spans="1:5" x14ac:dyDescent="0.35">
      <c r="A10333">
        <v>1185.1923670000001</v>
      </c>
      <c r="B10333">
        <v>0</v>
      </c>
      <c r="C10333">
        <v>21.713526000000002</v>
      </c>
      <c r="D10333">
        <v>21.728449000000001</v>
      </c>
      <c r="E10333">
        <f t="shared" si="161"/>
        <v>1.4922999999999575E-2</v>
      </c>
    </row>
    <row r="10334" spans="1:5" x14ac:dyDescent="0.35">
      <c r="A10334">
        <v>1185.30043</v>
      </c>
      <c r="B10334">
        <v>0</v>
      </c>
      <c r="C10334">
        <v>21.713401000000001</v>
      </c>
      <c r="D10334">
        <v>21.728528000000001</v>
      </c>
      <c r="E10334">
        <f t="shared" si="161"/>
        <v>1.5126999999999668E-2</v>
      </c>
    </row>
    <row r="10335" spans="1:5" x14ac:dyDescent="0.35">
      <c r="A10335">
        <v>1185.408602</v>
      </c>
      <c r="B10335">
        <v>0</v>
      </c>
      <c r="C10335">
        <v>21.713077999999999</v>
      </c>
      <c r="D10335">
        <v>21.728469</v>
      </c>
      <c r="E10335">
        <f t="shared" si="161"/>
        <v>1.5391000000001043E-2</v>
      </c>
    </row>
    <row r="10336" spans="1:5" x14ac:dyDescent="0.35">
      <c r="A10336">
        <v>1185.5259410000001</v>
      </c>
      <c r="B10336">
        <v>0</v>
      </c>
      <c r="C10336">
        <v>21.713419999999999</v>
      </c>
      <c r="D10336">
        <v>21.728361</v>
      </c>
      <c r="E10336">
        <f t="shared" si="161"/>
        <v>1.4941000000000315E-2</v>
      </c>
    </row>
    <row r="10337" spans="1:5" x14ac:dyDescent="0.35">
      <c r="A10337">
        <v>1185.645802</v>
      </c>
      <c r="B10337">
        <v>0</v>
      </c>
      <c r="C10337">
        <v>21.713253000000002</v>
      </c>
      <c r="D10337">
        <v>21.728470999999999</v>
      </c>
      <c r="E10337">
        <f t="shared" si="161"/>
        <v>1.5217999999997289E-2</v>
      </c>
    </row>
    <row r="10338" spans="1:5" x14ac:dyDescent="0.35">
      <c r="A10338">
        <v>1185.763813</v>
      </c>
      <c r="B10338">
        <v>0</v>
      </c>
      <c r="C10338">
        <v>21.713298000000002</v>
      </c>
      <c r="D10338">
        <v>21.728394999999999</v>
      </c>
      <c r="E10338">
        <f t="shared" si="161"/>
        <v>1.5096999999997252E-2</v>
      </c>
    </row>
    <row r="10339" spans="1:5" x14ac:dyDescent="0.35">
      <c r="A10339">
        <v>1185.881482</v>
      </c>
      <c r="B10339">
        <v>0</v>
      </c>
      <c r="C10339">
        <v>21.713315999999999</v>
      </c>
      <c r="D10339">
        <v>21.728399</v>
      </c>
      <c r="E10339">
        <f t="shared" si="161"/>
        <v>1.5083000000000624E-2</v>
      </c>
    </row>
    <row r="10340" spans="1:5" x14ac:dyDescent="0.35">
      <c r="A10340">
        <v>1185.99389</v>
      </c>
      <c r="B10340">
        <v>0</v>
      </c>
      <c r="C10340">
        <v>21.713080000000001</v>
      </c>
      <c r="D10340">
        <v>21.728383999999998</v>
      </c>
      <c r="E10340">
        <f t="shared" si="161"/>
        <v>1.5303999999996876E-2</v>
      </c>
    </row>
    <row r="10341" spans="1:5" x14ac:dyDescent="0.35">
      <c r="A10341">
        <v>1186.111118</v>
      </c>
      <c r="B10341">
        <v>0</v>
      </c>
      <c r="C10341">
        <v>21.713090000000001</v>
      </c>
      <c r="D10341">
        <v>21.728269999999998</v>
      </c>
      <c r="E10341">
        <f t="shared" si="161"/>
        <v>1.5179999999997307E-2</v>
      </c>
    </row>
    <row r="10342" spans="1:5" x14ac:dyDescent="0.35">
      <c r="A10342">
        <v>1186.2260450000001</v>
      </c>
      <c r="B10342">
        <v>0</v>
      </c>
      <c r="C10342">
        <v>21.713263999999999</v>
      </c>
      <c r="D10342">
        <v>21.728262000000001</v>
      </c>
      <c r="E10342">
        <f t="shared" si="161"/>
        <v>1.4998000000002065E-2</v>
      </c>
    </row>
    <row r="10343" spans="1:5" x14ac:dyDescent="0.35">
      <c r="A10343">
        <v>1186.33322</v>
      </c>
      <c r="B10343">
        <v>0</v>
      </c>
      <c r="C10343">
        <v>21.713107000000001</v>
      </c>
      <c r="D10343">
        <v>21.728358</v>
      </c>
      <c r="E10343">
        <f t="shared" si="161"/>
        <v>1.5250999999999237E-2</v>
      </c>
    </row>
    <row r="10344" spans="1:5" x14ac:dyDescent="0.35">
      <c r="A10344">
        <v>1186.441994</v>
      </c>
      <c r="B10344">
        <v>0</v>
      </c>
      <c r="C10344">
        <v>21.712956999999999</v>
      </c>
      <c r="D10344">
        <v>21.728365</v>
      </c>
      <c r="E10344">
        <f t="shared" si="161"/>
        <v>1.5408000000000754E-2</v>
      </c>
    </row>
    <row r="10345" spans="1:5" x14ac:dyDescent="0.35">
      <c r="A10345">
        <v>1186.5582219999999</v>
      </c>
      <c r="B10345">
        <v>0</v>
      </c>
      <c r="C10345">
        <v>21.713158</v>
      </c>
      <c r="D10345">
        <v>21.728165000000001</v>
      </c>
      <c r="E10345">
        <f t="shared" si="161"/>
        <v>1.5007000000000659E-2</v>
      </c>
    </row>
    <row r="10346" spans="1:5" x14ac:dyDescent="0.35">
      <c r="A10346">
        <v>1186.6748190000001</v>
      </c>
      <c r="B10346">
        <v>0</v>
      </c>
      <c r="C10346">
        <v>21.712855999999999</v>
      </c>
      <c r="D10346">
        <v>21.728244</v>
      </c>
      <c r="E10346">
        <f t="shared" si="161"/>
        <v>1.5388000000001512E-2</v>
      </c>
    </row>
    <row r="10347" spans="1:5" x14ac:dyDescent="0.35">
      <c r="A10347">
        <v>1186.7940699999999</v>
      </c>
      <c r="B10347">
        <v>0</v>
      </c>
      <c r="C10347">
        <v>21.712980000000002</v>
      </c>
      <c r="D10347">
        <v>21.728078</v>
      </c>
      <c r="E10347">
        <f t="shared" si="161"/>
        <v>1.5097999999998279E-2</v>
      </c>
    </row>
    <row r="10348" spans="1:5" x14ac:dyDescent="0.35">
      <c r="A10348">
        <v>1186.9133670000001</v>
      </c>
      <c r="B10348">
        <v>0</v>
      </c>
      <c r="C10348">
        <v>21.713125999999999</v>
      </c>
      <c r="D10348">
        <v>21.728141999999998</v>
      </c>
      <c r="E10348">
        <f t="shared" si="161"/>
        <v>1.5015999999999252E-2</v>
      </c>
    </row>
    <row r="10349" spans="1:5" x14ac:dyDescent="0.35">
      <c r="A10349">
        <v>1187.028286</v>
      </c>
      <c r="B10349">
        <v>0</v>
      </c>
      <c r="C10349">
        <v>21.713004000000002</v>
      </c>
      <c r="D10349">
        <v>21.728166000000002</v>
      </c>
      <c r="E10349">
        <f t="shared" si="161"/>
        <v>1.516200000000012E-2</v>
      </c>
    </row>
    <row r="10350" spans="1:5" x14ac:dyDescent="0.35">
      <c r="A10350">
        <v>1187.136205</v>
      </c>
      <c r="B10350">
        <v>0</v>
      </c>
      <c r="C10350">
        <v>21.713280999999998</v>
      </c>
      <c r="D10350">
        <v>21.728154</v>
      </c>
      <c r="E10350">
        <f t="shared" si="161"/>
        <v>1.4873000000001468E-2</v>
      </c>
    </row>
    <row r="10351" spans="1:5" x14ac:dyDescent="0.35">
      <c r="A10351">
        <v>1187.2420999999999</v>
      </c>
      <c r="B10351">
        <v>0</v>
      </c>
      <c r="C10351">
        <v>21.712876000000001</v>
      </c>
      <c r="D10351">
        <v>21.728382</v>
      </c>
      <c r="E10351">
        <f t="shared" si="161"/>
        <v>1.5505999999998465E-2</v>
      </c>
    </row>
    <row r="10352" spans="1:5" x14ac:dyDescent="0.35">
      <c r="A10352">
        <v>1187.351079</v>
      </c>
      <c r="B10352">
        <v>0</v>
      </c>
      <c r="C10352">
        <v>21.712917000000001</v>
      </c>
      <c r="D10352">
        <v>21.728204999999999</v>
      </c>
      <c r="E10352">
        <f t="shared" si="161"/>
        <v>1.5287999999998192E-2</v>
      </c>
    </row>
    <row r="10353" spans="1:5" x14ac:dyDescent="0.35">
      <c r="A10353">
        <v>1187.466516</v>
      </c>
      <c r="B10353">
        <v>0</v>
      </c>
      <c r="C10353">
        <v>21.712693999999999</v>
      </c>
      <c r="D10353">
        <v>21.728061</v>
      </c>
      <c r="E10353">
        <f t="shared" si="161"/>
        <v>1.5367000000001241E-2</v>
      </c>
    </row>
    <row r="10354" spans="1:5" x14ac:dyDescent="0.35">
      <c r="A10354">
        <v>1187.5824319999999</v>
      </c>
      <c r="B10354">
        <v>0</v>
      </c>
      <c r="C10354">
        <v>21.712916</v>
      </c>
      <c r="D10354">
        <v>21.727941000000001</v>
      </c>
      <c r="E10354">
        <f t="shared" si="161"/>
        <v>1.5025000000001398E-2</v>
      </c>
    </row>
    <row r="10355" spans="1:5" x14ac:dyDescent="0.35">
      <c r="A10355">
        <v>1187.697711</v>
      </c>
      <c r="B10355">
        <v>0</v>
      </c>
      <c r="C10355">
        <v>21.712775000000001</v>
      </c>
      <c r="D10355">
        <v>21.728003000000001</v>
      </c>
      <c r="E10355">
        <f t="shared" si="161"/>
        <v>1.5228000000000463E-2</v>
      </c>
    </row>
    <row r="10356" spans="1:5" x14ac:dyDescent="0.35">
      <c r="A10356">
        <v>1187.8159390000001</v>
      </c>
      <c r="B10356">
        <v>0</v>
      </c>
      <c r="C10356">
        <v>21.71284</v>
      </c>
      <c r="D10356">
        <v>21.727945999999999</v>
      </c>
      <c r="E10356">
        <f t="shared" si="161"/>
        <v>1.5105999999999398E-2</v>
      </c>
    </row>
    <row r="10357" spans="1:5" x14ac:dyDescent="0.35">
      <c r="A10357">
        <v>1187.9309350000001</v>
      </c>
      <c r="B10357">
        <v>0</v>
      </c>
      <c r="C10357">
        <v>21.712485000000001</v>
      </c>
      <c r="D10357">
        <v>21.727903000000001</v>
      </c>
      <c r="E10357">
        <f t="shared" si="161"/>
        <v>1.5418000000000376E-2</v>
      </c>
    </row>
    <row r="10358" spans="1:5" x14ac:dyDescent="0.35">
      <c r="A10358">
        <v>1188.0416849999999</v>
      </c>
      <c r="B10358">
        <v>0</v>
      </c>
      <c r="C10358">
        <v>21.712496000000002</v>
      </c>
      <c r="D10358">
        <v>21.727836</v>
      </c>
      <c r="E10358">
        <f t="shared" si="161"/>
        <v>1.5339999999998355E-2</v>
      </c>
    </row>
    <row r="10359" spans="1:5" x14ac:dyDescent="0.35">
      <c r="A10359">
        <v>1188.1506059999999</v>
      </c>
      <c r="B10359">
        <v>0</v>
      </c>
      <c r="C10359">
        <v>21.712781</v>
      </c>
      <c r="D10359">
        <v>21.727907999999999</v>
      </c>
      <c r="E10359">
        <f t="shared" si="161"/>
        <v>1.5126999999999668E-2</v>
      </c>
    </row>
    <row r="10360" spans="1:5" x14ac:dyDescent="0.35">
      <c r="A10360">
        <v>1188.2600849999999</v>
      </c>
      <c r="B10360">
        <v>0</v>
      </c>
      <c r="C10360">
        <v>21.712551000000001</v>
      </c>
      <c r="D10360">
        <v>21.728003999999999</v>
      </c>
      <c r="E10360">
        <f t="shared" si="161"/>
        <v>1.5452999999997274E-2</v>
      </c>
    </row>
    <row r="10361" spans="1:5" x14ac:dyDescent="0.35">
      <c r="A10361">
        <v>1188.3778729999999</v>
      </c>
      <c r="B10361">
        <v>0</v>
      </c>
      <c r="C10361">
        <v>21.712527999999999</v>
      </c>
      <c r="D10361">
        <v>21.727813000000001</v>
      </c>
      <c r="E10361">
        <f t="shared" si="161"/>
        <v>1.5285000000002213E-2</v>
      </c>
    </row>
    <row r="10362" spans="1:5" x14ac:dyDescent="0.35">
      <c r="A10362">
        <v>1188.4955110000001</v>
      </c>
      <c r="B10362">
        <v>0</v>
      </c>
      <c r="C10362">
        <v>21.712671</v>
      </c>
      <c r="D10362">
        <v>21.727775000000001</v>
      </c>
      <c r="E10362">
        <f t="shared" si="161"/>
        <v>1.5104000000000894E-2</v>
      </c>
    </row>
    <row r="10363" spans="1:5" x14ac:dyDescent="0.35">
      <c r="A10363">
        <v>1188.6119759999999</v>
      </c>
      <c r="B10363">
        <v>0</v>
      </c>
      <c r="C10363">
        <v>21.712582000000001</v>
      </c>
      <c r="D10363">
        <v>21.727806000000001</v>
      </c>
      <c r="E10363">
        <f t="shared" si="161"/>
        <v>1.5223999999999904E-2</v>
      </c>
    </row>
    <row r="10364" spans="1:5" x14ac:dyDescent="0.35">
      <c r="A10364">
        <v>1188.7228600000001</v>
      </c>
      <c r="B10364">
        <v>0</v>
      </c>
      <c r="C10364">
        <v>21.712615</v>
      </c>
      <c r="D10364">
        <v>21.727772000000002</v>
      </c>
      <c r="E10364">
        <f t="shared" si="161"/>
        <v>1.5157000000002085E-2</v>
      </c>
    </row>
    <row r="10365" spans="1:5" x14ac:dyDescent="0.35">
      <c r="A10365">
        <v>1188.839144</v>
      </c>
      <c r="B10365">
        <v>0</v>
      </c>
      <c r="C10365">
        <v>21.712568000000001</v>
      </c>
      <c r="D10365">
        <v>21.727744999999999</v>
      </c>
      <c r="E10365">
        <f t="shared" si="161"/>
        <v>1.5176999999997776E-2</v>
      </c>
    </row>
    <row r="10366" spans="1:5" x14ac:dyDescent="0.35">
      <c r="A10366">
        <v>1188.95749</v>
      </c>
      <c r="B10366">
        <v>0</v>
      </c>
      <c r="C10366">
        <v>21.712416999999999</v>
      </c>
      <c r="D10366">
        <v>21.727730000000001</v>
      </c>
      <c r="E10366">
        <f t="shared" si="161"/>
        <v>1.5313000000002575E-2</v>
      </c>
    </row>
    <row r="10367" spans="1:5" x14ac:dyDescent="0.35">
      <c r="A10367">
        <v>1189.0740020000001</v>
      </c>
      <c r="B10367">
        <v>0</v>
      </c>
      <c r="C10367">
        <v>21.712330000000001</v>
      </c>
      <c r="D10367">
        <v>21.727687</v>
      </c>
      <c r="E10367">
        <f t="shared" si="161"/>
        <v>1.5356999999998067E-2</v>
      </c>
    </row>
    <row r="10368" spans="1:5" x14ac:dyDescent="0.35">
      <c r="A10368">
        <v>1189.1892539999999</v>
      </c>
      <c r="B10368">
        <v>0</v>
      </c>
      <c r="C10368">
        <v>21.712468999999999</v>
      </c>
      <c r="D10368">
        <v>21.727630000000001</v>
      </c>
      <c r="E10368">
        <f t="shared" si="161"/>
        <v>1.5161000000002645E-2</v>
      </c>
    </row>
    <row r="10369" spans="1:5" x14ac:dyDescent="0.35">
      <c r="A10369">
        <v>1189.306157</v>
      </c>
      <c r="B10369">
        <v>0</v>
      </c>
      <c r="C10369">
        <v>21.712392000000001</v>
      </c>
      <c r="D10369">
        <v>21.727658999999999</v>
      </c>
      <c r="E10369">
        <f t="shared" si="161"/>
        <v>1.5266999999997921E-2</v>
      </c>
    </row>
    <row r="10370" spans="1:5" x14ac:dyDescent="0.35">
      <c r="A10370">
        <v>1189.4176179999999</v>
      </c>
      <c r="B10370">
        <v>0</v>
      </c>
      <c r="C10370">
        <v>21.712409999999998</v>
      </c>
      <c r="D10370">
        <v>21.727622</v>
      </c>
      <c r="E10370">
        <f t="shared" si="161"/>
        <v>1.521200000000178E-2</v>
      </c>
    </row>
    <row r="10371" spans="1:5" x14ac:dyDescent="0.35">
      <c r="A10371">
        <v>1189.5365280000001</v>
      </c>
      <c r="B10371">
        <v>0</v>
      </c>
      <c r="C10371">
        <v>21.712425</v>
      </c>
      <c r="D10371">
        <v>21.727622</v>
      </c>
      <c r="E10371">
        <f t="shared" ref="E10371:E10430" si="162">D10371-C10371</f>
        <v>1.5197000000000571E-2</v>
      </c>
    </row>
    <row r="10372" spans="1:5" x14ac:dyDescent="0.35">
      <c r="A10372">
        <v>1189.6565210000001</v>
      </c>
      <c r="B10372">
        <v>0</v>
      </c>
      <c r="C10372">
        <v>21.712211</v>
      </c>
      <c r="D10372">
        <v>21.727564000000001</v>
      </c>
      <c r="E10372">
        <f t="shared" si="162"/>
        <v>1.535300000000106E-2</v>
      </c>
    </row>
    <row r="10373" spans="1:5" x14ac:dyDescent="0.35">
      <c r="A10373">
        <v>1189.7718010000001</v>
      </c>
      <c r="B10373">
        <v>0</v>
      </c>
      <c r="C10373">
        <v>21.712389000000002</v>
      </c>
      <c r="D10373">
        <v>21.727461999999999</v>
      </c>
      <c r="E10373">
        <f t="shared" si="162"/>
        <v>1.507299999999745E-2</v>
      </c>
    </row>
    <row r="10374" spans="1:5" x14ac:dyDescent="0.35">
      <c r="A10374">
        <v>1189.8824159999999</v>
      </c>
      <c r="B10374">
        <v>0</v>
      </c>
      <c r="C10374">
        <v>21.712033000000002</v>
      </c>
      <c r="D10374">
        <v>21.727557000000001</v>
      </c>
      <c r="E10374">
        <f t="shared" si="162"/>
        <v>1.5523999999999205E-2</v>
      </c>
    </row>
    <row r="10375" spans="1:5" x14ac:dyDescent="0.35">
      <c r="A10375">
        <v>1189.994355</v>
      </c>
      <c r="B10375">
        <v>0</v>
      </c>
      <c r="C10375">
        <v>21.712433999999998</v>
      </c>
      <c r="D10375">
        <v>21.727433999999999</v>
      </c>
      <c r="E10375">
        <f t="shared" si="162"/>
        <v>1.5000000000000568E-2</v>
      </c>
    </row>
    <row r="10376" spans="1:5" x14ac:dyDescent="0.35">
      <c r="A10376">
        <v>1190.1013459999999</v>
      </c>
      <c r="B10376">
        <v>0</v>
      </c>
      <c r="C10376">
        <v>21.712271000000001</v>
      </c>
      <c r="D10376">
        <v>21.72766</v>
      </c>
      <c r="E10376">
        <f t="shared" si="162"/>
        <v>1.5388999999998987E-2</v>
      </c>
    </row>
    <row r="10377" spans="1:5" x14ac:dyDescent="0.35">
      <c r="A10377">
        <v>1190.2092660000001</v>
      </c>
      <c r="B10377">
        <v>0</v>
      </c>
      <c r="C10377">
        <v>21.712095999999999</v>
      </c>
      <c r="D10377">
        <v>21.727609000000001</v>
      </c>
      <c r="E10377">
        <f t="shared" si="162"/>
        <v>1.5513000000002108E-2</v>
      </c>
    </row>
    <row r="10378" spans="1:5" x14ac:dyDescent="0.35">
      <c r="A10378">
        <v>1190.3177499999999</v>
      </c>
      <c r="B10378">
        <v>0</v>
      </c>
      <c r="C10378">
        <v>21.712304</v>
      </c>
      <c r="D10378">
        <v>21.727519000000001</v>
      </c>
      <c r="E10378">
        <f t="shared" si="162"/>
        <v>1.5215000000001311E-2</v>
      </c>
    </row>
    <row r="10379" spans="1:5" x14ac:dyDescent="0.35">
      <c r="A10379">
        <v>1190.42956</v>
      </c>
      <c r="B10379">
        <v>0</v>
      </c>
      <c r="C10379">
        <v>21.712194</v>
      </c>
      <c r="D10379">
        <v>21.727523999999999</v>
      </c>
      <c r="E10379">
        <f t="shared" si="162"/>
        <v>1.5329999999998734E-2</v>
      </c>
    </row>
    <row r="10380" spans="1:5" x14ac:dyDescent="0.35">
      <c r="A10380">
        <v>1190.547478</v>
      </c>
      <c r="B10380">
        <v>0</v>
      </c>
      <c r="C10380">
        <v>21.712161999999999</v>
      </c>
      <c r="D10380">
        <v>21.727409999999999</v>
      </c>
      <c r="E10380">
        <f t="shared" si="162"/>
        <v>1.5247999999999706E-2</v>
      </c>
    </row>
    <row r="10381" spans="1:5" x14ac:dyDescent="0.35">
      <c r="A10381">
        <v>1190.664237</v>
      </c>
      <c r="B10381">
        <v>0</v>
      </c>
      <c r="C10381">
        <v>21.712049</v>
      </c>
      <c r="D10381">
        <v>21.727374999999999</v>
      </c>
      <c r="E10381">
        <f t="shared" si="162"/>
        <v>1.5325999999998174E-2</v>
      </c>
    </row>
    <row r="10382" spans="1:5" x14ac:dyDescent="0.35">
      <c r="A10382">
        <v>1190.7827520000001</v>
      </c>
      <c r="B10382">
        <v>0</v>
      </c>
      <c r="C10382">
        <v>21.711983</v>
      </c>
      <c r="D10382">
        <v>21.727319999999999</v>
      </c>
      <c r="E10382">
        <f t="shared" si="162"/>
        <v>1.5336999999998824E-2</v>
      </c>
    </row>
    <row r="10383" spans="1:5" x14ac:dyDescent="0.35">
      <c r="A10383">
        <v>1190.900517</v>
      </c>
      <c r="B10383">
        <v>0</v>
      </c>
      <c r="C10383">
        <v>21.711756000000001</v>
      </c>
      <c r="D10383">
        <v>21.727253000000001</v>
      </c>
      <c r="E10383">
        <f t="shared" si="162"/>
        <v>1.5496999999999872E-2</v>
      </c>
    </row>
    <row r="10384" spans="1:5" x14ac:dyDescent="0.35">
      <c r="A10384">
        <v>1191.009448</v>
      </c>
      <c r="B10384">
        <v>0</v>
      </c>
      <c r="C10384">
        <v>21.712111</v>
      </c>
      <c r="D10384">
        <v>21.727226999999999</v>
      </c>
      <c r="E10384">
        <f t="shared" si="162"/>
        <v>1.5115999999999019E-2</v>
      </c>
    </row>
    <row r="10385" spans="1:5" x14ac:dyDescent="0.35">
      <c r="A10385">
        <v>1191.11661</v>
      </c>
      <c r="B10385">
        <v>0</v>
      </c>
      <c r="C10385">
        <v>21.712205000000001</v>
      </c>
      <c r="D10385">
        <v>21.727461999999999</v>
      </c>
      <c r="E10385">
        <f t="shared" si="162"/>
        <v>1.52569999999983E-2</v>
      </c>
    </row>
    <row r="10386" spans="1:5" x14ac:dyDescent="0.35">
      <c r="A10386">
        <v>1191.2245660000001</v>
      </c>
      <c r="B10386">
        <v>0</v>
      </c>
      <c r="C10386">
        <v>21.712275000000002</v>
      </c>
      <c r="D10386">
        <v>21.727435</v>
      </c>
      <c r="E10386">
        <f t="shared" si="162"/>
        <v>1.5159999999998064E-2</v>
      </c>
    </row>
    <row r="10387" spans="1:5" x14ac:dyDescent="0.35">
      <c r="A10387">
        <v>1191.3315050000001</v>
      </c>
      <c r="B10387">
        <v>0</v>
      </c>
      <c r="C10387">
        <v>21.712188999999999</v>
      </c>
      <c r="D10387">
        <v>21.727466</v>
      </c>
      <c r="E10387">
        <f t="shared" si="162"/>
        <v>1.5277000000001095E-2</v>
      </c>
    </row>
    <row r="10388" spans="1:5" x14ac:dyDescent="0.35">
      <c r="A10388">
        <v>1191.4394629999999</v>
      </c>
      <c r="B10388">
        <v>0</v>
      </c>
      <c r="C10388">
        <v>21.712116999999999</v>
      </c>
      <c r="D10388">
        <v>21.727412000000001</v>
      </c>
      <c r="E10388">
        <f t="shared" si="162"/>
        <v>1.5295000000001835E-2</v>
      </c>
    </row>
    <row r="10389" spans="1:5" x14ac:dyDescent="0.35">
      <c r="A10389">
        <v>1191.546433</v>
      </c>
      <c r="B10389">
        <v>0</v>
      </c>
      <c r="C10389">
        <v>21.711904000000001</v>
      </c>
      <c r="D10389">
        <v>21.727418</v>
      </c>
      <c r="E10389">
        <f t="shared" si="162"/>
        <v>1.5513999999999584E-2</v>
      </c>
    </row>
    <row r="10390" spans="1:5" x14ac:dyDescent="0.35">
      <c r="A10390">
        <v>1191.65437</v>
      </c>
      <c r="B10390">
        <v>0</v>
      </c>
      <c r="C10390">
        <v>21.711950999999999</v>
      </c>
      <c r="D10390">
        <v>21.727309000000002</v>
      </c>
      <c r="E10390">
        <f t="shared" si="162"/>
        <v>1.5358000000002647E-2</v>
      </c>
    </row>
    <row r="10391" spans="1:5" x14ac:dyDescent="0.35">
      <c r="A10391">
        <v>1191.762309</v>
      </c>
      <c r="B10391">
        <v>0</v>
      </c>
      <c r="C10391">
        <v>21.712076</v>
      </c>
      <c r="D10391">
        <v>21.727298999999999</v>
      </c>
      <c r="E10391">
        <f t="shared" si="162"/>
        <v>1.5222999999998876E-2</v>
      </c>
    </row>
    <row r="10392" spans="1:5" x14ac:dyDescent="0.35">
      <c r="A10392">
        <v>1191.869248</v>
      </c>
      <c r="B10392">
        <v>0</v>
      </c>
      <c r="C10392">
        <v>21.712112999999999</v>
      </c>
      <c r="D10392">
        <v>21.727391000000001</v>
      </c>
      <c r="E10392">
        <f t="shared" si="162"/>
        <v>1.5278000000002123E-2</v>
      </c>
    </row>
    <row r="10393" spans="1:5" x14ac:dyDescent="0.35">
      <c r="A10393">
        <v>1191.9761860000001</v>
      </c>
      <c r="B10393">
        <v>0</v>
      </c>
      <c r="C10393">
        <v>21.712104</v>
      </c>
      <c r="D10393">
        <v>21.727378999999999</v>
      </c>
      <c r="E10393">
        <f t="shared" si="162"/>
        <v>1.5274999999999039E-2</v>
      </c>
    </row>
    <row r="10394" spans="1:5" x14ac:dyDescent="0.35">
      <c r="A10394">
        <v>1192.0821579999999</v>
      </c>
      <c r="B10394">
        <v>0</v>
      </c>
      <c r="C10394">
        <v>21.711749000000001</v>
      </c>
      <c r="D10394">
        <v>21.727392999999999</v>
      </c>
      <c r="E10394">
        <f t="shared" si="162"/>
        <v>1.5643999999998215E-2</v>
      </c>
    </row>
    <row r="10395" spans="1:5" x14ac:dyDescent="0.35">
      <c r="A10395">
        <v>1192.190096</v>
      </c>
      <c r="B10395">
        <v>0</v>
      </c>
      <c r="C10395">
        <v>21.711656999999999</v>
      </c>
      <c r="D10395">
        <v>21.727160000000001</v>
      </c>
      <c r="E10395">
        <f t="shared" si="162"/>
        <v>1.5503000000002487E-2</v>
      </c>
    </row>
    <row r="10396" spans="1:5" x14ac:dyDescent="0.35">
      <c r="A10396">
        <v>1192.297053</v>
      </c>
      <c r="B10396">
        <v>0</v>
      </c>
      <c r="C10396">
        <v>21.711724</v>
      </c>
      <c r="D10396">
        <v>21.727153999999999</v>
      </c>
      <c r="E10396">
        <f t="shared" si="162"/>
        <v>1.54299999999985E-2</v>
      </c>
    </row>
    <row r="10397" spans="1:5" x14ac:dyDescent="0.35">
      <c r="A10397">
        <v>1192.403877</v>
      </c>
      <c r="B10397">
        <v>0</v>
      </c>
      <c r="C10397">
        <v>21.711541</v>
      </c>
      <c r="D10397">
        <v>21.727160000000001</v>
      </c>
      <c r="E10397">
        <f t="shared" si="162"/>
        <v>1.5619000000000938E-2</v>
      </c>
    </row>
    <row r="10398" spans="1:5" x14ac:dyDescent="0.35">
      <c r="A10398">
        <v>1192.512338</v>
      </c>
      <c r="B10398">
        <v>0</v>
      </c>
      <c r="C10398">
        <v>21.711417999999998</v>
      </c>
      <c r="D10398">
        <v>21.727053999999999</v>
      </c>
      <c r="E10398">
        <f t="shared" si="162"/>
        <v>1.5636000000000649E-2</v>
      </c>
    </row>
    <row r="10399" spans="1:5" x14ac:dyDescent="0.35">
      <c r="A10399">
        <v>1192.625759</v>
      </c>
      <c r="B10399">
        <v>0</v>
      </c>
      <c r="C10399">
        <v>21.711725000000001</v>
      </c>
      <c r="D10399">
        <v>21.726904999999999</v>
      </c>
      <c r="E10399">
        <f t="shared" si="162"/>
        <v>1.5179999999997307E-2</v>
      </c>
    </row>
    <row r="10400" spans="1:5" x14ac:dyDescent="0.35">
      <c r="A10400">
        <v>1192.7411279999999</v>
      </c>
      <c r="B10400">
        <v>0</v>
      </c>
      <c r="C10400">
        <v>21.711445999999999</v>
      </c>
      <c r="D10400">
        <v>21.727022999999999</v>
      </c>
      <c r="E10400">
        <f t="shared" si="162"/>
        <v>1.5577000000000396E-2</v>
      </c>
    </row>
    <row r="10401" spans="1:5" x14ac:dyDescent="0.35">
      <c r="A10401">
        <v>1192.8526300000001</v>
      </c>
      <c r="B10401">
        <v>0</v>
      </c>
      <c r="C10401">
        <v>21.711354</v>
      </c>
      <c r="D10401">
        <v>21.726998999999999</v>
      </c>
      <c r="E10401">
        <f t="shared" si="162"/>
        <v>1.5644999999999243E-2</v>
      </c>
    </row>
    <row r="10402" spans="1:5" x14ac:dyDescent="0.35">
      <c r="A10402">
        <v>1192.969531</v>
      </c>
      <c r="B10402">
        <v>0</v>
      </c>
      <c r="C10402">
        <v>21.711333</v>
      </c>
      <c r="D10402">
        <v>21.726856000000002</v>
      </c>
      <c r="E10402">
        <f t="shared" si="162"/>
        <v>1.552300000000173E-2</v>
      </c>
    </row>
    <row r="10403" spans="1:5" x14ac:dyDescent="0.35">
      <c r="A10403">
        <v>1193.08125</v>
      </c>
      <c r="B10403">
        <v>0</v>
      </c>
      <c r="C10403">
        <v>21.711518999999999</v>
      </c>
      <c r="D10403">
        <v>21.726785</v>
      </c>
      <c r="E10403">
        <f t="shared" si="162"/>
        <v>1.5266000000000446E-2</v>
      </c>
    </row>
    <row r="10404" spans="1:5" x14ac:dyDescent="0.35">
      <c r="A10404">
        <v>1193.193139</v>
      </c>
      <c r="B10404">
        <v>0</v>
      </c>
      <c r="C10404">
        <v>21.711206000000001</v>
      </c>
      <c r="D10404">
        <v>21.726863000000002</v>
      </c>
      <c r="E10404">
        <f t="shared" si="162"/>
        <v>1.565700000000092E-2</v>
      </c>
    </row>
    <row r="10405" spans="1:5" x14ac:dyDescent="0.35">
      <c r="A10405">
        <v>1193.3109420000001</v>
      </c>
      <c r="B10405">
        <v>0</v>
      </c>
      <c r="C10405">
        <v>21.711335999999999</v>
      </c>
      <c r="D10405">
        <v>21.726737</v>
      </c>
      <c r="E10405">
        <f t="shared" si="162"/>
        <v>1.5401000000000664E-2</v>
      </c>
    </row>
    <row r="10406" spans="1:5" x14ac:dyDescent="0.35">
      <c r="A10406">
        <v>1193.424865</v>
      </c>
      <c r="B10406">
        <v>0</v>
      </c>
      <c r="C10406">
        <v>21.711151000000001</v>
      </c>
      <c r="D10406">
        <v>21.726770999999999</v>
      </c>
      <c r="E10406">
        <f t="shared" si="162"/>
        <v>1.5619999999998413E-2</v>
      </c>
    </row>
    <row r="10407" spans="1:5" x14ac:dyDescent="0.35">
      <c r="A10407">
        <v>1193.5405679999999</v>
      </c>
      <c r="B10407">
        <v>0</v>
      </c>
      <c r="C10407">
        <v>21.711117999999999</v>
      </c>
      <c r="D10407">
        <v>21.726704000000002</v>
      </c>
      <c r="E10407">
        <f t="shared" si="162"/>
        <v>1.5586000000002542E-2</v>
      </c>
    </row>
    <row r="10408" spans="1:5" x14ac:dyDescent="0.35">
      <c r="A10408">
        <v>1193.6577580000001</v>
      </c>
      <c r="B10408">
        <v>0</v>
      </c>
      <c r="C10408">
        <v>21.711096999999999</v>
      </c>
      <c r="D10408">
        <v>21.726638999999999</v>
      </c>
      <c r="E10408">
        <f t="shared" si="162"/>
        <v>1.5541999999999945E-2</v>
      </c>
    </row>
    <row r="10409" spans="1:5" x14ac:dyDescent="0.35">
      <c r="A10409">
        <v>1193.773097</v>
      </c>
      <c r="B10409">
        <v>0</v>
      </c>
      <c r="C10409">
        <v>21.711247</v>
      </c>
      <c r="D10409">
        <v>21.726690000000001</v>
      </c>
      <c r="E10409">
        <f t="shared" si="162"/>
        <v>1.5443000000001206E-2</v>
      </c>
    </row>
    <row r="10410" spans="1:5" x14ac:dyDescent="0.35">
      <c r="A10410">
        <v>1193.8925609999999</v>
      </c>
      <c r="B10410">
        <v>0</v>
      </c>
      <c r="C10410">
        <v>21.71123</v>
      </c>
      <c r="D10410">
        <v>21.726673000000002</v>
      </c>
      <c r="E10410">
        <f t="shared" si="162"/>
        <v>1.5443000000001206E-2</v>
      </c>
    </row>
    <row r="10411" spans="1:5" x14ac:dyDescent="0.35">
      <c r="A10411">
        <v>1194.009315</v>
      </c>
      <c r="B10411">
        <v>0</v>
      </c>
      <c r="C10411">
        <v>21.711324999999999</v>
      </c>
      <c r="D10411">
        <v>21.726666999999999</v>
      </c>
      <c r="E10411">
        <f t="shared" si="162"/>
        <v>1.5342000000000411E-2</v>
      </c>
    </row>
    <row r="10412" spans="1:5" x14ac:dyDescent="0.35">
      <c r="A10412">
        <v>1194.1269420000001</v>
      </c>
      <c r="B10412">
        <v>0</v>
      </c>
      <c r="C10412">
        <v>21.711088</v>
      </c>
      <c r="D10412">
        <v>21.726706</v>
      </c>
      <c r="E10412">
        <f t="shared" si="162"/>
        <v>1.561799999999991E-2</v>
      </c>
    </row>
    <row r="10413" spans="1:5" x14ac:dyDescent="0.35">
      <c r="A10413">
        <v>1194.2433559999999</v>
      </c>
      <c r="B10413">
        <v>0</v>
      </c>
      <c r="C10413">
        <v>21.710982999999999</v>
      </c>
      <c r="D10413">
        <v>21.726616</v>
      </c>
      <c r="E10413">
        <f t="shared" si="162"/>
        <v>1.5633000000001118E-2</v>
      </c>
    </row>
    <row r="10414" spans="1:5" x14ac:dyDescent="0.35">
      <c r="A10414">
        <v>1194.355759</v>
      </c>
      <c r="B10414">
        <v>0</v>
      </c>
      <c r="C10414">
        <v>21.711143</v>
      </c>
      <c r="D10414">
        <v>21.726521999999999</v>
      </c>
      <c r="E10414">
        <f t="shared" si="162"/>
        <v>1.5378999999999365E-2</v>
      </c>
    </row>
    <row r="10415" spans="1:5" x14ac:dyDescent="0.35">
      <c r="A10415">
        <v>1194.4718170000001</v>
      </c>
      <c r="B10415">
        <v>0</v>
      </c>
      <c r="C10415">
        <v>21.710926000000001</v>
      </c>
      <c r="D10415">
        <v>21.726573999999999</v>
      </c>
      <c r="E10415">
        <f t="shared" si="162"/>
        <v>1.5647999999998774E-2</v>
      </c>
    </row>
    <row r="10416" spans="1:5" x14ac:dyDescent="0.35">
      <c r="A10416">
        <v>1194.5889629999999</v>
      </c>
      <c r="B10416">
        <v>0</v>
      </c>
      <c r="C10416">
        <v>21.710818</v>
      </c>
      <c r="D10416">
        <v>21.726493999999999</v>
      </c>
      <c r="E10416">
        <f t="shared" si="162"/>
        <v>1.5675999999999135E-2</v>
      </c>
    </row>
    <row r="10417" spans="1:5" x14ac:dyDescent="0.35">
      <c r="A10417">
        <v>1194.70389</v>
      </c>
      <c r="B10417">
        <v>0</v>
      </c>
      <c r="C10417">
        <v>21.711188</v>
      </c>
      <c r="D10417">
        <v>21.726420999999998</v>
      </c>
      <c r="E10417">
        <f t="shared" si="162"/>
        <v>1.5232999999998498E-2</v>
      </c>
    </row>
    <row r="10418" spans="1:5" x14ac:dyDescent="0.35">
      <c r="A10418">
        <v>1194.811931</v>
      </c>
      <c r="B10418">
        <v>0</v>
      </c>
      <c r="C10418">
        <v>21.711189999999998</v>
      </c>
      <c r="D10418">
        <v>21.726627000000001</v>
      </c>
      <c r="E10418">
        <f t="shared" si="162"/>
        <v>1.5437000000002143E-2</v>
      </c>
    </row>
    <row r="10419" spans="1:5" x14ac:dyDescent="0.35">
      <c r="A10419">
        <v>1194.9240259999999</v>
      </c>
      <c r="B10419">
        <v>0</v>
      </c>
      <c r="C10419">
        <v>21.710764999999999</v>
      </c>
      <c r="D10419">
        <v>21.726645999999999</v>
      </c>
      <c r="E10419">
        <f t="shared" si="162"/>
        <v>1.5881000000000256E-2</v>
      </c>
    </row>
    <row r="10420" spans="1:5" x14ac:dyDescent="0.35">
      <c r="A10420">
        <v>1195.0414370000001</v>
      </c>
      <c r="B10420">
        <v>0</v>
      </c>
      <c r="C10420">
        <v>21.710778999999999</v>
      </c>
      <c r="D10420">
        <v>21.726351999999999</v>
      </c>
      <c r="E10420">
        <f t="shared" si="162"/>
        <v>1.5572999999999837E-2</v>
      </c>
    </row>
    <row r="10421" spans="1:5" x14ac:dyDescent="0.35">
      <c r="A10421">
        <v>1195.152198</v>
      </c>
      <c r="B10421">
        <v>0</v>
      </c>
      <c r="C10421">
        <v>21.710940999999998</v>
      </c>
      <c r="D10421">
        <v>21.726393999999999</v>
      </c>
      <c r="E10421">
        <f t="shared" si="162"/>
        <v>1.5453000000000827E-2</v>
      </c>
    </row>
    <row r="10422" spans="1:5" x14ac:dyDescent="0.35">
      <c r="A10422">
        <v>1195.2656019999999</v>
      </c>
      <c r="B10422">
        <v>0</v>
      </c>
      <c r="C10422">
        <v>21.710884</v>
      </c>
      <c r="D10422">
        <v>21.726434999999999</v>
      </c>
      <c r="E10422">
        <f t="shared" si="162"/>
        <v>1.5550999999998538E-2</v>
      </c>
    </row>
    <row r="10423" spans="1:5" x14ac:dyDescent="0.35">
      <c r="A10423">
        <v>1195.377301</v>
      </c>
      <c r="B10423">
        <v>0</v>
      </c>
      <c r="C10423">
        <v>21.710972000000002</v>
      </c>
      <c r="D10423">
        <v>21.726389000000001</v>
      </c>
      <c r="E10423">
        <f t="shared" si="162"/>
        <v>1.5416999999999348E-2</v>
      </c>
    </row>
    <row r="10424" spans="1:5" x14ac:dyDescent="0.35">
      <c r="A10424">
        <v>1195.487138</v>
      </c>
      <c r="B10424">
        <v>0</v>
      </c>
      <c r="C10424">
        <v>21.710647000000002</v>
      </c>
      <c r="D10424">
        <v>21.726398</v>
      </c>
      <c r="E10424">
        <f t="shared" si="162"/>
        <v>1.5750999999998072E-2</v>
      </c>
    </row>
    <row r="10425" spans="1:5" x14ac:dyDescent="0.35">
      <c r="A10425">
        <v>1195.5949519999999</v>
      </c>
      <c r="B10425">
        <v>0</v>
      </c>
      <c r="C10425">
        <v>21.710785000000001</v>
      </c>
      <c r="D10425">
        <v>21.726288</v>
      </c>
      <c r="E10425">
        <f t="shared" si="162"/>
        <v>1.5502999999998934E-2</v>
      </c>
    </row>
    <row r="10426" spans="1:5" x14ac:dyDescent="0.35">
      <c r="A10426">
        <v>1195.7032850000001</v>
      </c>
      <c r="B10426">
        <v>0</v>
      </c>
      <c r="C10426">
        <v>21.710846</v>
      </c>
      <c r="D10426">
        <v>21.726327999999999</v>
      </c>
      <c r="E10426">
        <f t="shared" si="162"/>
        <v>1.5481999999998663E-2</v>
      </c>
    </row>
    <row r="10427" spans="1:5" x14ac:dyDescent="0.35">
      <c r="A10427">
        <v>1195.8113989999999</v>
      </c>
      <c r="B10427">
        <v>0</v>
      </c>
      <c r="C10427">
        <v>21.710833000000001</v>
      </c>
      <c r="D10427">
        <v>21.726461</v>
      </c>
      <c r="E10427">
        <f t="shared" si="162"/>
        <v>1.5627999999999531E-2</v>
      </c>
    </row>
    <row r="10428" spans="1:5" x14ac:dyDescent="0.35">
      <c r="A10428">
        <v>1195.920713</v>
      </c>
      <c r="B10428">
        <v>0</v>
      </c>
      <c r="C10428">
        <v>21.710667000000001</v>
      </c>
      <c r="D10428">
        <v>21.726303999999999</v>
      </c>
      <c r="E10428">
        <f t="shared" si="162"/>
        <v>1.5636999999998125E-2</v>
      </c>
    </row>
    <row r="10429" spans="1:5" x14ac:dyDescent="0.35">
      <c r="A10429">
        <v>1196.0392099999999</v>
      </c>
      <c r="B10429">
        <v>0</v>
      </c>
      <c r="C10429">
        <v>21.710466</v>
      </c>
      <c r="D10429">
        <v>21.726267</v>
      </c>
      <c r="E10429">
        <f t="shared" si="162"/>
        <v>1.5800999999999732E-2</v>
      </c>
    </row>
    <row r="10430" spans="1:5" x14ac:dyDescent="0.35">
      <c r="A10430">
        <v>1196.15931</v>
      </c>
      <c r="B10430">
        <v>0</v>
      </c>
      <c r="C10430">
        <v>21.710756</v>
      </c>
      <c r="D10430">
        <v>21.726130999999999</v>
      </c>
      <c r="E10430">
        <f t="shared" si="162"/>
        <v>1.5374999999998806E-2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Q(0.5)InPlane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Agastya Kalagarla</dc:creator>
  <cp:lastModifiedBy>Agastya Kalagarla</cp:lastModifiedBy>
  <dcterms:created xsi:type="dcterms:W3CDTF">2023-07-26T05:24:47Z</dcterms:created>
  <dcterms:modified xsi:type="dcterms:W3CDTF">2023-07-26T05:24:47Z</dcterms:modified>
</cp:coreProperties>
</file>