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13_ncr:1_{3A5FC44E-6DA4-4C31-B7F8-562445E38F33}" xr6:coauthVersionLast="47" xr6:coauthVersionMax="47" xr10:uidLastSave="{00000000-0000-0000-0000-000000000000}"/>
  <bookViews>
    <workbookView xWindow="380" yWindow="380" windowWidth="16800" windowHeight="10210" xr2:uid="{00000000-000D-0000-FFFF-FFFF00000000}"/>
  </bookViews>
  <sheets>
    <sheet name="Q(1.0)InPla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2" i="1"/>
</calcChain>
</file>

<file path=xl/sharedStrings.xml><?xml version="1.0" encoding="utf-8"?>
<sst xmlns="http://schemas.openxmlformats.org/spreadsheetml/2006/main" count="5" uniqueCount="5">
  <si>
    <t>Time</t>
  </si>
  <si>
    <t>Q</t>
  </si>
  <si>
    <t>T1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</si>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</sst>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11"/>
  <sheetViews>
    <sheetView tabSelected="1" workbookViewId="0">
      <selection activeCell="O14" sqref="O1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22.133796</v>
      </c>
      <c r="D2">
        <v>22.159725000000002</v>
      </c>
      <c r="E2">
        <f>D2-C2</f>
        <v>2.5929000000001423E-2</v>
      </c>
    </row>
    <row r="3" spans="1:5" x14ac:dyDescent="0.35">
      <c r="A3">
        <v>0.10793899999999999</v>
      </c>
      <c r="B3">
        <v>0</v>
      </c>
      <c r="C3">
        <v>22.073243999999999</v>
      </c>
      <c r="D3">
        <v>22.158206</v>
      </c>
      <c r="E3">
        <f t="shared" ref="E3:E66" si="0">D3-C3</f>
        <v>8.496200000000087E-2</v>
      </c>
    </row>
    <row r="4" spans="1:5" x14ac:dyDescent="0.35">
      <c r="A4">
        <v>0.21490699999999999</v>
      </c>
      <c r="B4">
        <v>0</v>
      </c>
      <c r="C4">
        <v>22.074549999999999</v>
      </c>
      <c r="D4">
        <v>22.124016000000001</v>
      </c>
      <c r="E4">
        <f t="shared" si="0"/>
        <v>4.9466000000002452E-2</v>
      </c>
    </row>
    <row r="5" spans="1:5" x14ac:dyDescent="0.35">
      <c r="A5">
        <v>0.322299</v>
      </c>
      <c r="B5">
        <v>0</v>
      </c>
      <c r="C5">
        <v>22.073273</v>
      </c>
      <c r="D5">
        <v>22.124008</v>
      </c>
      <c r="E5">
        <f t="shared" si="0"/>
        <v>5.073499999999953E-2</v>
      </c>
    </row>
    <row r="6" spans="1:5" x14ac:dyDescent="0.35">
      <c r="A6">
        <v>0.42924600000000002</v>
      </c>
      <c r="B6">
        <v>0</v>
      </c>
      <c r="C6">
        <v>22.076374999999999</v>
      </c>
      <c r="D6">
        <v>22.124264</v>
      </c>
      <c r="E6">
        <f t="shared" si="0"/>
        <v>4.7889000000001403E-2</v>
      </c>
    </row>
    <row r="7" spans="1:5" x14ac:dyDescent="0.35">
      <c r="A7">
        <v>0.541964</v>
      </c>
      <c r="B7">
        <v>0</v>
      </c>
      <c r="C7">
        <v>22.076623999999999</v>
      </c>
      <c r="D7">
        <v>22.124751</v>
      </c>
      <c r="E7">
        <f t="shared" si="0"/>
        <v>4.8127000000000919E-2</v>
      </c>
    </row>
    <row r="8" spans="1:5" x14ac:dyDescent="0.35">
      <c r="A8">
        <v>0.65792499999999998</v>
      </c>
      <c r="B8">
        <v>0</v>
      </c>
      <c r="C8">
        <v>22.075571</v>
      </c>
      <c r="D8">
        <v>22.124573000000002</v>
      </c>
      <c r="E8">
        <f t="shared" si="0"/>
        <v>4.9002000000001544E-2</v>
      </c>
    </row>
    <row r="9" spans="1:5" x14ac:dyDescent="0.35">
      <c r="A9">
        <v>0.77340200000000003</v>
      </c>
      <c r="B9">
        <v>0</v>
      </c>
      <c r="C9">
        <v>22.077199</v>
      </c>
      <c r="D9">
        <v>22.123887</v>
      </c>
      <c r="E9">
        <f t="shared" si="0"/>
        <v>4.6687999999999619E-2</v>
      </c>
    </row>
    <row r="10" spans="1:5" x14ac:dyDescent="0.35">
      <c r="A10">
        <v>0.88195800000000002</v>
      </c>
      <c r="B10">
        <v>0</v>
      </c>
      <c r="C10">
        <v>22.075099000000002</v>
      </c>
      <c r="D10">
        <v>22.124939999999999</v>
      </c>
      <c r="E10">
        <f t="shared" si="0"/>
        <v>4.9840999999997138E-2</v>
      </c>
    </row>
    <row r="11" spans="1:5" x14ac:dyDescent="0.35">
      <c r="A11">
        <v>0.99387199999999998</v>
      </c>
      <c r="B11">
        <v>0</v>
      </c>
      <c r="C11">
        <v>22.076024</v>
      </c>
      <c r="D11">
        <v>22.123933000000001</v>
      </c>
      <c r="E11">
        <f t="shared" si="0"/>
        <v>4.7909000000000646E-2</v>
      </c>
    </row>
    <row r="12" spans="1:5" x14ac:dyDescent="0.35">
      <c r="A12">
        <v>1.0998110000000001</v>
      </c>
      <c r="B12">
        <v>0</v>
      </c>
      <c r="C12">
        <v>22.071081</v>
      </c>
      <c r="D12">
        <v>22.125086</v>
      </c>
      <c r="E12">
        <f t="shared" si="0"/>
        <v>5.4005000000000081E-2</v>
      </c>
    </row>
    <row r="13" spans="1:5" x14ac:dyDescent="0.35">
      <c r="A13">
        <v>1.2080880000000001</v>
      </c>
      <c r="B13">
        <v>0</v>
      </c>
      <c r="C13">
        <v>22.072590000000002</v>
      </c>
      <c r="D13">
        <v>22.122472999999999</v>
      </c>
      <c r="E13">
        <f t="shared" si="0"/>
        <v>4.9882999999997679E-2</v>
      </c>
    </row>
    <row r="14" spans="1:5" x14ac:dyDescent="0.35">
      <c r="A14">
        <v>1.316214</v>
      </c>
      <c r="B14">
        <v>0</v>
      </c>
      <c r="C14">
        <v>22.072600000000001</v>
      </c>
      <c r="D14">
        <v>22.121168000000001</v>
      </c>
      <c r="E14">
        <f t="shared" si="0"/>
        <v>4.85679999999995E-2</v>
      </c>
    </row>
    <row r="15" spans="1:5" x14ac:dyDescent="0.35">
      <c r="A15">
        <v>1.4348110000000001</v>
      </c>
      <c r="B15">
        <v>0</v>
      </c>
      <c r="C15">
        <v>22.073215000000001</v>
      </c>
      <c r="D15">
        <v>22.122284000000001</v>
      </c>
      <c r="E15">
        <f t="shared" si="0"/>
        <v>4.9068999999999363E-2</v>
      </c>
    </row>
    <row r="16" spans="1:5" x14ac:dyDescent="0.35">
      <c r="A16">
        <v>1.5465949999999999</v>
      </c>
      <c r="B16">
        <v>0</v>
      </c>
      <c r="C16">
        <v>22.074641</v>
      </c>
      <c r="D16">
        <v>22.122454000000001</v>
      </c>
      <c r="E16">
        <f t="shared" si="0"/>
        <v>4.7813000000001438E-2</v>
      </c>
    </row>
    <row r="17" spans="1:5" x14ac:dyDescent="0.35">
      <c r="A17">
        <v>1.6590499999999999</v>
      </c>
      <c r="B17">
        <v>0</v>
      </c>
      <c r="C17">
        <v>22.072579000000001</v>
      </c>
      <c r="D17">
        <v>22.123552</v>
      </c>
      <c r="E17">
        <f t="shared" si="0"/>
        <v>5.0972999999999047E-2</v>
      </c>
    </row>
    <row r="18" spans="1:5" x14ac:dyDescent="0.35">
      <c r="A18">
        <v>1.777441</v>
      </c>
      <c r="B18">
        <v>0</v>
      </c>
      <c r="C18">
        <v>22.072937</v>
      </c>
      <c r="D18">
        <v>22.122208000000001</v>
      </c>
      <c r="E18">
        <f t="shared" si="0"/>
        <v>4.9271000000000953E-2</v>
      </c>
    </row>
    <row r="19" spans="1:5" x14ac:dyDescent="0.35">
      <c r="A19">
        <v>1.890733</v>
      </c>
      <c r="B19">
        <v>0</v>
      </c>
      <c r="C19">
        <v>22.074691999999999</v>
      </c>
      <c r="D19">
        <v>22.122727999999999</v>
      </c>
      <c r="E19">
        <f t="shared" si="0"/>
        <v>4.8035999999999746E-2</v>
      </c>
    </row>
    <row r="20" spans="1:5" x14ac:dyDescent="0.35">
      <c r="A20">
        <v>2.0009229999999998</v>
      </c>
      <c r="B20">
        <v>0</v>
      </c>
      <c r="C20">
        <v>22.074780000000001</v>
      </c>
      <c r="D20">
        <v>22.123567999999999</v>
      </c>
      <c r="E20">
        <f t="shared" si="0"/>
        <v>4.8787999999998277E-2</v>
      </c>
    </row>
    <row r="21" spans="1:5" x14ac:dyDescent="0.35">
      <c r="A21">
        <v>2.117861</v>
      </c>
      <c r="B21">
        <v>0</v>
      </c>
      <c r="C21">
        <v>22.076874</v>
      </c>
      <c r="D21">
        <v>22.123702999999999</v>
      </c>
      <c r="E21">
        <f t="shared" si="0"/>
        <v>4.6828999999998899E-2</v>
      </c>
    </row>
    <row r="22" spans="1:5" x14ac:dyDescent="0.35">
      <c r="A22">
        <v>2.224952</v>
      </c>
      <c r="B22">
        <v>0</v>
      </c>
      <c r="C22">
        <v>22.072261999999998</v>
      </c>
      <c r="D22">
        <v>22.123832</v>
      </c>
      <c r="E22">
        <f t="shared" si="0"/>
        <v>5.157000000000167E-2</v>
      </c>
    </row>
    <row r="23" spans="1:5" x14ac:dyDescent="0.35">
      <c r="A23">
        <v>2.3341820000000002</v>
      </c>
      <c r="B23">
        <v>0</v>
      </c>
      <c r="C23">
        <v>22.073888</v>
      </c>
      <c r="D23">
        <v>22.121665</v>
      </c>
      <c r="E23">
        <f t="shared" si="0"/>
        <v>4.7776999999999958E-2</v>
      </c>
    </row>
    <row r="24" spans="1:5" x14ac:dyDescent="0.35">
      <c r="A24">
        <v>2.445281</v>
      </c>
      <c r="B24">
        <v>0</v>
      </c>
      <c r="C24">
        <v>22.073871</v>
      </c>
      <c r="D24">
        <v>22.123844999999999</v>
      </c>
      <c r="E24">
        <f t="shared" si="0"/>
        <v>4.9973999999998853E-2</v>
      </c>
    </row>
    <row r="25" spans="1:5" x14ac:dyDescent="0.35">
      <c r="A25">
        <v>2.5589469999999999</v>
      </c>
      <c r="B25">
        <v>0</v>
      </c>
      <c r="C25">
        <v>22.075150000000001</v>
      </c>
      <c r="D25">
        <v>22.122589000000001</v>
      </c>
      <c r="E25">
        <f t="shared" si="0"/>
        <v>4.7439000000000675E-2</v>
      </c>
    </row>
    <row r="26" spans="1:5" x14ac:dyDescent="0.35">
      <c r="A26">
        <v>2.6684760000000001</v>
      </c>
      <c r="B26">
        <v>0</v>
      </c>
      <c r="C26">
        <v>22.071757999999999</v>
      </c>
      <c r="D26">
        <v>22.125359</v>
      </c>
      <c r="E26">
        <f t="shared" si="0"/>
        <v>5.3601000000000454E-2</v>
      </c>
    </row>
    <row r="27" spans="1:5" x14ac:dyDescent="0.35">
      <c r="A27">
        <v>2.78417</v>
      </c>
      <c r="B27">
        <v>0</v>
      </c>
      <c r="C27">
        <v>22.072641000000001</v>
      </c>
      <c r="D27">
        <v>22.1218</v>
      </c>
      <c r="E27">
        <f t="shared" si="0"/>
        <v>4.9158999999999509E-2</v>
      </c>
    </row>
    <row r="28" spans="1:5" x14ac:dyDescent="0.35">
      <c r="A28">
        <v>2.895143</v>
      </c>
      <c r="B28">
        <v>0</v>
      </c>
      <c r="C28">
        <v>22.071957999999999</v>
      </c>
      <c r="D28">
        <v>22.122157000000001</v>
      </c>
      <c r="E28">
        <f t="shared" si="0"/>
        <v>5.0199000000002769E-2</v>
      </c>
    </row>
    <row r="29" spans="1:5" x14ac:dyDescent="0.35">
      <c r="A29">
        <v>3.0040900000000001</v>
      </c>
      <c r="B29">
        <v>0</v>
      </c>
      <c r="C29">
        <v>22.075512</v>
      </c>
      <c r="D29">
        <v>22.122717999999999</v>
      </c>
      <c r="E29">
        <f t="shared" si="0"/>
        <v>4.7205999999999193E-2</v>
      </c>
    </row>
    <row r="30" spans="1:5" x14ac:dyDescent="0.35">
      <c r="A30">
        <v>3.1109499999999999</v>
      </c>
      <c r="B30">
        <v>0</v>
      </c>
      <c r="C30">
        <v>22.071587999999998</v>
      </c>
      <c r="D30">
        <v>22.124041999999999</v>
      </c>
      <c r="E30">
        <f t="shared" si="0"/>
        <v>5.2454000000000889E-2</v>
      </c>
    </row>
    <row r="31" spans="1:5" x14ac:dyDescent="0.35">
      <c r="A31">
        <v>3.220256</v>
      </c>
      <c r="B31">
        <v>0</v>
      </c>
      <c r="C31">
        <v>22.071684999999999</v>
      </c>
      <c r="D31">
        <v>22.121611999999999</v>
      </c>
      <c r="E31">
        <f t="shared" si="0"/>
        <v>4.9927000000000277E-2</v>
      </c>
    </row>
    <row r="32" spans="1:5" x14ac:dyDescent="0.35">
      <c r="A32">
        <v>3.3373370000000002</v>
      </c>
      <c r="B32">
        <v>0</v>
      </c>
      <c r="C32">
        <v>22.069955</v>
      </c>
      <c r="D32">
        <v>22.123163000000002</v>
      </c>
      <c r="E32">
        <f t="shared" si="0"/>
        <v>5.3208000000001476E-2</v>
      </c>
    </row>
    <row r="33" spans="1:5" x14ac:dyDescent="0.35">
      <c r="A33">
        <v>3.4459610000000001</v>
      </c>
      <c r="B33">
        <v>0</v>
      </c>
      <c r="C33">
        <v>22.072253</v>
      </c>
      <c r="D33">
        <v>22.121082000000001</v>
      </c>
      <c r="E33">
        <f t="shared" si="0"/>
        <v>4.8829000000001344E-2</v>
      </c>
    </row>
    <row r="34" spans="1:5" x14ac:dyDescent="0.35">
      <c r="A34">
        <v>3.5579390000000002</v>
      </c>
      <c r="B34">
        <v>0</v>
      </c>
      <c r="C34">
        <v>22.072575000000001</v>
      </c>
      <c r="D34">
        <v>22.122903999999998</v>
      </c>
      <c r="E34">
        <f t="shared" si="0"/>
        <v>5.0328999999997848E-2</v>
      </c>
    </row>
    <row r="35" spans="1:5" x14ac:dyDescent="0.35">
      <c r="A35">
        <v>3.6734979999999999</v>
      </c>
      <c r="B35">
        <v>0</v>
      </c>
      <c r="C35">
        <v>22.073253000000001</v>
      </c>
      <c r="D35">
        <v>22.122862000000001</v>
      </c>
      <c r="E35">
        <f t="shared" si="0"/>
        <v>4.9609000000000236E-2</v>
      </c>
    </row>
    <row r="36" spans="1:5" x14ac:dyDescent="0.35">
      <c r="A36">
        <v>3.791029</v>
      </c>
      <c r="B36">
        <v>0</v>
      </c>
      <c r="C36">
        <v>22.072448000000001</v>
      </c>
      <c r="D36">
        <v>22.122246000000001</v>
      </c>
      <c r="E36">
        <f t="shared" si="0"/>
        <v>4.9797999999999121E-2</v>
      </c>
    </row>
    <row r="37" spans="1:5" x14ac:dyDescent="0.35">
      <c r="A37">
        <v>3.9085899999999998</v>
      </c>
      <c r="B37">
        <v>0</v>
      </c>
      <c r="C37">
        <v>22.072109999999999</v>
      </c>
      <c r="D37">
        <v>22.122076</v>
      </c>
      <c r="E37">
        <f t="shared" si="0"/>
        <v>4.9966000000001287E-2</v>
      </c>
    </row>
    <row r="38" spans="1:5" x14ac:dyDescent="0.35">
      <c r="A38">
        <v>4.0250279999999998</v>
      </c>
      <c r="B38">
        <v>0</v>
      </c>
      <c r="C38">
        <v>22.07246</v>
      </c>
      <c r="D38">
        <v>22.121918000000001</v>
      </c>
      <c r="E38">
        <f t="shared" si="0"/>
        <v>4.9458000000001334E-2</v>
      </c>
    </row>
    <row r="39" spans="1:5" x14ac:dyDescent="0.35">
      <c r="A39">
        <v>4.1412149999999999</v>
      </c>
      <c r="B39">
        <v>0</v>
      </c>
      <c r="C39">
        <v>22.072246</v>
      </c>
      <c r="D39">
        <v>22.121355000000001</v>
      </c>
      <c r="E39">
        <f t="shared" si="0"/>
        <v>4.9109000000001402E-2</v>
      </c>
    </row>
    <row r="40" spans="1:5" x14ac:dyDescent="0.35">
      <c r="A40">
        <v>4.2561039999999997</v>
      </c>
      <c r="B40">
        <v>0</v>
      </c>
      <c r="C40">
        <v>22.070194000000001</v>
      </c>
      <c r="D40">
        <v>22.123821</v>
      </c>
      <c r="E40">
        <f t="shared" si="0"/>
        <v>5.3626999999998759E-2</v>
      </c>
    </row>
    <row r="41" spans="1:5" x14ac:dyDescent="0.35">
      <c r="A41">
        <v>4.373767</v>
      </c>
      <c r="B41">
        <v>0</v>
      </c>
      <c r="C41">
        <v>22.072061000000001</v>
      </c>
      <c r="D41">
        <v>22.121676999999998</v>
      </c>
      <c r="E41">
        <f t="shared" si="0"/>
        <v>4.9615999999996774E-2</v>
      </c>
    </row>
    <row r="42" spans="1:5" x14ac:dyDescent="0.35">
      <c r="A42">
        <v>4.4900760000000002</v>
      </c>
      <c r="B42">
        <v>0</v>
      </c>
      <c r="C42">
        <v>22.071189</v>
      </c>
      <c r="D42">
        <v>22.120729000000001</v>
      </c>
      <c r="E42">
        <f t="shared" si="0"/>
        <v>4.9540000000000362E-2</v>
      </c>
    </row>
    <row r="43" spans="1:5" x14ac:dyDescent="0.35">
      <c r="A43">
        <v>4.6078970000000004</v>
      </c>
      <c r="B43">
        <v>0</v>
      </c>
      <c r="C43">
        <v>22.070191999999999</v>
      </c>
      <c r="D43">
        <v>22.121929000000002</v>
      </c>
      <c r="E43">
        <f t="shared" si="0"/>
        <v>5.1737000000002809E-2</v>
      </c>
    </row>
    <row r="44" spans="1:5" x14ac:dyDescent="0.35">
      <c r="A44">
        <v>4.7193740000000002</v>
      </c>
      <c r="B44">
        <v>0</v>
      </c>
      <c r="C44">
        <v>22.071217000000001</v>
      </c>
      <c r="D44">
        <v>22.121077</v>
      </c>
      <c r="E44">
        <f t="shared" si="0"/>
        <v>4.9859999999998905E-2</v>
      </c>
    </row>
    <row r="45" spans="1:5" x14ac:dyDescent="0.35">
      <c r="A45">
        <v>4.8346070000000001</v>
      </c>
      <c r="B45">
        <v>0</v>
      </c>
      <c r="C45">
        <v>22.070415000000001</v>
      </c>
      <c r="D45">
        <v>22.120964000000001</v>
      </c>
      <c r="E45">
        <f t="shared" si="0"/>
        <v>5.0549000000000177E-2</v>
      </c>
    </row>
    <row r="46" spans="1:5" x14ac:dyDescent="0.35">
      <c r="A46">
        <v>4.9530589999999997</v>
      </c>
      <c r="B46">
        <v>0</v>
      </c>
      <c r="C46">
        <v>22.070464999999999</v>
      </c>
      <c r="D46">
        <v>22.120342999999998</v>
      </c>
      <c r="E46">
        <f t="shared" si="0"/>
        <v>4.9877999999999645E-2</v>
      </c>
    </row>
    <row r="47" spans="1:5" x14ac:dyDescent="0.35">
      <c r="A47">
        <v>5.0701349999999996</v>
      </c>
      <c r="B47">
        <v>0</v>
      </c>
      <c r="C47">
        <v>22.070288999999999</v>
      </c>
      <c r="D47">
        <v>22.120460999999999</v>
      </c>
      <c r="E47">
        <f t="shared" si="0"/>
        <v>5.0171999999999883E-2</v>
      </c>
    </row>
    <row r="48" spans="1:5" x14ac:dyDescent="0.35">
      <c r="A48">
        <v>5.1909549999999998</v>
      </c>
      <c r="B48">
        <v>0</v>
      </c>
      <c r="C48">
        <v>22.071076999999999</v>
      </c>
      <c r="D48">
        <v>22.120404000000001</v>
      </c>
      <c r="E48">
        <f t="shared" si="0"/>
        <v>4.9327000000001675E-2</v>
      </c>
    </row>
    <row r="49" spans="1:5" x14ac:dyDescent="0.35">
      <c r="A49">
        <v>5.3059479999999999</v>
      </c>
      <c r="B49">
        <v>0</v>
      </c>
      <c r="C49">
        <v>22.070668999999999</v>
      </c>
      <c r="D49">
        <v>22.122057999999999</v>
      </c>
      <c r="E49">
        <f t="shared" si="0"/>
        <v>5.1389000000000351E-2</v>
      </c>
    </row>
    <row r="50" spans="1:5" x14ac:dyDescent="0.35">
      <c r="A50">
        <v>5.4189319999999999</v>
      </c>
      <c r="B50">
        <v>0</v>
      </c>
      <c r="C50">
        <v>22.071974000000001</v>
      </c>
      <c r="D50">
        <v>22.120612999999999</v>
      </c>
      <c r="E50">
        <f t="shared" si="0"/>
        <v>4.8638999999997878E-2</v>
      </c>
    </row>
    <row r="51" spans="1:5" x14ac:dyDescent="0.35">
      <c r="A51">
        <v>5.5353690000000002</v>
      </c>
      <c r="B51">
        <v>0</v>
      </c>
      <c r="C51">
        <v>22.070816000000001</v>
      </c>
      <c r="D51">
        <v>22.121621999999999</v>
      </c>
      <c r="E51">
        <f t="shared" si="0"/>
        <v>5.0805999999997908E-2</v>
      </c>
    </row>
    <row r="52" spans="1:5" x14ac:dyDescent="0.35">
      <c r="A52">
        <v>5.6479369999999998</v>
      </c>
      <c r="B52">
        <v>0</v>
      </c>
      <c r="C52">
        <v>22.068897</v>
      </c>
      <c r="D52">
        <v>22.121776000000001</v>
      </c>
      <c r="E52">
        <f t="shared" si="0"/>
        <v>5.2879000000000786E-2</v>
      </c>
    </row>
    <row r="53" spans="1:5" x14ac:dyDescent="0.35">
      <c r="A53">
        <v>5.7660910000000003</v>
      </c>
      <c r="B53">
        <v>0</v>
      </c>
      <c r="C53">
        <v>22.070736</v>
      </c>
      <c r="D53">
        <v>22.119838000000001</v>
      </c>
      <c r="E53">
        <f t="shared" si="0"/>
        <v>4.9102000000001311E-2</v>
      </c>
    </row>
    <row r="54" spans="1:5" x14ac:dyDescent="0.35">
      <c r="A54">
        <v>5.8847440000000004</v>
      </c>
      <c r="B54">
        <v>0</v>
      </c>
      <c r="C54">
        <v>22.068795000000001</v>
      </c>
      <c r="D54">
        <v>22.121683000000001</v>
      </c>
      <c r="E54">
        <f t="shared" si="0"/>
        <v>5.288799999999938E-2</v>
      </c>
    </row>
    <row r="55" spans="1:5" x14ac:dyDescent="0.35">
      <c r="A55">
        <v>6.0031359999999996</v>
      </c>
      <c r="B55">
        <v>0</v>
      </c>
      <c r="C55">
        <v>22.072144000000002</v>
      </c>
      <c r="D55">
        <v>22.120206</v>
      </c>
      <c r="E55">
        <f t="shared" si="0"/>
        <v>4.8061999999998051E-2</v>
      </c>
    </row>
    <row r="56" spans="1:5" x14ac:dyDescent="0.35">
      <c r="A56">
        <v>6.1183350000000001</v>
      </c>
      <c r="B56">
        <v>0</v>
      </c>
      <c r="C56">
        <v>22.070031</v>
      </c>
      <c r="D56">
        <v>22.122674</v>
      </c>
      <c r="E56">
        <f t="shared" si="0"/>
        <v>5.2642999999999773E-2</v>
      </c>
    </row>
    <row r="57" spans="1:5" x14ac:dyDescent="0.35">
      <c r="A57">
        <v>6.2309780000000003</v>
      </c>
      <c r="B57">
        <v>0</v>
      </c>
      <c r="C57">
        <v>22.070564000000001</v>
      </c>
      <c r="D57">
        <v>22.121269000000002</v>
      </c>
      <c r="E57">
        <f t="shared" si="0"/>
        <v>5.0705000000000666E-2</v>
      </c>
    </row>
    <row r="58" spans="1:5" x14ac:dyDescent="0.35">
      <c r="A58">
        <v>6.3489279999999999</v>
      </c>
      <c r="B58">
        <v>0</v>
      </c>
      <c r="C58">
        <v>22.068024999999999</v>
      </c>
      <c r="D58">
        <v>22.120968000000001</v>
      </c>
      <c r="E58">
        <f t="shared" si="0"/>
        <v>5.2943000000002627E-2</v>
      </c>
    </row>
    <row r="59" spans="1:5" x14ac:dyDescent="0.35">
      <c r="A59">
        <v>6.4678120000000003</v>
      </c>
      <c r="B59">
        <v>0</v>
      </c>
      <c r="C59">
        <v>22.068138999999999</v>
      </c>
      <c r="D59">
        <v>22.120125000000002</v>
      </c>
      <c r="E59">
        <f t="shared" si="0"/>
        <v>5.1986000000002974E-2</v>
      </c>
    </row>
    <row r="60" spans="1:5" x14ac:dyDescent="0.35">
      <c r="A60">
        <v>6.5796140000000003</v>
      </c>
      <c r="B60">
        <v>0</v>
      </c>
      <c r="C60">
        <v>22.069752999999999</v>
      </c>
      <c r="D60">
        <v>22.120384000000001</v>
      </c>
      <c r="E60">
        <f t="shared" si="0"/>
        <v>5.0631000000002757E-2</v>
      </c>
    </row>
    <row r="61" spans="1:5" x14ac:dyDescent="0.35">
      <c r="A61">
        <v>6.696148</v>
      </c>
      <c r="B61">
        <v>0</v>
      </c>
      <c r="C61">
        <v>22.068774000000001</v>
      </c>
      <c r="D61">
        <v>22.121193000000002</v>
      </c>
      <c r="E61">
        <f t="shared" si="0"/>
        <v>5.2419000000000437E-2</v>
      </c>
    </row>
    <row r="62" spans="1:5" x14ac:dyDescent="0.35">
      <c r="A62">
        <v>6.8147900000000003</v>
      </c>
      <c r="B62">
        <v>0</v>
      </c>
      <c r="C62">
        <v>22.068771000000002</v>
      </c>
      <c r="D62">
        <v>22.121123000000001</v>
      </c>
      <c r="E62">
        <f t="shared" si="0"/>
        <v>5.2351999999999066E-2</v>
      </c>
    </row>
    <row r="63" spans="1:5" x14ac:dyDescent="0.35">
      <c r="A63">
        <v>6.933713</v>
      </c>
      <c r="B63">
        <v>0</v>
      </c>
      <c r="C63">
        <v>22.069649999999999</v>
      </c>
      <c r="D63">
        <v>22.120411000000001</v>
      </c>
      <c r="E63">
        <f t="shared" si="0"/>
        <v>5.0761000000001388E-2</v>
      </c>
    </row>
    <row r="64" spans="1:5" x14ac:dyDescent="0.35">
      <c r="A64">
        <v>7.0512050000000004</v>
      </c>
      <c r="B64">
        <v>0</v>
      </c>
      <c r="C64">
        <v>22.068998000000001</v>
      </c>
      <c r="D64">
        <v>22.122188999999999</v>
      </c>
      <c r="E64">
        <f t="shared" si="0"/>
        <v>5.3190999999998212E-2</v>
      </c>
    </row>
    <row r="65" spans="1:5" x14ac:dyDescent="0.35">
      <c r="A65">
        <v>7.167643</v>
      </c>
      <c r="B65">
        <v>0</v>
      </c>
      <c r="C65">
        <v>22.068344</v>
      </c>
      <c r="D65">
        <v>22.120581999999999</v>
      </c>
      <c r="E65">
        <f t="shared" si="0"/>
        <v>5.2237999999999118E-2</v>
      </c>
    </row>
    <row r="66" spans="1:5" x14ac:dyDescent="0.35">
      <c r="A66">
        <v>7.2872170000000001</v>
      </c>
      <c r="B66">
        <v>0</v>
      </c>
      <c r="C66">
        <v>22.068632000000001</v>
      </c>
      <c r="D66">
        <v>22.119969999999999</v>
      </c>
      <c r="E66">
        <f t="shared" si="0"/>
        <v>5.1337999999997663E-2</v>
      </c>
    </row>
    <row r="67" spans="1:5" x14ac:dyDescent="0.35">
      <c r="A67">
        <v>7.406199</v>
      </c>
      <c r="B67">
        <v>0</v>
      </c>
      <c r="C67">
        <v>22.070547999999999</v>
      </c>
      <c r="D67">
        <v>22.120861999999999</v>
      </c>
      <c r="E67">
        <f t="shared" ref="E67:E130" si="1">D67-C67</f>
        <v>5.0314000000000192E-2</v>
      </c>
    </row>
    <row r="68" spans="1:5" x14ac:dyDescent="0.35">
      <c r="A68">
        <v>7.5213000000000001</v>
      </c>
      <c r="B68">
        <v>0</v>
      </c>
      <c r="C68">
        <v>22.067477</v>
      </c>
      <c r="D68">
        <v>22.1219</v>
      </c>
      <c r="E68">
        <f t="shared" si="1"/>
        <v>5.4422999999999888E-2</v>
      </c>
    </row>
    <row r="69" spans="1:5" x14ac:dyDescent="0.35">
      <c r="A69">
        <v>7.6332209999999998</v>
      </c>
      <c r="B69">
        <v>0</v>
      </c>
      <c r="C69">
        <v>22.068009</v>
      </c>
      <c r="D69">
        <v>22.119486999999999</v>
      </c>
      <c r="E69">
        <f t="shared" si="1"/>
        <v>5.1477999999999469E-2</v>
      </c>
    </row>
    <row r="70" spans="1:5" x14ac:dyDescent="0.35">
      <c r="A70">
        <v>7.7507270000000004</v>
      </c>
      <c r="B70">
        <v>0</v>
      </c>
      <c r="C70">
        <v>22.068086000000001</v>
      </c>
      <c r="D70">
        <v>22.119412000000001</v>
      </c>
      <c r="E70">
        <f t="shared" si="1"/>
        <v>5.1325999999999539E-2</v>
      </c>
    </row>
    <row r="71" spans="1:5" x14ac:dyDescent="0.35">
      <c r="A71">
        <v>7.869796</v>
      </c>
      <c r="B71">
        <v>0</v>
      </c>
      <c r="C71">
        <v>22.067888</v>
      </c>
      <c r="D71">
        <v>22.119029999999999</v>
      </c>
      <c r="E71">
        <f t="shared" si="1"/>
        <v>5.1141999999998689E-2</v>
      </c>
    </row>
    <row r="72" spans="1:5" x14ac:dyDescent="0.35">
      <c r="A72">
        <v>7.9865459999999997</v>
      </c>
      <c r="B72">
        <v>0</v>
      </c>
      <c r="C72">
        <v>22.065515000000001</v>
      </c>
      <c r="D72">
        <v>22.120311000000001</v>
      </c>
      <c r="E72">
        <f t="shared" si="1"/>
        <v>5.4795999999999623E-2</v>
      </c>
    </row>
    <row r="73" spans="1:5" x14ac:dyDescent="0.35">
      <c r="A73">
        <v>8.1020439999999994</v>
      </c>
      <c r="B73">
        <v>0</v>
      </c>
      <c r="C73">
        <v>22.068221999999999</v>
      </c>
      <c r="D73">
        <v>22.119599999999998</v>
      </c>
      <c r="E73">
        <f t="shared" si="1"/>
        <v>5.1377999999999702E-2</v>
      </c>
    </row>
    <row r="74" spans="1:5" x14ac:dyDescent="0.35">
      <c r="A74">
        <v>8.2210029999999996</v>
      </c>
      <c r="B74">
        <v>0</v>
      </c>
      <c r="C74">
        <v>22.067999</v>
      </c>
      <c r="D74">
        <v>22.120080999999999</v>
      </c>
      <c r="E74">
        <f t="shared" si="1"/>
        <v>5.2081999999998629E-2</v>
      </c>
    </row>
    <row r="75" spans="1:5" x14ac:dyDescent="0.35">
      <c r="A75">
        <v>8.3392149999999994</v>
      </c>
      <c r="B75">
        <v>0</v>
      </c>
      <c r="C75">
        <v>22.066561</v>
      </c>
      <c r="D75">
        <v>22.119878</v>
      </c>
      <c r="E75">
        <f t="shared" si="1"/>
        <v>5.3316999999999837E-2</v>
      </c>
    </row>
    <row r="76" spans="1:5" x14ac:dyDescent="0.35">
      <c r="A76">
        <v>8.4554849999999995</v>
      </c>
      <c r="B76">
        <v>0</v>
      </c>
      <c r="C76">
        <v>22.067565999999999</v>
      </c>
      <c r="D76">
        <v>22.119513000000001</v>
      </c>
      <c r="E76">
        <f t="shared" si="1"/>
        <v>5.1947000000001964E-2</v>
      </c>
    </row>
    <row r="77" spans="1:5" x14ac:dyDescent="0.35">
      <c r="A77">
        <v>8.5664689999999997</v>
      </c>
      <c r="B77">
        <v>0</v>
      </c>
      <c r="C77">
        <v>22.065930000000002</v>
      </c>
      <c r="D77">
        <v>22.119472999999999</v>
      </c>
      <c r="E77">
        <f t="shared" si="1"/>
        <v>5.3542999999997676E-2</v>
      </c>
    </row>
    <row r="78" spans="1:5" x14ac:dyDescent="0.35">
      <c r="A78">
        <v>8.6789509999999996</v>
      </c>
      <c r="B78">
        <v>0</v>
      </c>
      <c r="C78">
        <v>22.066338999999999</v>
      </c>
      <c r="D78">
        <v>22.120411000000001</v>
      </c>
      <c r="E78">
        <f t="shared" si="1"/>
        <v>5.4072000000001452E-2</v>
      </c>
    </row>
    <row r="79" spans="1:5" x14ac:dyDescent="0.35">
      <c r="A79">
        <v>8.7959200000000006</v>
      </c>
      <c r="B79">
        <v>0</v>
      </c>
      <c r="C79">
        <v>22.066295</v>
      </c>
      <c r="D79">
        <v>22.119078999999999</v>
      </c>
      <c r="E79">
        <f t="shared" si="1"/>
        <v>5.2783999999999054E-2</v>
      </c>
    </row>
    <row r="80" spans="1:5" x14ac:dyDescent="0.35">
      <c r="A80">
        <v>8.9143760000000007</v>
      </c>
      <c r="B80">
        <v>0</v>
      </c>
      <c r="C80">
        <v>22.066426</v>
      </c>
      <c r="D80">
        <v>22.118652000000001</v>
      </c>
      <c r="E80">
        <f t="shared" si="1"/>
        <v>5.2226000000000994E-2</v>
      </c>
    </row>
    <row r="81" spans="1:5" x14ac:dyDescent="0.35">
      <c r="A81">
        <v>9.0260770000000008</v>
      </c>
      <c r="B81">
        <v>0</v>
      </c>
      <c r="C81">
        <v>22.068397999999998</v>
      </c>
      <c r="D81">
        <v>22.119574</v>
      </c>
      <c r="E81">
        <f t="shared" si="1"/>
        <v>5.1176000000001665E-2</v>
      </c>
    </row>
    <row r="82" spans="1:5" x14ac:dyDescent="0.35">
      <c r="A82">
        <v>9.1395470000000003</v>
      </c>
      <c r="B82">
        <v>0</v>
      </c>
      <c r="C82">
        <v>22.067647999999998</v>
      </c>
      <c r="D82">
        <v>22.119942000000002</v>
      </c>
      <c r="E82">
        <f t="shared" si="1"/>
        <v>5.2294000000003393E-2</v>
      </c>
    </row>
    <row r="83" spans="1:5" x14ac:dyDescent="0.35">
      <c r="A83">
        <v>9.2567599999999999</v>
      </c>
      <c r="B83">
        <v>0</v>
      </c>
      <c r="C83">
        <v>22.068818</v>
      </c>
      <c r="D83">
        <v>22.119145</v>
      </c>
      <c r="E83">
        <f t="shared" si="1"/>
        <v>5.0326999999999344E-2</v>
      </c>
    </row>
    <row r="84" spans="1:5" x14ac:dyDescent="0.35">
      <c r="A84">
        <v>9.3736999999999995</v>
      </c>
      <c r="B84">
        <v>0</v>
      </c>
      <c r="C84">
        <v>22.069980000000001</v>
      </c>
      <c r="D84">
        <v>22.120314</v>
      </c>
      <c r="E84">
        <f t="shared" si="1"/>
        <v>5.0333999999999435E-2</v>
      </c>
    </row>
    <row r="85" spans="1:5" x14ac:dyDescent="0.35">
      <c r="A85">
        <v>9.4816369999999992</v>
      </c>
      <c r="B85">
        <v>0</v>
      </c>
      <c r="C85">
        <v>22.066276999999999</v>
      </c>
      <c r="D85">
        <v>22.121523</v>
      </c>
      <c r="E85">
        <f t="shared" si="1"/>
        <v>5.524600000000035E-2</v>
      </c>
    </row>
    <row r="86" spans="1:5" x14ac:dyDescent="0.35">
      <c r="A86">
        <v>9.5889830000000007</v>
      </c>
      <c r="B86">
        <v>0</v>
      </c>
      <c r="C86">
        <v>22.065795999999999</v>
      </c>
      <c r="D86">
        <v>22.118518999999999</v>
      </c>
      <c r="E86">
        <f t="shared" si="1"/>
        <v>5.2723000000000297E-2</v>
      </c>
    </row>
    <row r="87" spans="1:5" x14ac:dyDescent="0.35">
      <c r="A87">
        <v>9.6968589999999999</v>
      </c>
      <c r="B87">
        <v>0</v>
      </c>
      <c r="C87">
        <v>22.0672</v>
      </c>
      <c r="D87">
        <v>22.118728000000001</v>
      </c>
      <c r="E87">
        <f t="shared" si="1"/>
        <v>5.1528000000001128E-2</v>
      </c>
    </row>
    <row r="88" spans="1:5" x14ac:dyDescent="0.35">
      <c r="A88">
        <v>9.8099170000000004</v>
      </c>
      <c r="B88">
        <v>0</v>
      </c>
      <c r="C88">
        <v>22.068932</v>
      </c>
      <c r="D88">
        <v>22.118462999999998</v>
      </c>
      <c r="E88">
        <f t="shared" si="1"/>
        <v>4.9530999999998215E-2</v>
      </c>
    </row>
    <row r="89" spans="1:5" x14ac:dyDescent="0.35">
      <c r="A89">
        <v>9.9289459999999998</v>
      </c>
      <c r="B89">
        <v>0</v>
      </c>
      <c r="C89">
        <v>22.065494999999999</v>
      </c>
      <c r="D89">
        <v>22.121639999999999</v>
      </c>
      <c r="E89">
        <f t="shared" si="1"/>
        <v>5.6145000000000778E-2</v>
      </c>
    </row>
    <row r="90" spans="1:5" x14ac:dyDescent="0.35">
      <c r="A90">
        <v>10.040407</v>
      </c>
      <c r="B90">
        <v>0</v>
      </c>
      <c r="C90">
        <v>22.064943</v>
      </c>
      <c r="D90">
        <v>22.117576</v>
      </c>
      <c r="E90">
        <f t="shared" si="1"/>
        <v>5.2633000000000152E-2</v>
      </c>
    </row>
    <row r="91" spans="1:5" x14ac:dyDescent="0.35">
      <c r="A91">
        <v>10.152305</v>
      </c>
      <c r="B91">
        <v>0</v>
      </c>
      <c r="C91">
        <v>22.065844999999999</v>
      </c>
      <c r="D91">
        <v>22.117384000000001</v>
      </c>
      <c r="E91">
        <f t="shared" si="1"/>
        <v>5.1539000000001778E-2</v>
      </c>
    </row>
    <row r="92" spans="1:5" x14ac:dyDescent="0.35">
      <c r="A92">
        <v>10.261017000000001</v>
      </c>
      <c r="B92">
        <v>0</v>
      </c>
      <c r="C92">
        <v>22.066775</v>
      </c>
      <c r="D92">
        <v>22.118646999999999</v>
      </c>
      <c r="E92">
        <f t="shared" si="1"/>
        <v>5.1871999999999474E-2</v>
      </c>
    </row>
    <row r="93" spans="1:5" x14ac:dyDescent="0.35">
      <c r="A93">
        <v>10.379441999999999</v>
      </c>
      <c r="B93">
        <v>0</v>
      </c>
      <c r="C93">
        <v>22.065552</v>
      </c>
      <c r="D93">
        <v>22.117837999999999</v>
      </c>
      <c r="E93">
        <f t="shared" si="1"/>
        <v>5.2285999999998722E-2</v>
      </c>
    </row>
    <row r="94" spans="1:5" x14ac:dyDescent="0.35">
      <c r="A94">
        <v>10.496696</v>
      </c>
      <c r="B94">
        <v>0</v>
      </c>
      <c r="C94">
        <v>22.065659</v>
      </c>
      <c r="D94">
        <v>22.117507</v>
      </c>
      <c r="E94">
        <f t="shared" si="1"/>
        <v>5.1847999999999672E-2</v>
      </c>
    </row>
    <row r="95" spans="1:5" x14ac:dyDescent="0.35">
      <c r="A95">
        <v>10.617027</v>
      </c>
      <c r="B95">
        <v>0</v>
      </c>
      <c r="C95">
        <v>22.063670999999999</v>
      </c>
      <c r="D95">
        <v>22.117802000000001</v>
      </c>
      <c r="E95">
        <f t="shared" si="1"/>
        <v>5.4131000000001706E-2</v>
      </c>
    </row>
    <row r="96" spans="1:5" x14ac:dyDescent="0.35">
      <c r="A96">
        <v>10.733451000000001</v>
      </c>
      <c r="B96">
        <v>0</v>
      </c>
      <c r="C96">
        <v>22.067653</v>
      </c>
      <c r="D96">
        <v>22.117367999999999</v>
      </c>
      <c r="E96">
        <f t="shared" si="1"/>
        <v>4.9714999999999065E-2</v>
      </c>
    </row>
    <row r="97" spans="1:5" x14ac:dyDescent="0.35">
      <c r="A97">
        <v>10.846221</v>
      </c>
      <c r="B97">
        <v>0</v>
      </c>
      <c r="C97">
        <v>22.064619</v>
      </c>
      <c r="D97">
        <v>22.119720000000001</v>
      </c>
      <c r="E97">
        <f t="shared" si="1"/>
        <v>5.5101000000000511E-2</v>
      </c>
    </row>
    <row r="98" spans="1:5" x14ac:dyDescent="0.35">
      <c r="A98">
        <v>10.964698</v>
      </c>
      <c r="B98">
        <v>0</v>
      </c>
      <c r="C98">
        <v>22.064817000000001</v>
      </c>
      <c r="D98">
        <v>22.117307</v>
      </c>
      <c r="E98">
        <f t="shared" si="1"/>
        <v>5.2489999999998815E-2</v>
      </c>
    </row>
    <row r="99" spans="1:5" x14ac:dyDescent="0.35">
      <c r="A99">
        <v>11.082129</v>
      </c>
      <c r="B99">
        <v>0</v>
      </c>
      <c r="C99">
        <v>22.065629000000001</v>
      </c>
      <c r="D99">
        <v>22.117756</v>
      </c>
      <c r="E99">
        <f t="shared" si="1"/>
        <v>5.2126999999998702E-2</v>
      </c>
    </row>
    <row r="100" spans="1:5" x14ac:dyDescent="0.35">
      <c r="A100">
        <v>11.199584</v>
      </c>
      <c r="B100">
        <v>0</v>
      </c>
      <c r="C100">
        <v>22.066434000000001</v>
      </c>
      <c r="D100">
        <v>22.118660999999999</v>
      </c>
      <c r="E100">
        <f t="shared" si="1"/>
        <v>5.2226999999998469E-2</v>
      </c>
    </row>
    <row r="101" spans="1:5" x14ac:dyDescent="0.35">
      <c r="A101">
        <v>11.317477</v>
      </c>
      <c r="B101">
        <v>0</v>
      </c>
      <c r="C101">
        <v>22.064602000000001</v>
      </c>
      <c r="D101">
        <v>22.118769</v>
      </c>
      <c r="E101">
        <f t="shared" si="1"/>
        <v>5.4166999999999632E-2</v>
      </c>
    </row>
    <row r="102" spans="1:5" x14ac:dyDescent="0.35">
      <c r="A102">
        <v>11.435243</v>
      </c>
      <c r="B102">
        <v>0</v>
      </c>
      <c r="C102">
        <v>22.063372999999999</v>
      </c>
      <c r="D102">
        <v>22.117557999999999</v>
      </c>
      <c r="E102">
        <f t="shared" si="1"/>
        <v>5.4185000000000372E-2</v>
      </c>
    </row>
    <row r="103" spans="1:5" x14ac:dyDescent="0.35">
      <c r="A103">
        <v>11.547157</v>
      </c>
      <c r="B103">
        <v>0</v>
      </c>
      <c r="C103">
        <v>22.064305999999998</v>
      </c>
      <c r="D103">
        <v>22.115932000000001</v>
      </c>
      <c r="E103">
        <f t="shared" si="1"/>
        <v>5.1626000000002392E-2</v>
      </c>
    </row>
    <row r="104" spans="1:5" x14ac:dyDescent="0.35">
      <c r="A104">
        <v>11.664331000000001</v>
      </c>
      <c r="B104">
        <v>0</v>
      </c>
      <c r="C104">
        <v>22.064039000000001</v>
      </c>
      <c r="D104">
        <v>22.116229000000001</v>
      </c>
      <c r="E104">
        <f t="shared" si="1"/>
        <v>5.2189999999999515E-2</v>
      </c>
    </row>
    <row r="105" spans="1:5" x14ac:dyDescent="0.35">
      <c r="A105">
        <v>11.776709</v>
      </c>
      <c r="B105">
        <v>0</v>
      </c>
      <c r="C105">
        <v>22.063832999999999</v>
      </c>
      <c r="D105">
        <v>22.115891999999999</v>
      </c>
      <c r="E105">
        <f t="shared" si="1"/>
        <v>5.2058999999999855E-2</v>
      </c>
    </row>
    <row r="106" spans="1:5" x14ac:dyDescent="0.35">
      <c r="A106">
        <v>11.893165</v>
      </c>
      <c r="B106">
        <v>0</v>
      </c>
      <c r="C106">
        <v>22.065334</v>
      </c>
      <c r="D106">
        <v>22.117149000000001</v>
      </c>
      <c r="E106">
        <f t="shared" si="1"/>
        <v>5.1815000000001277E-2</v>
      </c>
    </row>
    <row r="107" spans="1:5" x14ac:dyDescent="0.35">
      <c r="A107">
        <v>12.01069</v>
      </c>
      <c r="B107">
        <v>0</v>
      </c>
      <c r="C107">
        <v>22.065390000000001</v>
      </c>
      <c r="D107">
        <v>22.116875</v>
      </c>
      <c r="E107">
        <f t="shared" si="1"/>
        <v>5.1484999999999559E-2</v>
      </c>
    </row>
    <row r="108" spans="1:5" x14ac:dyDescent="0.35">
      <c r="A108">
        <v>12.127824</v>
      </c>
      <c r="B108">
        <v>0</v>
      </c>
      <c r="C108">
        <v>22.064536</v>
      </c>
      <c r="D108">
        <v>22.117927999999999</v>
      </c>
      <c r="E108">
        <f t="shared" si="1"/>
        <v>5.3391999999998774E-2</v>
      </c>
    </row>
    <row r="109" spans="1:5" x14ac:dyDescent="0.35">
      <c r="A109">
        <v>12.242095000000001</v>
      </c>
      <c r="B109">
        <v>0</v>
      </c>
      <c r="C109">
        <v>22.064806000000001</v>
      </c>
      <c r="D109">
        <v>22.118027000000001</v>
      </c>
      <c r="E109">
        <f t="shared" si="1"/>
        <v>5.3221000000000629E-2</v>
      </c>
    </row>
    <row r="110" spans="1:5" x14ac:dyDescent="0.35">
      <c r="A110">
        <v>12.356977000000001</v>
      </c>
      <c r="B110">
        <v>0</v>
      </c>
      <c r="C110">
        <v>22.065386</v>
      </c>
      <c r="D110">
        <v>22.117849</v>
      </c>
      <c r="E110">
        <f t="shared" si="1"/>
        <v>5.2462999999999482E-2</v>
      </c>
    </row>
    <row r="111" spans="1:5" x14ac:dyDescent="0.35">
      <c r="A111">
        <v>12.467419</v>
      </c>
      <c r="B111">
        <v>0</v>
      </c>
      <c r="C111">
        <v>22.064943</v>
      </c>
      <c r="D111">
        <v>22.116371000000001</v>
      </c>
      <c r="E111">
        <f t="shared" si="1"/>
        <v>5.1428000000001362E-2</v>
      </c>
    </row>
    <row r="112" spans="1:5" x14ac:dyDescent="0.35">
      <c r="A112">
        <v>12.582267999999999</v>
      </c>
      <c r="B112">
        <v>0</v>
      </c>
      <c r="C112">
        <v>22.065276999999998</v>
      </c>
      <c r="D112">
        <v>22.117394999999998</v>
      </c>
      <c r="E112">
        <f t="shared" si="1"/>
        <v>5.2118000000000109E-2</v>
      </c>
    </row>
    <row r="113" spans="1:5" x14ac:dyDescent="0.35">
      <c r="A113">
        <v>12.701333</v>
      </c>
      <c r="B113">
        <v>0</v>
      </c>
      <c r="C113">
        <v>22.065231000000001</v>
      </c>
      <c r="D113">
        <v>22.117122999999999</v>
      </c>
      <c r="E113">
        <f t="shared" si="1"/>
        <v>5.1891999999998717E-2</v>
      </c>
    </row>
    <row r="114" spans="1:5" x14ac:dyDescent="0.35">
      <c r="A114">
        <v>12.818061</v>
      </c>
      <c r="B114">
        <v>0</v>
      </c>
      <c r="C114">
        <v>22.062677000000001</v>
      </c>
      <c r="D114">
        <v>22.116385000000001</v>
      </c>
      <c r="E114">
        <f t="shared" si="1"/>
        <v>5.3708000000000311E-2</v>
      </c>
    </row>
    <row r="115" spans="1:5" x14ac:dyDescent="0.35">
      <c r="A115">
        <v>12.935191</v>
      </c>
      <c r="B115">
        <v>0</v>
      </c>
      <c r="C115">
        <v>22.062608000000001</v>
      </c>
      <c r="D115">
        <v>22.117139999999999</v>
      </c>
      <c r="E115">
        <f t="shared" si="1"/>
        <v>5.4531999999998249E-2</v>
      </c>
    </row>
    <row r="116" spans="1:5" x14ac:dyDescent="0.35">
      <c r="A116">
        <v>13.044658999999999</v>
      </c>
      <c r="B116">
        <v>0</v>
      </c>
      <c r="C116">
        <v>22.063794999999999</v>
      </c>
      <c r="D116">
        <v>22.115537</v>
      </c>
      <c r="E116">
        <f t="shared" si="1"/>
        <v>5.1742000000000843E-2</v>
      </c>
    </row>
    <row r="117" spans="1:5" x14ac:dyDescent="0.35">
      <c r="A117">
        <v>13.160697000000001</v>
      </c>
      <c r="B117">
        <v>0</v>
      </c>
      <c r="C117">
        <v>22.060984999999999</v>
      </c>
      <c r="D117">
        <v>22.115665</v>
      </c>
      <c r="E117">
        <f t="shared" si="1"/>
        <v>5.4680000000001172E-2</v>
      </c>
    </row>
    <row r="118" spans="1:5" x14ac:dyDescent="0.35">
      <c r="A118">
        <v>13.278782</v>
      </c>
      <c r="B118">
        <v>0</v>
      </c>
      <c r="C118">
        <v>22.061896000000001</v>
      </c>
      <c r="D118">
        <v>22.115597000000001</v>
      </c>
      <c r="E118">
        <f t="shared" si="1"/>
        <v>5.3701000000000221E-2</v>
      </c>
    </row>
    <row r="119" spans="1:5" x14ac:dyDescent="0.35">
      <c r="A119">
        <v>13.396667000000001</v>
      </c>
      <c r="B119">
        <v>0</v>
      </c>
      <c r="C119">
        <v>22.063095000000001</v>
      </c>
      <c r="D119">
        <v>22.115734</v>
      </c>
      <c r="E119">
        <f t="shared" si="1"/>
        <v>5.2638999999999214E-2</v>
      </c>
    </row>
    <row r="120" spans="1:5" x14ac:dyDescent="0.35">
      <c r="A120">
        <v>13.514258</v>
      </c>
      <c r="B120">
        <v>0</v>
      </c>
      <c r="C120">
        <v>22.061208000000001</v>
      </c>
      <c r="D120">
        <v>22.116692</v>
      </c>
      <c r="E120">
        <f t="shared" si="1"/>
        <v>5.5483999999999867E-2</v>
      </c>
    </row>
    <row r="121" spans="1:5" x14ac:dyDescent="0.35">
      <c r="A121">
        <v>13.63434</v>
      </c>
      <c r="B121">
        <v>0</v>
      </c>
      <c r="C121">
        <v>22.060607999999998</v>
      </c>
      <c r="D121">
        <v>22.115112</v>
      </c>
      <c r="E121">
        <f t="shared" si="1"/>
        <v>5.450400000000144E-2</v>
      </c>
    </row>
    <row r="122" spans="1:5" x14ac:dyDescent="0.35">
      <c r="A122">
        <v>13.753094000000001</v>
      </c>
      <c r="B122">
        <v>0</v>
      </c>
      <c r="C122">
        <v>22.064024</v>
      </c>
      <c r="D122">
        <v>22.115375</v>
      </c>
      <c r="E122">
        <f t="shared" si="1"/>
        <v>5.1351000000000369E-2</v>
      </c>
    </row>
    <row r="123" spans="1:5" x14ac:dyDescent="0.35">
      <c r="A123">
        <v>13.869723</v>
      </c>
      <c r="B123">
        <v>0</v>
      </c>
      <c r="C123">
        <v>22.060842999999998</v>
      </c>
      <c r="D123">
        <v>22.116579000000002</v>
      </c>
      <c r="E123">
        <f t="shared" si="1"/>
        <v>5.5736000000003116E-2</v>
      </c>
    </row>
    <row r="124" spans="1:5" x14ac:dyDescent="0.35">
      <c r="A124">
        <v>13.988313</v>
      </c>
      <c r="B124">
        <v>0</v>
      </c>
      <c r="C124">
        <v>22.063088</v>
      </c>
      <c r="D124">
        <v>22.11496</v>
      </c>
      <c r="E124">
        <f t="shared" si="1"/>
        <v>5.1871999999999474E-2</v>
      </c>
    </row>
    <row r="125" spans="1:5" x14ac:dyDescent="0.35">
      <c r="A125">
        <v>14.102467000000001</v>
      </c>
      <c r="B125">
        <v>0</v>
      </c>
      <c r="C125">
        <v>22.063478</v>
      </c>
      <c r="D125">
        <v>22.115379000000001</v>
      </c>
      <c r="E125">
        <f t="shared" si="1"/>
        <v>5.1901000000000863E-2</v>
      </c>
    </row>
    <row r="126" spans="1:5" x14ac:dyDescent="0.35">
      <c r="A126">
        <v>14.213428</v>
      </c>
      <c r="B126">
        <v>0</v>
      </c>
      <c r="C126">
        <v>22.065541</v>
      </c>
      <c r="D126">
        <v>22.115901999999998</v>
      </c>
      <c r="E126">
        <f t="shared" si="1"/>
        <v>5.0360999999998768E-2</v>
      </c>
    </row>
    <row r="127" spans="1:5" x14ac:dyDescent="0.35">
      <c r="A127">
        <v>14.330882000000001</v>
      </c>
      <c r="B127">
        <v>0</v>
      </c>
      <c r="C127">
        <v>22.065615000000001</v>
      </c>
      <c r="D127">
        <v>22.116662999999999</v>
      </c>
      <c r="E127">
        <f t="shared" si="1"/>
        <v>5.1047999999997984E-2</v>
      </c>
    </row>
    <row r="128" spans="1:5" x14ac:dyDescent="0.35">
      <c r="A128">
        <v>14.449909</v>
      </c>
      <c r="B128">
        <v>0</v>
      </c>
      <c r="C128">
        <v>22.061862999999999</v>
      </c>
      <c r="D128">
        <v>22.115078</v>
      </c>
      <c r="E128">
        <f t="shared" si="1"/>
        <v>5.3215000000001567E-2</v>
      </c>
    </row>
    <row r="129" spans="1:5" x14ac:dyDescent="0.35">
      <c r="A129">
        <v>14.568250000000001</v>
      </c>
      <c r="B129">
        <v>0</v>
      </c>
      <c r="C129">
        <v>22.059094999999999</v>
      </c>
      <c r="D129">
        <v>22.114833999999998</v>
      </c>
      <c r="E129">
        <f t="shared" si="1"/>
        <v>5.5738999999999095E-2</v>
      </c>
    </row>
    <row r="130" spans="1:5" x14ac:dyDescent="0.35">
      <c r="A130">
        <v>14.687450999999999</v>
      </c>
      <c r="B130">
        <v>0</v>
      </c>
      <c r="C130">
        <v>22.060085000000001</v>
      </c>
      <c r="D130">
        <v>22.114474000000001</v>
      </c>
      <c r="E130">
        <f t="shared" si="1"/>
        <v>5.4389000000000465E-2</v>
      </c>
    </row>
    <row r="131" spans="1:5" x14ac:dyDescent="0.35">
      <c r="A131">
        <v>14.803020999999999</v>
      </c>
      <c r="B131">
        <v>0</v>
      </c>
      <c r="C131">
        <v>22.057988000000002</v>
      </c>
      <c r="D131">
        <v>22.115147</v>
      </c>
      <c r="E131">
        <f t="shared" ref="E131:E194" si="2">D131-C131</f>
        <v>5.7158999999998628E-2</v>
      </c>
    </row>
    <row r="132" spans="1:5" x14ac:dyDescent="0.35">
      <c r="A132">
        <v>14.922001</v>
      </c>
      <c r="B132">
        <v>0</v>
      </c>
      <c r="C132">
        <v>22.058375000000002</v>
      </c>
      <c r="D132">
        <v>22.113855000000001</v>
      </c>
      <c r="E132">
        <f t="shared" si="2"/>
        <v>5.5479999999999308E-2</v>
      </c>
    </row>
    <row r="133" spans="1:5" x14ac:dyDescent="0.35">
      <c r="A133">
        <v>15.037105</v>
      </c>
      <c r="B133">
        <v>0</v>
      </c>
      <c r="C133">
        <v>22.059078</v>
      </c>
      <c r="D133">
        <v>22.114270999999999</v>
      </c>
      <c r="E133">
        <f t="shared" si="2"/>
        <v>5.5192999999999159E-2</v>
      </c>
    </row>
    <row r="134" spans="1:5" x14ac:dyDescent="0.35">
      <c r="A134">
        <v>15.15277</v>
      </c>
      <c r="B134">
        <v>0</v>
      </c>
      <c r="C134">
        <v>22.059249000000001</v>
      </c>
      <c r="D134">
        <v>22.114628</v>
      </c>
      <c r="E134">
        <f t="shared" si="2"/>
        <v>5.5378999999998513E-2</v>
      </c>
    </row>
    <row r="135" spans="1:5" x14ac:dyDescent="0.35">
      <c r="A135">
        <v>15.266266999999999</v>
      </c>
      <c r="B135">
        <v>0</v>
      </c>
      <c r="C135">
        <v>22.060441999999998</v>
      </c>
      <c r="D135">
        <v>22.113734000000001</v>
      </c>
      <c r="E135">
        <f t="shared" si="2"/>
        <v>5.329200000000256E-2</v>
      </c>
    </row>
    <row r="136" spans="1:5" x14ac:dyDescent="0.35">
      <c r="A136">
        <v>15.384679999999999</v>
      </c>
      <c r="B136">
        <v>0</v>
      </c>
      <c r="C136">
        <v>22.060500000000001</v>
      </c>
      <c r="D136">
        <v>22.114145000000001</v>
      </c>
      <c r="E136">
        <f t="shared" si="2"/>
        <v>5.3644999999999499E-2</v>
      </c>
    </row>
    <row r="137" spans="1:5" x14ac:dyDescent="0.35">
      <c r="A137">
        <v>15.503083</v>
      </c>
      <c r="B137">
        <v>0</v>
      </c>
      <c r="C137">
        <v>22.060279999999999</v>
      </c>
      <c r="D137">
        <v>22.114802000000001</v>
      </c>
      <c r="E137">
        <f t="shared" si="2"/>
        <v>5.452200000000218E-2</v>
      </c>
    </row>
    <row r="138" spans="1:5" x14ac:dyDescent="0.35">
      <c r="A138">
        <v>15.618344</v>
      </c>
      <c r="B138">
        <v>0</v>
      </c>
      <c r="C138">
        <v>22.058447000000001</v>
      </c>
      <c r="D138">
        <v>22.114635</v>
      </c>
      <c r="E138">
        <f t="shared" si="2"/>
        <v>5.6187999999998794E-2</v>
      </c>
    </row>
    <row r="139" spans="1:5" x14ac:dyDescent="0.35">
      <c r="A139">
        <v>15.736901</v>
      </c>
      <c r="B139">
        <v>0</v>
      </c>
      <c r="C139">
        <v>22.060721999999998</v>
      </c>
      <c r="D139">
        <v>22.114477999999998</v>
      </c>
      <c r="E139">
        <f t="shared" si="2"/>
        <v>5.3755999999999915E-2</v>
      </c>
    </row>
    <row r="140" spans="1:5" x14ac:dyDescent="0.35">
      <c r="A140">
        <v>15.855615</v>
      </c>
      <c r="B140">
        <v>0</v>
      </c>
      <c r="C140">
        <v>22.060911000000001</v>
      </c>
      <c r="D140">
        <v>22.115013000000001</v>
      </c>
      <c r="E140">
        <f t="shared" si="2"/>
        <v>5.4102000000000317E-2</v>
      </c>
    </row>
    <row r="141" spans="1:5" x14ac:dyDescent="0.35">
      <c r="A141">
        <v>15.968325</v>
      </c>
      <c r="B141">
        <v>0</v>
      </c>
      <c r="C141">
        <v>22.058156</v>
      </c>
      <c r="D141">
        <v>22.112662</v>
      </c>
      <c r="E141">
        <f t="shared" si="2"/>
        <v>5.4505999999999943E-2</v>
      </c>
    </row>
    <row r="142" spans="1:5" x14ac:dyDescent="0.35">
      <c r="A142">
        <v>16.086974999999999</v>
      </c>
      <c r="B142">
        <v>0</v>
      </c>
      <c r="C142">
        <v>22.059042999999999</v>
      </c>
      <c r="D142">
        <v>22.113747</v>
      </c>
      <c r="E142">
        <f t="shared" si="2"/>
        <v>5.4704000000000974E-2</v>
      </c>
    </row>
    <row r="143" spans="1:5" x14ac:dyDescent="0.35">
      <c r="A143">
        <v>16.203455999999999</v>
      </c>
      <c r="B143">
        <v>0</v>
      </c>
      <c r="C143">
        <v>22.060994000000001</v>
      </c>
      <c r="D143">
        <v>22.114985000000001</v>
      </c>
      <c r="E143">
        <f t="shared" si="2"/>
        <v>5.39909999999999E-2</v>
      </c>
    </row>
    <row r="144" spans="1:5" x14ac:dyDescent="0.35">
      <c r="A144">
        <v>16.316754</v>
      </c>
      <c r="B144">
        <v>0</v>
      </c>
      <c r="C144">
        <v>22.057957999999999</v>
      </c>
      <c r="D144">
        <v>22.115437</v>
      </c>
      <c r="E144">
        <f t="shared" si="2"/>
        <v>5.7479000000000724E-2</v>
      </c>
    </row>
    <row r="145" spans="1:5" x14ac:dyDescent="0.35">
      <c r="A145">
        <v>16.434477999999999</v>
      </c>
      <c r="B145">
        <v>0</v>
      </c>
      <c r="C145">
        <v>22.056334</v>
      </c>
      <c r="D145">
        <v>22.112835</v>
      </c>
      <c r="E145">
        <f t="shared" si="2"/>
        <v>5.6501000000000801E-2</v>
      </c>
    </row>
    <row r="146" spans="1:5" x14ac:dyDescent="0.35">
      <c r="A146">
        <v>16.549804999999999</v>
      </c>
      <c r="B146">
        <v>0</v>
      </c>
      <c r="C146">
        <v>22.059583</v>
      </c>
      <c r="D146">
        <v>22.113502</v>
      </c>
      <c r="E146">
        <f t="shared" si="2"/>
        <v>5.3919000000000494E-2</v>
      </c>
    </row>
    <row r="147" spans="1:5" x14ac:dyDescent="0.35">
      <c r="A147">
        <v>16.661121000000001</v>
      </c>
      <c r="B147">
        <v>0</v>
      </c>
      <c r="C147">
        <v>22.058104</v>
      </c>
      <c r="D147">
        <v>22.113322</v>
      </c>
      <c r="E147">
        <f t="shared" si="2"/>
        <v>5.5217999999999989E-2</v>
      </c>
    </row>
    <row r="148" spans="1:5" x14ac:dyDescent="0.35">
      <c r="A148">
        <v>16.779073</v>
      </c>
      <c r="B148">
        <v>0</v>
      </c>
      <c r="C148">
        <v>22.059187000000001</v>
      </c>
      <c r="D148">
        <v>22.113288000000001</v>
      </c>
      <c r="E148">
        <f t="shared" si="2"/>
        <v>5.4100999999999289E-2</v>
      </c>
    </row>
    <row r="149" spans="1:5" x14ac:dyDescent="0.35">
      <c r="A149">
        <v>16.896698000000001</v>
      </c>
      <c r="B149">
        <v>0</v>
      </c>
      <c r="C149">
        <v>22.05678</v>
      </c>
      <c r="D149">
        <v>22.114066999999999</v>
      </c>
      <c r="E149">
        <f t="shared" si="2"/>
        <v>5.7286999999998756E-2</v>
      </c>
    </row>
    <row r="150" spans="1:5" x14ac:dyDescent="0.35">
      <c r="A150">
        <v>17.006661999999999</v>
      </c>
      <c r="B150">
        <v>0</v>
      </c>
      <c r="C150">
        <v>22.057994000000001</v>
      </c>
      <c r="D150">
        <v>22.112359000000001</v>
      </c>
      <c r="E150">
        <f t="shared" si="2"/>
        <v>5.4365000000000663E-2</v>
      </c>
    </row>
    <row r="151" spans="1:5" x14ac:dyDescent="0.35">
      <c r="A151">
        <v>17.117849</v>
      </c>
      <c r="B151">
        <v>0</v>
      </c>
      <c r="C151">
        <v>22.058264999999999</v>
      </c>
      <c r="D151">
        <v>22.112922000000001</v>
      </c>
      <c r="E151">
        <f t="shared" si="2"/>
        <v>5.4657000000002398E-2</v>
      </c>
    </row>
    <row r="152" spans="1:5" x14ac:dyDescent="0.35">
      <c r="A152">
        <v>17.234036</v>
      </c>
      <c r="B152">
        <v>0</v>
      </c>
      <c r="C152">
        <v>22.058465000000002</v>
      </c>
      <c r="D152">
        <v>22.113116999999999</v>
      </c>
      <c r="E152">
        <f t="shared" si="2"/>
        <v>5.4651999999997258E-2</v>
      </c>
    </row>
    <row r="153" spans="1:5" x14ac:dyDescent="0.35">
      <c r="A153">
        <v>17.349419000000001</v>
      </c>
      <c r="B153">
        <v>0</v>
      </c>
      <c r="C153">
        <v>22.056329000000002</v>
      </c>
      <c r="D153">
        <v>22.113253</v>
      </c>
      <c r="E153">
        <f t="shared" si="2"/>
        <v>5.6923999999998642E-2</v>
      </c>
    </row>
    <row r="154" spans="1:5" x14ac:dyDescent="0.35">
      <c r="A154">
        <v>17.462873999999999</v>
      </c>
      <c r="B154">
        <v>0</v>
      </c>
      <c r="C154">
        <v>22.057286999999999</v>
      </c>
      <c r="D154">
        <v>22.113129000000001</v>
      </c>
      <c r="E154">
        <f t="shared" si="2"/>
        <v>5.5842000000001946E-2</v>
      </c>
    </row>
    <row r="155" spans="1:5" x14ac:dyDescent="0.35">
      <c r="A155">
        <v>17.580734</v>
      </c>
      <c r="B155">
        <v>0</v>
      </c>
      <c r="C155">
        <v>22.057998999999999</v>
      </c>
      <c r="D155">
        <v>22.114432999999998</v>
      </c>
      <c r="E155">
        <f t="shared" si="2"/>
        <v>5.6433999999999429E-2</v>
      </c>
    </row>
    <row r="156" spans="1:5" x14ac:dyDescent="0.35">
      <c r="A156">
        <v>17.697559999999999</v>
      </c>
      <c r="B156">
        <v>0</v>
      </c>
      <c r="C156">
        <v>22.055436</v>
      </c>
      <c r="D156">
        <v>22.113154999999999</v>
      </c>
      <c r="E156">
        <f t="shared" si="2"/>
        <v>5.7718999999998744E-2</v>
      </c>
    </row>
    <row r="157" spans="1:5" x14ac:dyDescent="0.35">
      <c r="A157">
        <v>17.808761000000001</v>
      </c>
      <c r="B157">
        <v>0</v>
      </c>
      <c r="C157">
        <v>22.059614</v>
      </c>
      <c r="D157">
        <v>22.113139</v>
      </c>
      <c r="E157">
        <f t="shared" si="2"/>
        <v>5.3525000000000489E-2</v>
      </c>
    </row>
    <row r="158" spans="1:5" x14ac:dyDescent="0.35">
      <c r="A158">
        <v>17.916001999999999</v>
      </c>
      <c r="B158">
        <v>0</v>
      </c>
      <c r="C158">
        <v>22.056863</v>
      </c>
      <c r="D158">
        <v>22.114498000000001</v>
      </c>
      <c r="E158">
        <f t="shared" si="2"/>
        <v>5.7635000000001213E-2</v>
      </c>
    </row>
    <row r="159" spans="1:5" x14ac:dyDescent="0.35">
      <c r="A159">
        <v>18.023261000000002</v>
      </c>
      <c r="B159">
        <v>0</v>
      </c>
      <c r="C159">
        <v>22.058256</v>
      </c>
      <c r="D159">
        <v>22.111810999999999</v>
      </c>
      <c r="E159">
        <f t="shared" si="2"/>
        <v>5.3554999999999353E-2</v>
      </c>
    </row>
    <row r="160" spans="1:5" x14ac:dyDescent="0.35">
      <c r="A160">
        <v>18.134305000000001</v>
      </c>
      <c r="B160">
        <v>0</v>
      </c>
      <c r="C160">
        <v>22.059629000000001</v>
      </c>
      <c r="D160">
        <v>22.111872999999999</v>
      </c>
      <c r="E160">
        <f t="shared" si="2"/>
        <v>5.2243999999998181E-2</v>
      </c>
    </row>
    <row r="161" spans="1:5" x14ac:dyDescent="0.35">
      <c r="A161">
        <v>18.250900999999999</v>
      </c>
      <c r="B161">
        <v>0</v>
      </c>
      <c r="C161">
        <v>22.057161000000001</v>
      </c>
      <c r="D161">
        <v>22.113323999999999</v>
      </c>
      <c r="E161">
        <f t="shared" si="2"/>
        <v>5.6162999999997965E-2</v>
      </c>
    </row>
    <row r="162" spans="1:5" x14ac:dyDescent="0.35">
      <c r="A162">
        <v>18.367314</v>
      </c>
      <c r="B162">
        <v>0</v>
      </c>
      <c r="C162">
        <v>22.057306000000001</v>
      </c>
      <c r="D162">
        <v>22.112607000000001</v>
      </c>
      <c r="E162">
        <f t="shared" si="2"/>
        <v>5.5301000000000045E-2</v>
      </c>
    </row>
    <row r="163" spans="1:5" x14ac:dyDescent="0.35">
      <c r="A163">
        <v>18.486477000000001</v>
      </c>
      <c r="B163">
        <v>0</v>
      </c>
      <c r="C163">
        <v>22.057081</v>
      </c>
      <c r="D163">
        <v>22.113213999999999</v>
      </c>
      <c r="E163">
        <f t="shared" si="2"/>
        <v>5.61329999999991E-2</v>
      </c>
    </row>
    <row r="164" spans="1:5" x14ac:dyDescent="0.35">
      <c r="A164">
        <v>18.603773</v>
      </c>
      <c r="B164">
        <v>0</v>
      </c>
      <c r="C164">
        <v>22.055510000000002</v>
      </c>
      <c r="D164">
        <v>22.112590000000001</v>
      </c>
      <c r="E164">
        <f t="shared" si="2"/>
        <v>5.7079999999999131E-2</v>
      </c>
    </row>
    <row r="165" spans="1:5" x14ac:dyDescent="0.35">
      <c r="A165">
        <v>18.722165</v>
      </c>
      <c r="B165">
        <v>0</v>
      </c>
      <c r="C165">
        <v>22.054850999999999</v>
      </c>
      <c r="D165">
        <v>22.111459</v>
      </c>
      <c r="E165">
        <f t="shared" si="2"/>
        <v>5.6608000000000658E-2</v>
      </c>
    </row>
    <row r="166" spans="1:5" x14ac:dyDescent="0.35">
      <c r="A166">
        <v>18.837426000000001</v>
      </c>
      <c r="B166">
        <v>0</v>
      </c>
      <c r="C166">
        <v>22.057095</v>
      </c>
      <c r="D166">
        <v>22.110758000000001</v>
      </c>
      <c r="E166">
        <f t="shared" si="2"/>
        <v>5.3663000000000238E-2</v>
      </c>
    </row>
    <row r="167" spans="1:5" x14ac:dyDescent="0.35">
      <c r="A167">
        <v>18.948407</v>
      </c>
      <c r="B167">
        <v>0</v>
      </c>
      <c r="C167">
        <v>22.055346</v>
      </c>
      <c r="D167">
        <v>22.113029999999998</v>
      </c>
      <c r="E167">
        <f t="shared" si="2"/>
        <v>5.7683999999998292E-2</v>
      </c>
    </row>
    <row r="168" spans="1:5" x14ac:dyDescent="0.35">
      <c r="A168">
        <v>19.059262</v>
      </c>
      <c r="B168">
        <v>0</v>
      </c>
      <c r="C168">
        <v>22.056820999999999</v>
      </c>
      <c r="D168">
        <v>22.110835000000002</v>
      </c>
      <c r="E168">
        <f t="shared" si="2"/>
        <v>5.4014000000002227E-2</v>
      </c>
    </row>
    <row r="169" spans="1:5" x14ac:dyDescent="0.35">
      <c r="A169">
        <v>19.175170999999999</v>
      </c>
      <c r="B169">
        <v>0</v>
      </c>
      <c r="C169">
        <v>22.055827000000001</v>
      </c>
      <c r="D169">
        <v>22.112632000000001</v>
      </c>
      <c r="E169">
        <f t="shared" si="2"/>
        <v>5.6805000000000661E-2</v>
      </c>
    </row>
    <row r="170" spans="1:5" x14ac:dyDescent="0.35">
      <c r="A170">
        <v>19.282108999999998</v>
      </c>
      <c r="B170">
        <v>0</v>
      </c>
      <c r="C170">
        <v>22.053896000000002</v>
      </c>
      <c r="D170">
        <v>22.113021</v>
      </c>
      <c r="E170">
        <f t="shared" si="2"/>
        <v>5.9124999999998096E-2</v>
      </c>
    </row>
    <row r="171" spans="1:5" x14ac:dyDescent="0.35">
      <c r="A171">
        <v>19.389047999999999</v>
      </c>
      <c r="B171">
        <v>0</v>
      </c>
      <c r="C171">
        <v>22.055364999999998</v>
      </c>
      <c r="D171">
        <v>22.110720000000001</v>
      </c>
      <c r="E171">
        <f t="shared" si="2"/>
        <v>5.5355000000002264E-2</v>
      </c>
    </row>
    <row r="172" spans="1:5" x14ac:dyDescent="0.35">
      <c r="A172">
        <v>19.497015000000001</v>
      </c>
      <c r="B172">
        <v>0</v>
      </c>
      <c r="C172">
        <v>22.054248999999999</v>
      </c>
      <c r="D172">
        <v>22.111616000000001</v>
      </c>
      <c r="E172">
        <f t="shared" si="2"/>
        <v>5.7367000000002832E-2</v>
      </c>
    </row>
    <row r="173" spans="1:5" x14ac:dyDescent="0.35">
      <c r="A173">
        <v>19.610944</v>
      </c>
      <c r="B173">
        <v>0</v>
      </c>
      <c r="C173">
        <v>22.05508</v>
      </c>
      <c r="D173">
        <v>22.110219000000001</v>
      </c>
      <c r="E173">
        <f t="shared" si="2"/>
        <v>5.5139000000000493E-2</v>
      </c>
    </row>
    <row r="174" spans="1:5" x14ac:dyDescent="0.35">
      <c r="A174">
        <v>19.721118000000001</v>
      </c>
      <c r="B174">
        <v>0</v>
      </c>
      <c r="C174">
        <v>22.057499</v>
      </c>
      <c r="D174">
        <v>22.111436999999999</v>
      </c>
      <c r="E174">
        <f t="shared" si="2"/>
        <v>5.3937999999998709E-2</v>
      </c>
    </row>
    <row r="175" spans="1:5" x14ac:dyDescent="0.35">
      <c r="A175">
        <v>19.839262000000002</v>
      </c>
      <c r="B175">
        <v>0</v>
      </c>
      <c r="C175">
        <v>22.053619999999999</v>
      </c>
      <c r="D175">
        <v>22.112053</v>
      </c>
      <c r="E175">
        <f t="shared" si="2"/>
        <v>5.8433000000000845E-2</v>
      </c>
    </row>
    <row r="176" spans="1:5" x14ac:dyDescent="0.35">
      <c r="A176">
        <v>19.95448</v>
      </c>
      <c r="B176">
        <v>0</v>
      </c>
      <c r="C176">
        <v>22.054369999999999</v>
      </c>
      <c r="D176">
        <v>22.111761000000001</v>
      </c>
      <c r="E176">
        <f t="shared" si="2"/>
        <v>5.7391000000002634E-2</v>
      </c>
    </row>
    <row r="177" spans="1:5" x14ac:dyDescent="0.35">
      <c r="A177">
        <v>20.062304000000001</v>
      </c>
      <c r="B177">
        <v>0</v>
      </c>
      <c r="C177">
        <v>22.055607999999999</v>
      </c>
      <c r="D177">
        <v>22.111163999999999</v>
      </c>
      <c r="E177">
        <f t="shared" si="2"/>
        <v>5.5555999999999273E-2</v>
      </c>
    </row>
    <row r="178" spans="1:5" x14ac:dyDescent="0.35">
      <c r="A178">
        <v>20.178032000000002</v>
      </c>
      <c r="B178">
        <v>0</v>
      </c>
      <c r="C178">
        <v>22.055509000000001</v>
      </c>
      <c r="D178">
        <v>22.112098</v>
      </c>
      <c r="E178">
        <f t="shared" si="2"/>
        <v>5.658899999999889E-2</v>
      </c>
    </row>
    <row r="179" spans="1:5" x14ac:dyDescent="0.35">
      <c r="A179">
        <v>20.294889000000001</v>
      </c>
      <c r="B179">
        <v>0</v>
      </c>
      <c r="C179">
        <v>22.054637</v>
      </c>
      <c r="D179">
        <v>22.111609999999999</v>
      </c>
      <c r="E179">
        <f t="shared" si="2"/>
        <v>5.6972999999999274E-2</v>
      </c>
    </row>
    <row r="180" spans="1:5" x14ac:dyDescent="0.35">
      <c r="A180">
        <v>20.413387</v>
      </c>
      <c r="B180">
        <v>0</v>
      </c>
      <c r="C180">
        <v>22.055311</v>
      </c>
      <c r="D180">
        <v>22.111635</v>
      </c>
      <c r="E180">
        <f t="shared" si="2"/>
        <v>5.6324000000000041E-2</v>
      </c>
    </row>
    <row r="181" spans="1:5" x14ac:dyDescent="0.35">
      <c r="A181">
        <v>20.53079</v>
      </c>
      <c r="B181">
        <v>0</v>
      </c>
      <c r="C181">
        <v>22.054431000000001</v>
      </c>
      <c r="D181">
        <v>22.111591000000001</v>
      </c>
      <c r="E181">
        <f t="shared" si="2"/>
        <v>5.7159999999999656E-2</v>
      </c>
    </row>
    <row r="182" spans="1:5" x14ac:dyDescent="0.35">
      <c r="A182">
        <v>20.648447999999998</v>
      </c>
      <c r="B182">
        <v>0</v>
      </c>
      <c r="C182">
        <v>22.053553000000001</v>
      </c>
      <c r="D182">
        <v>22.110011</v>
      </c>
      <c r="E182">
        <f t="shared" si="2"/>
        <v>5.6457999999999231E-2</v>
      </c>
    </row>
    <row r="183" spans="1:5" x14ac:dyDescent="0.35">
      <c r="A183">
        <v>20.767633</v>
      </c>
      <c r="B183">
        <v>0</v>
      </c>
      <c r="C183">
        <v>22.053865999999999</v>
      </c>
      <c r="D183">
        <v>22.111263000000001</v>
      </c>
      <c r="E183">
        <f t="shared" si="2"/>
        <v>5.7397000000001697E-2</v>
      </c>
    </row>
    <row r="184" spans="1:5" x14ac:dyDescent="0.35">
      <c r="A184">
        <v>20.885933999999999</v>
      </c>
      <c r="B184">
        <v>0</v>
      </c>
      <c r="C184">
        <v>22.051568</v>
      </c>
      <c r="D184">
        <v>22.111013</v>
      </c>
      <c r="E184">
        <f t="shared" si="2"/>
        <v>5.9445000000000192E-2</v>
      </c>
    </row>
    <row r="185" spans="1:5" x14ac:dyDescent="0.35">
      <c r="A185">
        <v>21.002602</v>
      </c>
      <c r="B185">
        <v>0</v>
      </c>
      <c r="C185">
        <v>22.055336</v>
      </c>
      <c r="D185">
        <v>22.109772</v>
      </c>
      <c r="E185">
        <f t="shared" si="2"/>
        <v>5.4435999999999041E-2</v>
      </c>
    </row>
    <row r="186" spans="1:5" x14ac:dyDescent="0.35">
      <c r="A186">
        <v>21.120820999999999</v>
      </c>
      <c r="B186">
        <v>0</v>
      </c>
      <c r="C186">
        <v>22.053018999999999</v>
      </c>
      <c r="D186">
        <v>22.111201999999999</v>
      </c>
      <c r="E186">
        <f t="shared" si="2"/>
        <v>5.8182999999999652E-2</v>
      </c>
    </row>
    <row r="187" spans="1:5" x14ac:dyDescent="0.35">
      <c r="A187">
        <v>21.237072000000001</v>
      </c>
      <c r="B187">
        <v>0</v>
      </c>
      <c r="C187">
        <v>22.052671</v>
      </c>
      <c r="D187">
        <v>22.109798999999999</v>
      </c>
      <c r="E187">
        <f t="shared" si="2"/>
        <v>5.7127999999998735E-2</v>
      </c>
    </row>
    <row r="188" spans="1:5" x14ac:dyDescent="0.35">
      <c r="A188">
        <v>21.357585</v>
      </c>
      <c r="B188">
        <v>0</v>
      </c>
      <c r="C188">
        <v>22.055121</v>
      </c>
      <c r="D188">
        <v>22.110287</v>
      </c>
      <c r="E188">
        <f t="shared" si="2"/>
        <v>5.5165999999999826E-2</v>
      </c>
    </row>
    <row r="189" spans="1:5" x14ac:dyDescent="0.35">
      <c r="A189">
        <v>21.476468000000001</v>
      </c>
      <c r="B189">
        <v>0</v>
      </c>
      <c r="C189">
        <v>22.052676999999999</v>
      </c>
      <c r="D189">
        <v>22.111435</v>
      </c>
      <c r="E189">
        <f t="shared" si="2"/>
        <v>5.8758000000000976E-2</v>
      </c>
    </row>
    <row r="190" spans="1:5" x14ac:dyDescent="0.35">
      <c r="A190">
        <v>21.593482999999999</v>
      </c>
      <c r="B190">
        <v>0</v>
      </c>
      <c r="C190">
        <v>22.053891</v>
      </c>
      <c r="D190">
        <v>22.109662</v>
      </c>
      <c r="E190">
        <f t="shared" si="2"/>
        <v>5.5771000000000015E-2</v>
      </c>
    </row>
    <row r="191" spans="1:5" x14ac:dyDescent="0.35">
      <c r="A191">
        <v>21.704637999999999</v>
      </c>
      <c r="B191">
        <v>0</v>
      </c>
      <c r="C191">
        <v>22.053203</v>
      </c>
      <c r="D191">
        <v>22.110575999999998</v>
      </c>
      <c r="E191">
        <f t="shared" si="2"/>
        <v>5.7372999999998342E-2</v>
      </c>
    </row>
    <row r="192" spans="1:5" x14ac:dyDescent="0.35">
      <c r="A192">
        <v>21.824850000000001</v>
      </c>
      <c r="B192">
        <v>0</v>
      </c>
      <c r="C192">
        <v>22.053115999999999</v>
      </c>
      <c r="D192">
        <v>22.110301</v>
      </c>
      <c r="E192">
        <f t="shared" si="2"/>
        <v>5.7185000000000485E-2</v>
      </c>
    </row>
    <row r="193" spans="1:5" x14ac:dyDescent="0.35">
      <c r="A193">
        <v>21.942798</v>
      </c>
      <c r="B193">
        <v>0</v>
      </c>
      <c r="C193">
        <v>22.054161000000001</v>
      </c>
      <c r="D193">
        <v>22.109829999999999</v>
      </c>
      <c r="E193">
        <f t="shared" si="2"/>
        <v>5.5668999999998192E-2</v>
      </c>
    </row>
    <row r="194" spans="1:5" x14ac:dyDescent="0.35">
      <c r="A194">
        <v>22.061212999999999</v>
      </c>
      <c r="B194">
        <v>0</v>
      </c>
      <c r="C194">
        <v>22.052710000000001</v>
      </c>
      <c r="D194">
        <v>22.109748</v>
      </c>
      <c r="E194">
        <f t="shared" si="2"/>
        <v>5.703799999999859E-2</v>
      </c>
    </row>
    <row r="195" spans="1:5" x14ac:dyDescent="0.35">
      <c r="A195">
        <v>22.179431999999998</v>
      </c>
      <c r="B195">
        <v>0</v>
      </c>
      <c r="C195">
        <v>22.052875</v>
      </c>
      <c r="D195">
        <v>22.109987</v>
      </c>
      <c r="E195">
        <f t="shared" ref="E195:E258" si="3">D195-C195</f>
        <v>5.7112000000000052E-2</v>
      </c>
    </row>
    <row r="196" spans="1:5" x14ac:dyDescent="0.35">
      <c r="A196">
        <v>22.296348999999999</v>
      </c>
      <c r="B196">
        <v>0</v>
      </c>
      <c r="C196">
        <v>22.052070000000001</v>
      </c>
      <c r="D196">
        <v>22.1096</v>
      </c>
      <c r="E196">
        <f t="shared" si="3"/>
        <v>5.7529999999999859E-2</v>
      </c>
    </row>
    <row r="197" spans="1:5" x14ac:dyDescent="0.35">
      <c r="A197">
        <v>22.413530000000002</v>
      </c>
      <c r="B197">
        <v>0</v>
      </c>
      <c r="C197">
        <v>22.052009000000002</v>
      </c>
      <c r="D197">
        <v>22.109916999999999</v>
      </c>
      <c r="E197">
        <f t="shared" si="3"/>
        <v>5.7907999999997628E-2</v>
      </c>
    </row>
    <row r="198" spans="1:5" x14ac:dyDescent="0.35">
      <c r="A198">
        <v>22.525338000000001</v>
      </c>
      <c r="B198">
        <v>0</v>
      </c>
      <c r="C198">
        <v>22.052078000000002</v>
      </c>
      <c r="D198">
        <v>22.110213000000002</v>
      </c>
      <c r="E198">
        <f t="shared" si="3"/>
        <v>5.8135000000000048E-2</v>
      </c>
    </row>
    <row r="199" spans="1:5" x14ac:dyDescent="0.35">
      <c r="A199">
        <v>22.638783</v>
      </c>
      <c r="B199">
        <v>0</v>
      </c>
      <c r="C199">
        <v>22.052996</v>
      </c>
      <c r="D199">
        <v>22.109621000000001</v>
      </c>
      <c r="E199">
        <f t="shared" si="3"/>
        <v>5.6625000000000369E-2</v>
      </c>
    </row>
    <row r="200" spans="1:5" x14ac:dyDescent="0.35">
      <c r="A200">
        <v>22.754072000000001</v>
      </c>
      <c r="B200">
        <v>0</v>
      </c>
      <c r="C200">
        <v>22.051852</v>
      </c>
      <c r="D200">
        <v>22.110423000000001</v>
      </c>
      <c r="E200">
        <f t="shared" si="3"/>
        <v>5.8571000000000595E-2</v>
      </c>
    </row>
    <row r="201" spans="1:5" x14ac:dyDescent="0.35">
      <c r="A201">
        <v>22.872012999999999</v>
      </c>
      <c r="B201">
        <v>0</v>
      </c>
      <c r="C201">
        <v>22.051615999999999</v>
      </c>
      <c r="D201">
        <v>22.108801</v>
      </c>
      <c r="E201">
        <f t="shared" si="3"/>
        <v>5.7185000000000485E-2</v>
      </c>
    </row>
    <row r="202" spans="1:5" x14ac:dyDescent="0.35">
      <c r="A202">
        <v>22.988059</v>
      </c>
      <c r="B202">
        <v>0</v>
      </c>
      <c r="C202">
        <v>22.052323000000001</v>
      </c>
      <c r="D202">
        <v>22.110330999999999</v>
      </c>
      <c r="E202">
        <f t="shared" si="3"/>
        <v>5.8007999999997395E-2</v>
      </c>
    </row>
    <row r="203" spans="1:5" x14ac:dyDescent="0.35">
      <c r="A203">
        <v>23.106836999999999</v>
      </c>
      <c r="B203">
        <v>0</v>
      </c>
      <c r="C203">
        <v>22.052420999999999</v>
      </c>
      <c r="D203">
        <v>22.110959999999999</v>
      </c>
      <c r="E203">
        <f t="shared" si="3"/>
        <v>5.8538999999999675E-2</v>
      </c>
    </row>
    <row r="204" spans="1:5" x14ac:dyDescent="0.35">
      <c r="A204">
        <v>23.222473999999998</v>
      </c>
      <c r="B204">
        <v>0</v>
      </c>
      <c r="C204">
        <v>22.051711000000001</v>
      </c>
      <c r="D204">
        <v>22.109940999999999</v>
      </c>
      <c r="E204">
        <f t="shared" si="3"/>
        <v>5.8229999999998228E-2</v>
      </c>
    </row>
    <row r="205" spans="1:5" x14ac:dyDescent="0.35">
      <c r="A205">
        <v>23.333506</v>
      </c>
      <c r="B205">
        <v>0</v>
      </c>
      <c r="C205">
        <v>22.053324</v>
      </c>
      <c r="D205">
        <v>22.108836</v>
      </c>
      <c r="E205">
        <f t="shared" si="3"/>
        <v>5.5512000000000228E-2</v>
      </c>
    </row>
    <row r="206" spans="1:5" x14ac:dyDescent="0.35">
      <c r="A206">
        <v>23.448187000000001</v>
      </c>
      <c r="B206">
        <v>0</v>
      </c>
      <c r="C206">
        <v>22.050363999999998</v>
      </c>
      <c r="D206">
        <v>22.111674000000001</v>
      </c>
      <c r="E206">
        <f t="shared" si="3"/>
        <v>6.1310000000002418E-2</v>
      </c>
    </row>
    <row r="207" spans="1:5" x14ac:dyDescent="0.35">
      <c r="A207">
        <v>23.566766000000001</v>
      </c>
      <c r="B207">
        <v>0</v>
      </c>
      <c r="C207">
        <v>22.051290999999999</v>
      </c>
      <c r="D207">
        <v>22.108743</v>
      </c>
      <c r="E207">
        <f t="shared" si="3"/>
        <v>5.7452000000001391E-2</v>
      </c>
    </row>
    <row r="208" spans="1:5" x14ac:dyDescent="0.35">
      <c r="A208">
        <v>23.68599</v>
      </c>
      <c r="B208">
        <v>0</v>
      </c>
      <c r="C208">
        <v>22.051680999999999</v>
      </c>
      <c r="D208">
        <v>22.109141000000001</v>
      </c>
      <c r="E208">
        <f t="shared" si="3"/>
        <v>5.7460000000002509E-2</v>
      </c>
    </row>
    <row r="209" spans="1:5" x14ac:dyDescent="0.35">
      <c r="A209">
        <v>23.805368000000001</v>
      </c>
      <c r="B209">
        <v>0</v>
      </c>
      <c r="C209">
        <v>22.051704000000001</v>
      </c>
      <c r="D209">
        <v>22.109179999999999</v>
      </c>
      <c r="E209">
        <f t="shared" si="3"/>
        <v>5.747599999999764E-2</v>
      </c>
    </row>
    <row r="210" spans="1:5" x14ac:dyDescent="0.35">
      <c r="A210">
        <v>23.922208999999999</v>
      </c>
      <c r="B210">
        <v>0</v>
      </c>
      <c r="C210">
        <v>22.055349</v>
      </c>
      <c r="D210">
        <v>22.108270999999998</v>
      </c>
      <c r="E210">
        <f t="shared" si="3"/>
        <v>5.2921999999998803E-2</v>
      </c>
    </row>
    <row r="211" spans="1:5" x14ac:dyDescent="0.35">
      <c r="A211">
        <v>24.033138000000001</v>
      </c>
      <c r="B211">
        <v>0</v>
      </c>
      <c r="C211">
        <v>22.050260999999999</v>
      </c>
      <c r="D211">
        <v>22.112366999999999</v>
      </c>
      <c r="E211">
        <f t="shared" si="3"/>
        <v>6.2105999999999995E-2</v>
      </c>
    </row>
    <row r="212" spans="1:5" x14ac:dyDescent="0.35">
      <c r="A212">
        <v>24.141057</v>
      </c>
      <c r="B212">
        <v>0</v>
      </c>
      <c r="C212">
        <v>22.051518999999999</v>
      </c>
      <c r="D212">
        <v>22.108284999999999</v>
      </c>
      <c r="E212">
        <f t="shared" si="3"/>
        <v>5.676599999999965E-2</v>
      </c>
    </row>
    <row r="213" spans="1:5" x14ac:dyDescent="0.35">
      <c r="A213">
        <v>24.249026000000001</v>
      </c>
      <c r="B213">
        <v>0</v>
      </c>
      <c r="C213">
        <v>22.04993</v>
      </c>
      <c r="D213">
        <v>22.109822999999999</v>
      </c>
      <c r="E213">
        <f t="shared" si="3"/>
        <v>5.9892999999998864E-2</v>
      </c>
    </row>
    <row r="214" spans="1:5" x14ac:dyDescent="0.35">
      <c r="A214">
        <v>24.357613000000001</v>
      </c>
      <c r="B214">
        <v>0</v>
      </c>
      <c r="C214">
        <v>22.049039</v>
      </c>
      <c r="D214">
        <v>22.1084</v>
      </c>
      <c r="E214">
        <f t="shared" si="3"/>
        <v>5.9360999999999109E-2</v>
      </c>
    </row>
    <row r="215" spans="1:5" x14ac:dyDescent="0.35">
      <c r="A215">
        <v>24.472213</v>
      </c>
      <c r="B215">
        <v>0</v>
      </c>
      <c r="C215">
        <v>22.049803000000001</v>
      </c>
      <c r="D215">
        <v>22.108391999999998</v>
      </c>
      <c r="E215">
        <f t="shared" si="3"/>
        <v>5.8588999999997782E-2</v>
      </c>
    </row>
    <row r="216" spans="1:5" x14ac:dyDescent="0.35">
      <c r="A216">
        <v>24.589409</v>
      </c>
      <c r="B216">
        <v>0</v>
      </c>
      <c r="C216">
        <v>22.051041000000001</v>
      </c>
      <c r="D216">
        <v>22.107305</v>
      </c>
      <c r="E216">
        <f t="shared" si="3"/>
        <v>5.6263999999998759E-2</v>
      </c>
    </row>
    <row r="217" spans="1:5" x14ac:dyDescent="0.35">
      <c r="A217">
        <v>24.709461000000001</v>
      </c>
      <c r="B217">
        <v>0</v>
      </c>
      <c r="C217">
        <v>22.050799999999999</v>
      </c>
      <c r="D217">
        <v>22.108284000000001</v>
      </c>
      <c r="E217">
        <f t="shared" si="3"/>
        <v>5.7484000000002311E-2</v>
      </c>
    </row>
    <row r="218" spans="1:5" x14ac:dyDescent="0.35">
      <c r="A218">
        <v>24.822088999999998</v>
      </c>
      <c r="B218">
        <v>0</v>
      </c>
      <c r="C218">
        <v>22.049651000000001</v>
      </c>
      <c r="D218">
        <v>22.108115000000002</v>
      </c>
      <c r="E218">
        <f t="shared" si="3"/>
        <v>5.8464000000000738E-2</v>
      </c>
    </row>
    <row r="219" spans="1:5" x14ac:dyDescent="0.35">
      <c r="A219">
        <v>24.940591999999999</v>
      </c>
      <c r="B219">
        <v>0</v>
      </c>
      <c r="C219">
        <v>22.051276999999999</v>
      </c>
      <c r="D219">
        <v>22.108343999999999</v>
      </c>
      <c r="E219">
        <f t="shared" si="3"/>
        <v>5.7066999999999979E-2</v>
      </c>
    </row>
    <row r="220" spans="1:5" x14ac:dyDescent="0.35">
      <c r="A220">
        <v>25.054846000000001</v>
      </c>
      <c r="B220">
        <v>0</v>
      </c>
      <c r="C220">
        <v>22.049918000000002</v>
      </c>
      <c r="D220">
        <v>22.109255999999998</v>
      </c>
      <c r="E220">
        <f t="shared" si="3"/>
        <v>5.9337999999996782E-2</v>
      </c>
    </row>
    <row r="221" spans="1:5" x14ac:dyDescent="0.35">
      <c r="A221">
        <v>25.165478</v>
      </c>
      <c r="B221">
        <v>0</v>
      </c>
      <c r="C221">
        <v>22.050722</v>
      </c>
      <c r="D221">
        <v>22.107876999999998</v>
      </c>
      <c r="E221">
        <f t="shared" si="3"/>
        <v>5.7154999999998068E-2</v>
      </c>
    </row>
    <row r="222" spans="1:5" x14ac:dyDescent="0.35">
      <c r="A222">
        <v>25.283256000000002</v>
      </c>
      <c r="B222">
        <v>0</v>
      </c>
      <c r="C222">
        <v>22.049961</v>
      </c>
      <c r="D222">
        <v>22.108711</v>
      </c>
      <c r="E222">
        <f t="shared" si="3"/>
        <v>5.8749999999999858E-2</v>
      </c>
    </row>
    <row r="223" spans="1:5" x14ac:dyDescent="0.35">
      <c r="A223">
        <v>25.401012000000001</v>
      </c>
      <c r="B223">
        <v>0</v>
      </c>
      <c r="C223">
        <v>22.048642999999998</v>
      </c>
      <c r="D223">
        <v>22.108198000000002</v>
      </c>
      <c r="E223">
        <f t="shared" si="3"/>
        <v>5.9555000000003133E-2</v>
      </c>
    </row>
    <row r="224" spans="1:5" x14ac:dyDescent="0.35">
      <c r="A224">
        <v>25.518898</v>
      </c>
      <c r="B224">
        <v>0</v>
      </c>
      <c r="C224">
        <v>22.046946999999999</v>
      </c>
      <c r="D224">
        <v>22.107188000000001</v>
      </c>
      <c r="E224">
        <f t="shared" si="3"/>
        <v>6.0241000000001321E-2</v>
      </c>
    </row>
    <row r="225" spans="1:5" x14ac:dyDescent="0.35">
      <c r="A225">
        <v>25.634874</v>
      </c>
      <c r="B225">
        <v>0</v>
      </c>
      <c r="C225">
        <v>22.049783000000001</v>
      </c>
      <c r="D225">
        <v>22.107548999999999</v>
      </c>
      <c r="E225">
        <f t="shared" si="3"/>
        <v>5.7765999999997319E-2</v>
      </c>
    </row>
    <row r="226" spans="1:5" x14ac:dyDescent="0.35">
      <c r="A226">
        <v>25.746898999999999</v>
      </c>
      <c r="B226">
        <v>0</v>
      </c>
      <c r="C226">
        <v>22.048385</v>
      </c>
      <c r="D226">
        <v>22.107474</v>
      </c>
      <c r="E226">
        <f t="shared" si="3"/>
        <v>5.9089000000000169E-2</v>
      </c>
    </row>
    <row r="227" spans="1:5" x14ac:dyDescent="0.35">
      <c r="A227">
        <v>25.86467</v>
      </c>
      <c r="B227">
        <v>0</v>
      </c>
      <c r="C227">
        <v>22.050217</v>
      </c>
      <c r="D227">
        <v>22.108808</v>
      </c>
      <c r="E227">
        <f t="shared" si="3"/>
        <v>5.8590999999999838E-2</v>
      </c>
    </row>
    <row r="228" spans="1:5" x14ac:dyDescent="0.35">
      <c r="A228">
        <v>25.982358000000001</v>
      </c>
      <c r="B228">
        <v>0</v>
      </c>
      <c r="C228">
        <v>22.049962000000001</v>
      </c>
      <c r="D228">
        <v>22.107092000000002</v>
      </c>
      <c r="E228">
        <f t="shared" si="3"/>
        <v>5.7130000000000791E-2</v>
      </c>
    </row>
    <row r="229" spans="1:5" x14ac:dyDescent="0.35">
      <c r="A229">
        <v>26.099643</v>
      </c>
      <c r="B229">
        <v>0</v>
      </c>
      <c r="C229">
        <v>22.047743000000001</v>
      </c>
      <c r="D229">
        <v>22.108591000000001</v>
      </c>
      <c r="E229">
        <f t="shared" si="3"/>
        <v>6.0848000000000013E-2</v>
      </c>
    </row>
    <row r="230" spans="1:5" x14ac:dyDescent="0.35">
      <c r="A230">
        <v>26.208293999999999</v>
      </c>
      <c r="B230">
        <v>0</v>
      </c>
      <c r="C230">
        <v>22.049227999999999</v>
      </c>
      <c r="D230">
        <v>22.108046000000002</v>
      </c>
      <c r="E230">
        <f t="shared" si="3"/>
        <v>5.8818000000002257E-2</v>
      </c>
    </row>
    <row r="231" spans="1:5" x14ac:dyDescent="0.35">
      <c r="A231">
        <v>26.31711</v>
      </c>
      <c r="B231">
        <v>0</v>
      </c>
      <c r="C231">
        <v>22.05152</v>
      </c>
      <c r="D231">
        <v>22.108256999999998</v>
      </c>
      <c r="E231">
        <f t="shared" si="3"/>
        <v>5.6736999999998261E-2</v>
      </c>
    </row>
    <row r="232" spans="1:5" x14ac:dyDescent="0.35">
      <c r="A232">
        <v>26.434415000000001</v>
      </c>
      <c r="B232">
        <v>0</v>
      </c>
      <c r="C232">
        <v>22.049098999999998</v>
      </c>
      <c r="D232">
        <v>22.108097999999998</v>
      </c>
      <c r="E232">
        <f t="shared" si="3"/>
        <v>5.8999000000000024E-2</v>
      </c>
    </row>
    <row r="233" spans="1:5" x14ac:dyDescent="0.35">
      <c r="A233">
        <v>26.546803000000001</v>
      </c>
      <c r="B233">
        <v>0</v>
      </c>
      <c r="C233">
        <v>22.049666999999999</v>
      </c>
      <c r="D233">
        <v>22.107250000000001</v>
      </c>
      <c r="E233">
        <f t="shared" si="3"/>
        <v>5.758300000000105E-2</v>
      </c>
    </row>
    <row r="234" spans="1:5" x14ac:dyDescent="0.35">
      <c r="A234">
        <v>26.664097999999999</v>
      </c>
      <c r="B234">
        <v>0</v>
      </c>
      <c r="C234">
        <v>22.048152999999999</v>
      </c>
      <c r="D234">
        <v>22.107208</v>
      </c>
      <c r="E234">
        <f t="shared" si="3"/>
        <v>5.9055000000000746E-2</v>
      </c>
    </row>
    <row r="235" spans="1:5" x14ac:dyDescent="0.35">
      <c r="A235">
        <v>26.783411000000001</v>
      </c>
      <c r="B235">
        <v>0</v>
      </c>
      <c r="C235">
        <v>22.04768</v>
      </c>
      <c r="D235">
        <v>22.107436</v>
      </c>
      <c r="E235">
        <f t="shared" si="3"/>
        <v>5.9756000000000142E-2</v>
      </c>
    </row>
    <row r="236" spans="1:5" x14ac:dyDescent="0.35">
      <c r="A236">
        <v>26.903265999999999</v>
      </c>
      <c r="B236">
        <v>0</v>
      </c>
      <c r="C236">
        <v>22.048587999999999</v>
      </c>
      <c r="D236">
        <v>22.107474</v>
      </c>
      <c r="E236">
        <f t="shared" si="3"/>
        <v>5.8886000000001104E-2</v>
      </c>
    </row>
    <row r="237" spans="1:5" x14ac:dyDescent="0.35">
      <c r="A237">
        <v>27.021008999999999</v>
      </c>
      <c r="B237">
        <v>0</v>
      </c>
      <c r="C237">
        <v>22.047740999999998</v>
      </c>
      <c r="D237">
        <v>22.107886000000001</v>
      </c>
      <c r="E237">
        <f t="shared" si="3"/>
        <v>6.0145000000002113E-2</v>
      </c>
    </row>
    <row r="238" spans="1:5" x14ac:dyDescent="0.35">
      <c r="A238">
        <v>27.140111999999998</v>
      </c>
      <c r="B238">
        <v>0</v>
      </c>
      <c r="C238">
        <v>22.046544999999998</v>
      </c>
      <c r="D238">
        <v>22.108262</v>
      </c>
      <c r="E238">
        <f t="shared" si="3"/>
        <v>6.1717000000001576E-2</v>
      </c>
    </row>
    <row r="239" spans="1:5" x14ac:dyDescent="0.35">
      <c r="A239">
        <v>27.259174000000002</v>
      </c>
      <c r="B239">
        <v>0</v>
      </c>
      <c r="C239">
        <v>22.048203999999998</v>
      </c>
      <c r="D239">
        <v>22.106629000000002</v>
      </c>
      <c r="E239">
        <f t="shared" si="3"/>
        <v>5.842500000000328E-2</v>
      </c>
    </row>
    <row r="240" spans="1:5" x14ac:dyDescent="0.35">
      <c r="A240">
        <v>27.369678</v>
      </c>
      <c r="B240">
        <v>0</v>
      </c>
      <c r="C240">
        <v>22.047298000000001</v>
      </c>
      <c r="D240">
        <v>22.107514999999999</v>
      </c>
      <c r="E240">
        <f t="shared" si="3"/>
        <v>6.0216999999997967E-2</v>
      </c>
    </row>
    <row r="241" spans="1:5" x14ac:dyDescent="0.35">
      <c r="A241">
        <v>27.482959999999999</v>
      </c>
      <c r="B241">
        <v>0</v>
      </c>
      <c r="C241">
        <v>22.048373999999999</v>
      </c>
      <c r="D241">
        <v>22.107486000000002</v>
      </c>
      <c r="E241">
        <f t="shared" si="3"/>
        <v>5.9112000000002496E-2</v>
      </c>
    </row>
    <row r="242" spans="1:5" x14ac:dyDescent="0.35">
      <c r="A242">
        <v>27.598694999999999</v>
      </c>
      <c r="B242">
        <v>0</v>
      </c>
      <c r="C242">
        <v>22.046557</v>
      </c>
      <c r="D242">
        <v>22.107686000000001</v>
      </c>
      <c r="E242">
        <f t="shared" si="3"/>
        <v>6.1129000000001099E-2</v>
      </c>
    </row>
    <row r="243" spans="1:5" x14ac:dyDescent="0.35">
      <c r="A243">
        <v>27.711865</v>
      </c>
      <c r="B243">
        <v>0</v>
      </c>
      <c r="C243">
        <v>22.047526000000001</v>
      </c>
      <c r="D243">
        <v>22.106387000000002</v>
      </c>
      <c r="E243">
        <f t="shared" si="3"/>
        <v>5.8861000000000274E-2</v>
      </c>
    </row>
    <row r="244" spans="1:5" x14ac:dyDescent="0.35">
      <c r="A244">
        <v>27.827857000000002</v>
      </c>
      <c r="B244">
        <v>0</v>
      </c>
      <c r="C244">
        <v>22.045356000000002</v>
      </c>
      <c r="D244">
        <v>22.107416000000001</v>
      </c>
      <c r="E244">
        <f t="shared" si="3"/>
        <v>6.2059999999998894E-2</v>
      </c>
    </row>
    <row r="245" spans="1:5" x14ac:dyDescent="0.35">
      <c r="A245">
        <v>27.941987000000001</v>
      </c>
      <c r="B245">
        <v>0</v>
      </c>
      <c r="C245">
        <v>22.047898</v>
      </c>
      <c r="D245">
        <v>22.106033</v>
      </c>
      <c r="E245">
        <f t="shared" si="3"/>
        <v>5.8135000000000048E-2</v>
      </c>
    </row>
    <row r="246" spans="1:5" x14ac:dyDescent="0.35">
      <c r="A246">
        <v>28.054373999999999</v>
      </c>
      <c r="B246">
        <v>0</v>
      </c>
      <c r="C246">
        <v>22.047229000000002</v>
      </c>
      <c r="D246">
        <v>22.107112000000001</v>
      </c>
      <c r="E246">
        <f t="shared" si="3"/>
        <v>5.9882999999999242E-2</v>
      </c>
    </row>
    <row r="247" spans="1:5" x14ac:dyDescent="0.35">
      <c r="A247">
        <v>28.172252</v>
      </c>
      <c r="B247">
        <v>0</v>
      </c>
      <c r="C247">
        <v>22.047077999999999</v>
      </c>
      <c r="D247">
        <v>22.106777999999998</v>
      </c>
      <c r="E247">
        <f t="shared" si="3"/>
        <v>5.969999999999942E-2</v>
      </c>
    </row>
    <row r="248" spans="1:5" x14ac:dyDescent="0.35">
      <c r="A248">
        <v>28.288499000000002</v>
      </c>
      <c r="B248">
        <v>0</v>
      </c>
      <c r="C248">
        <v>22.048069999999999</v>
      </c>
      <c r="D248">
        <v>22.106446999999999</v>
      </c>
      <c r="E248">
        <f t="shared" si="3"/>
        <v>5.8377000000000123E-2</v>
      </c>
    </row>
    <row r="249" spans="1:5" x14ac:dyDescent="0.35">
      <c r="A249">
        <v>28.399325999999999</v>
      </c>
      <c r="B249">
        <v>0</v>
      </c>
      <c r="C249">
        <v>22.049012000000001</v>
      </c>
      <c r="D249">
        <v>22.107302000000001</v>
      </c>
      <c r="E249">
        <f t="shared" si="3"/>
        <v>5.8289999999999509E-2</v>
      </c>
    </row>
    <row r="250" spans="1:5" x14ac:dyDescent="0.35">
      <c r="A250">
        <v>28.512817999999999</v>
      </c>
      <c r="B250">
        <v>0</v>
      </c>
      <c r="C250">
        <v>22.047138</v>
      </c>
      <c r="D250">
        <v>22.106867999999999</v>
      </c>
      <c r="E250">
        <f t="shared" si="3"/>
        <v>5.9729999999998284E-2</v>
      </c>
    </row>
    <row r="251" spans="1:5" x14ac:dyDescent="0.35">
      <c r="A251">
        <v>28.628406999999999</v>
      </c>
      <c r="B251">
        <v>0</v>
      </c>
      <c r="C251">
        <v>22.046361999999998</v>
      </c>
      <c r="D251">
        <v>22.105664000000001</v>
      </c>
      <c r="E251">
        <f t="shared" si="3"/>
        <v>5.9302000000002408E-2</v>
      </c>
    </row>
    <row r="252" spans="1:5" x14ac:dyDescent="0.35">
      <c r="A252">
        <v>28.745411000000001</v>
      </c>
      <c r="B252">
        <v>0</v>
      </c>
      <c r="C252">
        <v>22.047332000000001</v>
      </c>
      <c r="D252">
        <v>22.106942</v>
      </c>
      <c r="E252">
        <f t="shared" si="3"/>
        <v>5.9609999999999275E-2</v>
      </c>
    </row>
    <row r="253" spans="1:5" x14ac:dyDescent="0.35">
      <c r="A253">
        <v>28.865310999999998</v>
      </c>
      <c r="B253">
        <v>0</v>
      </c>
      <c r="C253">
        <v>22.047832</v>
      </c>
      <c r="D253">
        <v>22.107006999999999</v>
      </c>
      <c r="E253">
        <f t="shared" si="3"/>
        <v>5.9174999999999756E-2</v>
      </c>
    </row>
    <row r="254" spans="1:5" x14ac:dyDescent="0.35">
      <c r="A254">
        <v>28.984399</v>
      </c>
      <c r="B254">
        <v>0</v>
      </c>
      <c r="C254">
        <v>22.047048</v>
      </c>
      <c r="D254">
        <v>22.106363000000002</v>
      </c>
      <c r="E254">
        <f t="shared" si="3"/>
        <v>5.9315000000001561E-2</v>
      </c>
    </row>
    <row r="255" spans="1:5" x14ac:dyDescent="0.35">
      <c r="A255">
        <v>29.102364999999999</v>
      </c>
      <c r="B255">
        <v>0</v>
      </c>
      <c r="C255">
        <v>22.046832999999999</v>
      </c>
      <c r="D255">
        <v>22.106342000000001</v>
      </c>
      <c r="E255">
        <f t="shared" si="3"/>
        <v>5.9509000000002032E-2</v>
      </c>
    </row>
    <row r="256" spans="1:5" x14ac:dyDescent="0.35">
      <c r="A256">
        <v>29.220599</v>
      </c>
      <c r="B256">
        <v>0</v>
      </c>
      <c r="C256">
        <v>22.045418000000002</v>
      </c>
      <c r="D256">
        <v>22.106113000000001</v>
      </c>
      <c r="E256">
        <f t="shared" si="3"/>
        <v>6.0694999999999055E-2</v>
      </c>
    </row>
    <row r="257" spans="1:5" x14ac:dyDescent="0.35">
      <c r="A257">
        <v>29.334522</v>
      </c>
      <c r="B257">
        <v>0</v>
      </c>
      <c r="C257">
        <v>22.045342000000002</v>
      </c>
      <c r="D257">
        <v>22.106421999999998</v>
      </c>
      <c r="E257">
        <f t="shared" si="3"/>
        <v>6.1079999999996915E-2</v>
      </c>
    </row>
    <row r="258" spans="1:5" x14ac:dyDescent="0.35">
      <c r="A258">
        <v>29.453887000000002</v>
      </c>
      <c r="B258">
        <v>0</v>
      </c>
      <c r="C258">
        <v>22.044439000000001</v>
      </c>
      <c r="D258">
        <v>22.106127999999998</v>
      </c>
      <c r="E258">
        <f t="shared" si="3"/>
        <v>6.1688999999997662E-2</v>
      </c>
    </row>
    <row r="259" spans="1:5" x14ac:dyDescent="0.35">
      <c r="A259">
        <v>29.571653000000001</v>
      </c>
      <c r="B259">
        <v>0</v>
      </c>
      <c r="C259">
        <v>22.047377999999998</v>
      </c>
      <c r="D259">
        <v>22.105561000000002</v>
      </c>
      <c r="E259">
        <f t="shared" ref="E259:E322" si="4">D259-C259</f>
        <v>5.8183000000003204E-2</v>
      </c>
    </row>
    <row r="260" spans="1:5" x14ac:dyDescent="0.35">
      <c r="A260">
        <v>29.689052</v>
      </c>
      <c r="B260">
        <v>0</v>
      </c>
      <c r="C260">
        <v>22.046279999999999</v>
      </c>
      <c r="D260">
        <v>22.106261</v>
      </c>
      <c r="E260">
        <f t="shared" si="4"/>
        <v>5.9981000000000506E-2</v>
      </c>
    </row>
    <row r="261" spans="1:5" x14ac:dyDescent="0.35">
      <c r="A261">
        <v>29.807047000000001</v>
      </c>
      <c r="B261">
        <v>0</v>
      </c>
      <c r="C261">
        <v>22.045233</v>
      </c>
      <c r="D261">
        <v>22.105844000000001</v>
      </c>
      <c r="E261">
        <f t="shared" si="4"/>
        <v>6.0611000000001525E-2</v>
      </c>
    </row>
    <row r="262" spans="1:5" x14ac:dyDescent="0.35">
      <c r="A262">
        <v>29.925184999999999</v>
      </c>
      <c r="B262">
        <v>0</v>
      </c>
      <c r="C262">
        <v>22.047077000000002</v>
      </c>
      <c r="D262">
        <v>22.104724999999998</v>
      </c>
      <c r="E262">
        <f t="shared" si="4"/>
        <v>5.7647999999996813E-2</v>
      </c>
    </row>
    <row r="263" spans="1:5" x14ac:dyDescent="0.35">
      <c r="A263">
        <v>30.037181</v>
      </c>
      <c r="B263">
        <v>0</v>
      </c>
      <c r="C263">
        <v>22.046132</v>
      </c>
      <c r="D263">
        <v>22.104838999999998</v>
      </c>
      <c r="E263">
        <f t="shared" si="4"/>
        <v>5.8706999999998288E-2</v>
      </c>
    </row>
    <row r="264" spans="1:5" x14ac:dyDescent="0.35">
      <c r="A264">
        <v>30.152456000000001</v>
      </c>
      <c r="B264">
        <v>0</v>
      </c>
      <c r="C264">
        <v>22.045079000000001</v>
      </c>
      <c r="D264">
        <v>22.106686</v>
      </c>
      <c r="E264">
        <f t="shared" si="4"/>
        <v>6.1606999999998635E-2</v>
      </c>
    </row>
    <row r="265" spans="1:5" x14ac:dyDescent="0.35">
      <c r="A265">
        <v>30.268363000000001</v>
      </c>
      <c r="B265">
        <v>0</v>
      </c>
      <c r="C265">
        <v>22.045594000000001</v>
      </c>
      <c r="D265">
        <v>22.106134000000001</v>
      </c>
      <c r="E265">
        <f t="shared" si="4"/>
        <v>6.0539999999999594E-2</v>
      </c>
    </row>
    <row r="266" spans="1:5" x14ac:dyDescent="0.35">
      <c r="A266">
        <v>30.379085</v>
      </c>
      <c r="B266">
        <v>0</v>
      </c>
      <c r="C266">
        <v>22.046372999999999</v>
      </c>
      <c r="D266">
        <v>22.105854999999998</v>
      </c>
      <c r="E266">
        <f t="shared" si="4"/>
        <v>5.9481999999999147E-2</v>
      </c>
    </row>
    <row r="267" spans="1:5" x14ac:dyDescent="0.35">
      <c r="A267">
        <v>30.498266000000001</v>
      </c>
      <c r="B267">
        <v>0</v>
      </c>
      <c r="C267">
        <v>22.045556000000001</v>
      </c>
      <c r="D267">
        <v>22.106351</v>
      </c>
      <c r="E267">
        <f t="shared" si="4"/>
        <v>6.0794999999998822E-2</v>
      </c>
    </row>
    <row r="268" spans="1:5" x14ac:dyDescent="0.35">
      <c r="A268">
        <v>30.615147</v>
      </c>
      <c r="B268">
        <v>0</v>
      </c>
      <c r="C268">
        <v>22.047186</v>
      </c>
      <c r="D268">
        <v>22.105930000000001</v>
      </c>
      <c r="E268">
        <f t="shared" si="4"/>
        <v>5.8744000000000796E-2</v>
      </c>
    </row>
    <row r="269" spans="1:5" x14ac:dyDescent="0.35">
      <c r="A269">
        <v>30.732044999999999</v>
      </c>
      <c r="B269">
        <v>0</v>
      </c>
      <c r="C269">
        <v>22.044295000000002</v>
      </c>
      <c r="D269">
        <v>22.105028000000001</v>
      </c>
      <c r="E269">
        <f t="shared" si="4"/>
        <v>6.0732999999999038E-2</v>
      </c>
    </row>
    <row r="270" spans="1:5" x14ac:dyDescent="0.35">
      <c r="A270">
        <v>30.843450000000001</v>
      </c>
      <c r="B270">
        <v>0</v>
      </c>
      <c r="C270">
        <v>22.045902000000002</v>
      </c>
      <c r="D270">
        <v>22.106192</v>
      </c>
      <c r="E270">
        <f t="shared" si="4"/>
        <v>6.02899999999984E-2</v>
      </c>
    </row>
    <row r="271" spans="1:5" x14ac:dyDescent="0.35">
      <c r="A271">
        <v>30.963274999999999</v>
      </c>
      <c r="B271">
        <v>0</v>
      </c>
      <c r="C271">
        <v>22.043937</v>
      </c>
      <c r="D271">
        <v>22.105419999999999</v>
      </c>
      <c r="E271">
        <f t="shared" si="4"/>
        <v>6.1482999999999066E-2</v>
      </c>
    </row>
    <row r="272" spans="1:5" x14ac:dyDescent="0.35">
      <c r="A272">
        <v>31.079986999999999</v>
      </c>
      <c r="B272">
        <v>0</v>
      </c>
      <c r="C272">
        <v>22.044748999999999</v>
      </c>
      <c r="D272">
        <v>22.104687999999999</v>
      </c>
      <c r="E272">
        <f t="shared" si="4"/>
        <v>5.9938999999999965E-2</v>
      </c>
    </row>
    <row r="273" spans="1:5" x14ac:dyDescent="0.35">
      <c r="A273">
        <v>31.195446</v>
      </c>
      <c r="B273">
        <v>0</v>
      </c>
      <c r="C273">
        <v>22.045521000000001</v>
      </c>
      <c r="D273">
        <v>22.104306000000001</v>
      </c>
      <c r="E273">
        <f t="shared" si="4"/>
        <v>5.8785000000000309E-2</v>
      </c>
    </row>
    <row r="274" spans="1:5" x14ac:dyDescent="0.35">
      <c r="A274">
        <v>31.304642999999999</v>
      </c>
      <c r="B274">
        <v>0</v>
      </c>
      <c r="C274">
        <v>22.043637</v>
      </c>
      <c r="D274">
        <v>22.104890999999999</v>
      </c>
      <c r="E274">
        <f t="shared" si="4"/>
        <v>6.1253999999998143E-2</v>
      </c>
    </row>
    <row r="275" spans="1:5" x14ac:dyDescent="0.35">
      <c r="A275">
        <v>31.412889</v>
      </c>
      <c r="B275">
        <v>0</v>
      </c>
      <c r="C275">
        <v>22.045704000000001</v>
      </c>
      <c r="D275">
        <v>22.104275999999999</v>
      </c>
      <c r="E275">
        <f t="shared" si="4"/>
        <v>5.857199999999807E-2</v>
      </c>
    </row>
    <row r="276" spans="1:5" x14ac:dyDescent="0.35">
      <c r="A276">
        <v>31.524985999999998</v>
      </c>
      <c r="B276">
        <v>0</v>
      </c>
      <c r="C276">
        <v>22.044747000000001</v>
      </c>
      <c r="D276">
        <v>22.105162</v>
      </c>
      <c r="E276">
        <f t="shared" si="4"/>
        <v>6.0414999999998997E-2</v>
      </c>
    </row>
    <row r="277" spans="1:5" x14ac:dyDescent="0.35">
      <c r="A277">
        <v>31.642382999999999</v>
      </c>
      <c r="B277">
        <v>0</v>
      </c>
      <c r="C277">
        <v>22.044965000000001</v>
      </c>
      <c r="D277">
        <v>22.105242000000001</v>
      </c>
      <c r="E277">
        <f t="shared" si="4"/>
        <v>6.0276999999999248E-2</v>
      </c>
    </row>
    <row r="278" spans="1:5" x14ac:dyDescent="0.35">
      <c r="A278">
        <v>31.761274</v>
      </c>
      <c r="B278">
        <v>0</v>
      </c>
      <c r="C278">
        <v>22.042766</v>
      </c>
      <c r="D278">
        <v>22.104931000000001</v>
      </c>
      <c r="E278">
        <f t="shared" si="4"/>
        <v>6.2165000000000248E-2</v>
      </c>
    </row>
    <row r="279" spans="1:5" x14ac:dyDescent="0.35">
      <c r="A279">
        <v>31.873443000000002</v>
      </c>
      <c r="B279">
        <v>0</v>
      </c>
      <c r="C279">
        <v>22.042997</v>
      </c>
      <c r="D279">
        <v>22.103231999999998</v>
      </c>
      <c r="E279">
        <f t="shared" si="4"/>
        <v>6.0234999999998706E-2</v>
      </c>
    </row>
    <row r="280" spans="1:5" x14ac:dyDescent="0.35">
      <c r="A280">
        <v>31.99288</v>
      </c>
      <c r="B280">
        <v>0</v>
      </c>
      <c r="C280">
        <v>22.044930999999998</v>
      </c>
      <c r="D280">
        <v>22.103902000000001</v>
      </c>
      <c r="E280">
        <f t="shared" si="4"/>
        <v>5.8971000000003215E-2</v>
      </c>
    </row>
    <row r="281" spans="1:5" x14ac:dyDescent="0.35">
      <c r="A281">
        <v>32.111972000000002</v>
      </c>
      <c r="B281">
        <v>0</v>
      </c>
      <c r="C281">
        <v>22.044011999999999</v>
      </c>
      <c r="D281">
        <v>22.104675</v>
      </c>
      <c r="E281">
        <f t="shared" si="4"/>
        <v>6.0663000000001688E-2</v>
      </c>
    </row>
    <row r="282" spans="1:5" x14ac:dyDescent="0.35">
      <c r="A282">
        <v>32.229117000000002</v>
      </c>
      <c r="B282">
        <v>0</v>
      </c>
      <c r="C282">
        <v>22.044442</v>
      </c>
      <c r="D282">
        <v>22.104951</v>
      </c>
      <c r="E282">
        <f t="shared" si="4"/>
        <v>6.0508999999999702E-2</v>
      </c>
    </row>
    <row r="283" spans="1:5" x14ac:dyDescent="0.35">
      <c r="A283">
        <v>32.342171</v>
      </c>
      <c r="B283">
        <v>0</v>
      </c>
      <c r="C283">
        <v>22.043952999999998</v>
      </c>
      <c r="D283">
        <v>22.105767</v>
      </c>
      <c r="E283">
        <f t="shared" si="4"/>
        <v>6.1814000000001812E-2</v>
      </c>
    </row>
    <row r="284" spans="1:5" x14ac:dyDescent="0.35">
      <c r="A284">
        <v>32.453411000000003</v>
      </c>
      <c r="B284">
        <v>0</v>
      </c>
      <c r="C284">
        <v>22.04288</v>
      </c>
      <c r="D284">
        <v>22.104092000000001</v>
      </c>
      <c r="E284">
        <f t="shared" si="4"/>
        <v>6.1212000000001154E-2</v>
      </c>
    </row>
    <row r="285" spans="1:5" x14ac:dyDescent="0.35">
      <c r="A285">
        <v>32.569381999999997</v>
      </c>
      <c r="B285">
        <v>0</v>
      </c>
      <c r="C285">
        <v>22.04278</v>
      </c>
      <c r="D285">
        <v>22.104621999999999</v>
      </c>
      <c r="E285">
        <f t="shared" si="4"/>
        <v>6.184199999999862E-2</v>
      </c>
    </row>
    <row r="286" spans="1:5" x14ac:dyDescent="0.35">
      <c r="A286">
        <v>32.686917999999999</v>
      </c>
      <c r="B286">
        <v>0</v>
      </c>
      <c r="C286">
        <v>22.042977</v>
      </c>
      <c r="D286">
        <v>22.104548999999999</v>
      </c>
      <c r="E286">
        <f t="shared" si="4"/>
        <v>6.1571999999998184E-2</v>
      </c>
    </row>
    <row r="287" spans="1:5" x14ac:dyDescent="0.35">
      <c r="A287">
        <v>32.795873</v>
      </c>
      <c r="B287">
        <v>0</v>
      </c>
      <c r="C287">
        <v>22.042513</v>
      </c>
      <c r="D287">
        <v>22.104628999999999</v>
      </c>
      <c r="E287">
        <f t="shared" si="4"/>
        <v>6.2115999999999616E-2</v>
      </c>
    </row>
    <row r="288" spans="1:5" x14ac:dyDescent="0.35">
      <c r="A288">
        <v>32.902810000000002</v>
      </c>
      <c r="B288">
        <v>0</v>
      </c>
      <c r="C288">
        <v>22.041024</v>
      </c>
      <c r="D288">
        <v>22.103649999999998</v>
      </c>
      <c r="E288">
        <f t="shared" si="4"/>
        <v>6.2625999999998072E-2</v>
      </c>
    </row>
    <row r="289" spans="1:5" x14ac:dyDescent="0.35">
      <c r="A289">
        <v>33.009673999999997</v>
      </c>
      <c r="B289">
        <v>0</v>
      </c>
      <c r="C289">
        <v>22.044263999999998</v>
      </c>
      <c r="D289">
        <v>22.103055999999999</v>
      </c>
      <c r="E289">
        <f t="shared" si="4"/>
        <v>5.8792000000000399E-2</v>
      </c>
    </row>
    <row r="290" spans="1:5" x14ac:dyDescent="0.35">
      <c r="A290">
        <v>33.117037000000003</v>
      </c>
      <c r="B290">
        <v>0</v>
      </c>
      <c r="C290">
        <v>22.043762000000001</v>
      </c>
      <c r="D290">
        <v>22.104019000000001</v>
      </c>
      <c r="E290">
        <f t="shared" si="4"/>
        <v>6.0257000000000005E-2</v>
      </c>
    </row>
    <row r="291" spans="1:5" x14ac:dyDescent="0.35">
      <c r="A291">
        <v>33.226958000000003</v>
      </c>
      <c r="B291">
        <v>0</v>
      </c>
      <c r="C291">
        <v>22.042508999999999</v>
      </c>
      <c r="D291">
        <v>22.104095000000001</v>
      </c>
      <c r="E291">
        <f t="shared" si="4"/>
        <v>6.1586000000001917E-2</v>
      </c>
    </row>
    <row r="292" spans="1:5" x14ac:dyDescent="0.35">
      <c r="A292">
        <v>33.343328999999997</v>
      </c>
      <c r="B292">
        <v>0</v>
      </c>
      <c r="C292">
        <v>22.040257</v>
      </c>
      <c r="D292">
        <v>22.104348000000002</v>
      </c>
      <c r="E292">
        <f t="shared" si="4"/>
        <v>6.409100000000123E-2</v>
      </c>
    </row>
    <row r="293" spans="1:5" x14ac:dyDescent="0.35">
      <c r="A293">
        <v>33.460769999999997</v>
      </c>
      <c r="B293">
        <v>0</v>
      </c>
      <c r="C293">
        <v>22.043527999999998</v>
      </c>
      <c r="D293">
        <v>22.103431</v>
      </c>
      <c r="E293">
        <f t="shared" si="4"/>
        <v>5.9903000000002038E-2</v>
      </c>
    </row>
    <row r="294" spans="1:5" x14ac:dyDescent="0.35">
      <c r="A294">
        <v>33.578719</v>
      </c>
      <c r="B294">
        <v>0</v>
      </c>
      <c r="C294">
        <v>22.043372999999999</v>
      </c>
      <c r="D294">
        <v>22.104267</v>
      </c>
      <c r="E294">
        <f t="shared" si="4"/>
        <v>6.0894000000001114E-2</v>
      </c>
    </row>
    <row r="295" spans="1:5" x14ac:dyDescent="0.35">
      <c r="A295">
        <v>33.698534000000002</v>
      </c>
      <c r="B295">
        <v>0</v>
      </c>
      <c r="C295">
        <v>22.044059000000001</v>
      </c>
      <c r="D295">
        <v>22.104146</v>
      </c>
      <c r="E295">
        <f t="shared" si="4"/>
        <v>6.0086999999999335E-2</v>
      </c>
    </row>
    <row r="296" spans="1:5" x14ac:dyDescent="0.35">
      <c r="A296">
        <v>33.816854999999997</v>
      </c>
      <c r="B296">
        <v>0</v>
      </c>
      <c r="C296">
        <v>22.043976000000001</v>
      </c>
      <c r="D296">
        <v>22.104302000000001</v>
      </c>
      <c r="E296">
        <f t="shared" si="4"/>
        <v>6.032599999999988E-2</v>
      </c>
    </row>
    <row r="297" spans="1:5" x14ac:dyDescent="0.35">
      <c r="A297">
        <v>33.933708000000003</v>
      </c>
      <c r="B297">
        <v>0</v>
      </c>
      <c r="C297">
        <v>22.044173000000001</v>
      </c>
      <c r="D297">
        <v>22.104672000000001</v>
      </c>
      <c r="E297">
        <f t="shared" si="4"/>
        <v>6.049900000000008E-2</v>
      </c>
    </row>
    <row r="298" spans="1:5" x14ac:dyDescent="0.35">
      <c r="A298">
        <v>34.047320999999997</v>
      </c>
      <c r="B298">
        <v>0</v>
      </c>
      <c r="C298">
        <v>22.043165999999999</v>
      </c>
      <c r="D298">
        <v>22.104292000000001</v>
      </c>
      <c r="E298">
        <f t="shared" si="4"/>
        <v>6.1126000000001568E-2</v>
      </c>
    </row>
    <row r="299" spans="1:5" x14ac:dyDescent="0.35">
      <c r="A299">
        <v>34.166773999999997</v>
      </c>
      <c r="B299">
        <v>0</v>
      </c>
      <c r="C299">
        <v>22.043797000000001</v>
      </c>
      <c r="D299">
        <v>22.102923000000001</v>
      </c>
      <c r="E299">
        <f t="shared" si="4"/>
        <v>5.9125999999999124E-2</v>
      </c>
    </row>
    <row r="300" spans="1:5" x14ac:dyDescent="0.35">
      <c r="A300">
        <v>34.284934999999997</v>
      </c>
      <c r="B300">
        <v>0</v>
      </c>
      <c r="C300">
        <v>22.043619</v>
      </c>
      <c r="D300">
        <v>22.104013999999999</v>
      </c>
      <c r="E300">
        <f t="shared" si="4"/>
        <v>6.0394999999999754E-2</v>
      </c>
    </row>
    <row r="301" spans="1:5" x14ac:dyDescent="0.35">
      <c r="A301">
        <v>34.401556999999997</v>
      </c>
      <c r="B301">
        <v>0</v>
      </c>
      <c r="C301">
        <v>22.043813</v>
      </c>
      <c r="D301">
        <v>22.103767000000001</v>
      </c>
      <c r="E301">
        <f t="shared" si="4"/>
        <v>5.9954000000001173E-2</v>
      </c>
    </row>
    <row r="302" spans="1:5" x14ac:dyDescent="0.35">
      <c r="A302">
        <v>34.514361999999998</v>
      </c>
      <c r="B302">
        <v>0</v>
      </c>
      <c r="C302">
        <v>22.043776999999999</v>
      </c>
      <c r="D302">
        <v>22.104429</v>
      </c>
      <c r="E302">
        <f t="shared" si="4"/>
        <v>6.0652000000001038E-2</v>
      </c>
    </row>
    <row r="303" spans="1:5" x14ac:dyDescent="0.35">
      <c r="A303">
        <v>34.629688000000002</v>
      </c>
      <c r="B303">
        <v>0</v>
      </c>
      <c r="C303">
        <v>22.044730000000001</v>
      </c>
      <c r="D303">
        <v>22.104009999999999</v>
      </c>
      <c r="E303">
        <f t="shared" si="4"/>
        <v>5.9279999999997557E-2</v>
      </c>
    </row>
    <row r="304" spans="1:5" x14ac:dyDescent="0.35">
      <c r="A304">
        <v>34.745901000000003</v>
      </c>
      <c r="B304">
        <v>0</v>
      </c>
      <c r="C304">
        <v>22.044142000000001</v>
      </c>
      <c r="D304">
        <v>22.1036</v>
      </c>
      <c r="E304">
        <f t="shared" si="4"/>
        <v>5.9457999999999345E-2</v>
      </c>
    </row>
    <row r="305" spans="1:5" x14ac:dyDescent="0.35">
      <c r="A305">
        <v>34.863770000000002</v>
      </c>
      <c r="B305">
        <v>0</v>
      </c>
      <c r="C305">
        <v>22.042984000000001</v>
      </c>
      <c r="D305">
        <v>22.103964000000001</v>
      </c>
      <c r="E305">
        <f t="shared" si="4"/>
        <v>6.09800000000007E-2</v>
      </c>
    </row>
    <row r="306" spans="1:5" x14ac:dyDescent="0.35">
      <c r="A306">
        <v>34.982370000000003</v>
      </c>
      <c r="B306">
        <v>0</v>
      </c>
      <c r="C306">
        <v>22.041625</v>
      </c>
      <c r="D306">
        <v>22.103968999999999</v>
      </c>
      <c r="E306">
        <f t="shared" si="4"/>
        <v>6.2343999999999511E-2</v>
      </c>
    </row>
    <row r="307" spans="1:5" x14ac:dyDescent="0.35">
      <c r="A307">
        <v>35.094324999999998</v>
      </c>
      <c r="B307">
        <v>0</v>
      </c>
      <c r="C307">
        <v>22.042928</v>
      </c>
      <c r="D307">
        <v>22.103116</v>
      </c>
      <c r="E307">
        <f t="shared" si="4"/>
        <v>6.018800000000013E-2</v>
      </c>
    </row>
    <row r="308" spans="1:5" x14ac:dyDescent="0.35">
      <c r="A308">
        <v>35.205419999999997</v>
      </c>
      <c r="B308">
        <v>0</v>
      </c>
      <c r="C308">
        <v>22.042605999999999</v>
      </c>
      <c r="D308">
        <v>22.103425999999999</v>
      </c>
      <c r="E308">
        <f t="shared" si="4"/>
        <v>6.0819999999999652E-2</v>
      </c>
    </row>
    <row r="309" spans="1:5" x14ac:dyDescent="0.35">
      <c r="A309">
        <v>35.315829999999998</v>
      </c>
      <c r="B309">
        <v>0</v>
      </c>
      <c r="C309">
        <v>22.042335000000001</v>
      </c>
      <c r="D309">
        <v>22.103394999999999</v>
      </c>
      <c r="E309">
        <f t="shared" si="4"/>
        <v>6.1059999999997672E-2</v>
      </c>
    </row>
    <row r="310" spans="1:5" x14ac:dyDescent="0.35">
      <c r="A310">
        <v>35.433487999999997</v>
      </c>
      <c r="B310">
        <v>0</v>
      </c>
      <c r="C310">
        <v>22.043122</v>
      </c>
      <c r="D310">
        <v>22.103867000000001</v>
      </c>
      <c r="E310">
        <f t="shared" si="4"/>
        <v>6.0745000000000715E-2</v>
      </c>
    </row>
    <row r="311" spans="1:5" x14ac:dyDescent="0.35">
      <c r="A311">
        <v>35.552128000000003</v>
      </c>
      <c r="B311">
        <v>0</v>
      </c>
      <c r="C311">
        <v>22.042953000000001</v>
      </c>
      <c r="D311">
        <v>22.103718000000001</v>
      </c>
      <c r="E311">
        <f t="shared" si="4"/>
        <v>6.0764999999999958E-2</v>
      </c>
    </row>
    <row r="312" spans="1:5" x14ac:dyDescent="0.35">
      <c r="A312">
        <v>35.665421000000002</v>
      </c>
      <c r="B312">
        <v>0</v>
      </c>
      <c r="C312">
        <v>22.042021999999999</v>
      </c>
      <c r="D312">
        <v>22.102644999999999</v>
      </c>
      <c r="E312">
        <f t="shared" si="4"/>
        <v>6.0622999999999649E-2</v>
      </c>
    </row>
    <row r="313" spans="1:5" x14ac:dyDescent="0.35">
      <c r="A313">
        <v>35.783802999999999</v>
      </c>
      <c r="B313">
        <v>0</v>
      </c>
      <c r="C313">
        <v>22.042062000000001</v>
      </c>
      <c r="D313">
        <v>22.102841000000002</v>
      </c>
      <c r="E313">
        <f t="shared" si="4"/>
        <v>6.0779000000000138E-2</v>
      </c>
    </row>
    <row r="314" spans="1:5" x14ac:dyDescent="0.35">
      <c r="A314">
        <v>35.894925000000001</v>
      </c>
      <c r="B314">
        <v>0</v>
      </c>
      <c r="C314">
        <v>22.04354</v>
      </c>
      <c r="D314">
        <v>22.103894</v>
      </c>
      <c r="E314">
        <f t="shared" si="4"/>
        <v>6.0354000000000241E-2</v>
      </c>
    </row>
    <row r="315" spans="1:5" x14ac:dyDescent="0.35">
      <c r="A315">
        <v>36.009864</v>
      </c>
      <c r="B315">
        <v>0</v>
      </c>
      <c r="C315">
        <v>22.042168</v>
      </c>
      <c r="D315">
        <v>22.104043999999998</v>
      </c>
      <c r="E315">
        <f t="shared" si="4"/>
        <v>6.1875999999998044E-2</v>
      </c>
    </row>
    <row r="316" spans="1:5" x14ac:dyDescent="0.35">
      <c r="A316">
        <v>36.117801999999998</v>
      </c>
      <c r="B316">
        <v>0</v>
      </c>
      <c r="C316">
        <v>22.040313000000001</v>
      </c>
      <c r="D316">
        <v>22.102125999999998</v>
      </c>
      <c r="E316">
        <f t="shared" si="4"/>
        <v>6.1812999999997231E-2</v>
      </c>
    </row>
    <row r="317" spans="1:5" x14ac:dyDescent="0.35">
      <c r="A317">
        <v>36.225074999999997</v>
      </c>
      <c r="B317">
        <v>0</v>
      </c>
      <c r="C317">
        <v>22.041288999999999</v>
      </c>
      <c r="D317">
        <v>22.102046000000001</v>
      </c>
      <c r="E317">
        <f t="shared" si="4"/>
        <v>6.0757000000002392E-2</v>
      </c>
    </row>
    <row r="318" spans="1:5" x14ac:dyDescent="0.35">
      <c r="A318">
        <v>36.334862999999999</v>
      </c>
      <c r="B318">
        <v>0</v>
      </c>
      <c r="C318">
        <v>22.043982</v>
      </c>
      <c r="D318">
        <v>22.103318000000002</v>
      </c>
      <c r="E318">
        <f t="shared" si="4"/>
        <v>5.9336000000001832E-2</v>
      </c>
    </row>
    <row r="319" spans="1:5" x14ac:dyDescent="0.35">
      <c r="A319">
        <v>36.451936000000003</v>
      </c>
      <c r="B319">
        <v>0</v>
      </c>
      <c r="C319">
        <v>22.042829999999999</v>
      </c>
      <c r="D319">
        <v>22.104296999999999</v>
      </c>
      <c r="E319">
        <f t="shared" si="4"/>
        <v>6.1467000000000382E-2</v>
      </c>
    </row>
    <row r="320" spans="1:5" x14ac:dyDescent="0.35">
      <c r="A320">
        <v>36.562967</v>
      </c>
      <c r="B320">
        <v>0</v>
      </c>
      <c r="C320">
        <v>22.041464999999999</v>
      </c>
      <c r="D320">
        <v>22.103504000000001</v>
      </c>
      <c r="E320">
        <f t="shared" si="4"/>
        <v>6.2039000000002176E-2</v>
      </c>
    </row>
    <row r="321" spans="1:5" x14ac:dyDescent="0.35">
      <c r="A321">
        <v>36.679015</v>
      </c>
      <c r="B321">
        <v>0</v>
      </c>
      <c r="C321">
        <v>22.041404</v>
      </c>
      <c r="D321">
        <v>22.103424</v>
      </c>
      <c r="E321">
        <f t="shared" si="4"/>
        <v>6.2020000000000408E-2</v>
      </c>
    </row>
    <row r="322" spans="1:5" x14ac:dyDescent="0.35">
      <c r="A322">
        <v>36.788424999999997</v>
      </c>
      <c r="B322">
        <v>0</v>
      </c>
      <c r="C322">
        <v>22.041288000000002</v>
      </c>
      <c r="D322">
        <v>22.103425000000001</v>
      </c>
      <c r="E322">
        <f t="shared" si="4"/>
        <v>6.2136999999999887E-2</v>
      </c>
    </row>
    <row r="323" spans="1:5" x14ac:dyDescent="0.35">
      <c r="A323">
        <v>36.907490000000003</v>
      </c>
      <c r="B323">
        <v>0</v>
      </c>
      <c r="C323">
        <v>22.040911000000001</v>
      </c>
      <c r="D323">
        <v>22.102512999999998</v>
      </c>
      <c r="E323">
        <f t="shared" ref="E323:E386" si="5">D323-C323</f>
        <v>6.1601999999997048E-2</v>
      </c>
    </row>
    <row r="324" spans="1:5" x14ac:dyDescent="0.35">
      <c r="A324">
        <v>37.025402999999997</v>
      </c>
      <c r="B324">
        <v>0</v>
      </c>
      <c r="C324">
        <v>22.041349</v>
      </c>
      <c r="D324">
        <v>22.102512999999998</v>
      </c>
      <c r="E324">
        <f t="shared" si="5"/>
        <v>6.1163999999997998E-2</v>
      </c>
    </row>
    <row r="325" spans="1:5" x14ac:dyDescent="0.35">
      <c r="A325">
        <v>37.133327999999999</v>
      </c>
      <c r="B325">
        <v>0</v>
      </c>
      <c r="C325">
        <v>22.041333000000002</v>
      </c>
      <c r="D325">
        <v>22.102277000000001</v>
      </c>
      <c r="E325">
        <f t="shared" si="5"/>
        <v>6.0943999999999221E-2</v>
      </c>
    </row>
    <row r="326" spans="1:5" x14ac:dyDescent="0.35">
      <c r="A326">
        <v>37.240423999999997</v>
      </c>
      <c r="B326">
        <v>0</v>
      </c>
      <c r="C326">
        <v>22.041792999999998</v>
      </c>
      <c r="D326">
        <v>22.102262</v>
      </c>
      <c r="E326">
        <f t="shared" si="5"/>
        <v>6.0469000000001216E-2</v>
      </c>
    </row>
    <row r="327" spans="1:5" x14ac:dyDescent="0.35">
      <c r="A327">
        <v>37.348360999999997</v>
      </c>
      <c r="B327">
        <v>0</v>
      </c>
      <c r="C327">
        <v>22.040296999999999</v>
      </c>
      <c r="D327">
        <v>22.101714000000001</v>
      </c>
      <c r="E327">
        <f t="shared" si="5"/>
        <v>6.1417000000002275E-2</v>
      </c>
    </row>
    <row r="328" spans="1:5" x14ac:dyDescent="0.35">
      <c r="A328">
        <v>37.455300000000001</v>
      </c>
      <c r="B328">
        <v>0</v>
      </c>
      <c r="C328">
        <v>22.040590999999999</v>
      </c>
      <c r="D328">
        <v>22.102426999999999</v>
      </c>
      <c r="E328">
        <f t="shared" si="5"/>
        <v>6.1835999999999558E-2</v>
      </c>
    </row>
    <row r="329" spans="1:5" x14ac:dyDescent="0.35">
      <c r="A329">
        <v>37.562238000000001</v>
      </c>
      <c r="B329">
        <v>0</v>
      </c>
      <c r="C329">
        <v>22.040292999999998</v>
      </c>
      <c r="D329">
        <v>22.103532000000001</v>
      </c>
      <c r="E329">
        <f t="shared" si="5"/>
        <v>6.3239000000002932E-2</v>
      </c>
    </row>
    <row r="330" spans="1:5" x14ac:dyDescent="0.35">
      <c r="A330">
        <v>37.669176999999998</v>
      </c>
      <c r="B330">
        <v>0</v>
      </c>
      <c r="C330">
        <v>22.040268999999999</v>
      </c>
      <c r="D330">
        <v>22.102368999999999</v>
      </c>
      <c r="E330">
        <f t="shared" si="5"/>
        <v>6.2100000000000932E-2</v>
      </c>
    </row>
    <row r="331" spans="1:5" x14ac:dyDescent="0.35">
      <c r="A331">
        <v>37.777113999999997</v>
      </c>
      <c r="B331">
        <v>0</v>
      </c>
      <c r="C331">
        <v>22.042425000000001</v>
      </c>
      <c r="D331">
        <v>22.102288000000001</v>
      </c>
      <c r="E331">
        <f t="shared" si="5"/>
        <v>5.9863E-2</v>
      </c>
    </row>
    <row r="332" spans="1:5" x14ac:dyDescent="0.35">
      <c r="A332">
        <v>37.883052999999997</v>
      </c>
      <c r="B332">
        <v>0</v>
      </c>
      <c r="C332">
        <v>22.040398</v>
      </c>
      <c r="D332">
        <v>22.102003</v>
      </c>
      <c r="E332">
        <f t="shared" si="5"/>
        <v>6.1605000000000132E-2</v>
      </c>
    </row>
    <row r="333" spans="1:5" x14ac:dyDescent="0.35">
      <c r="A333">
        <v>37.990991000000001</v>
      </c>
      <c r="B333">
        <v>0</v>
      </c>
      <c r="C333">
        <v>22.038582000000002</v>
      </c>
      <c r="D333">
        <v>22.10192</v>
      </c>
      <c r="E333">
        <f t="shared" si="5"/>
        <v>6.3337999999998118E-2</v>
      </c>
    </row>
    <row r="334" spans="1:5" x14ac:dyDescent="0.35">
      <c r="A334">
        <v>38.099369000000003</v>
      </c>
      <c r="B334">
        <v>0</v>
      </c>
      <c r="C334">
        <v>22.040749000000002</v>
      </c>
      <c r="D334">
        <v>22.102063999999999</v>
      </c>
      <c r="E334">
        <f t="shared" si="5"/>
        <v>6.13149999999969E-2</v>
      </c>
    </row>
    <row r="335" spans="1:5" x14ac:dyDescent="0.35">
      <c r="A335">
        <v>38.217140999999998</v>
      </c>
      <c r="B335">
        <v>0</v>
      </c>
      <c r="C335">
        <v>22.040772</v>
      </c>
      <c r="D335">
        <v>22.103162000000001</v>
      </c>
      <c r="E335">
        <f t="shared" si="5"/>
        <v>6.2390000000000612E-2</v>
      </c>
    </row>
    <row r="336" spans="1:5" x14ac:dyDescent="0.35">
      <c r="A336">
        <v>38.336973</v>
      </c>
      <c r="B336">
        <v>0</v>
      </c>
      <c r="C336">
        <v>22.039849</v>
      </c>
      <c r="D336">
        <v>22.101921000000001</v>
      </c>
      <c r="E336">
        <f t="shared" si="5"/>
        <v>6.2072000000000571E-2</v>
      </c>
    </row>
    <row r="337" spans="1:5" x14ac:dyDescent="0.35">
      <c r="A337">
        <v>38.449126</v>
      </c>
      <c r="B337">
        <v>0</v>
      </c>
      <c r="C337">
        <v>22.038775000000001</v>
      </c>
      <c r="D337">
        <v>22.101053</v>
      </c>
      <c r="E337">
        <f t="shared" si="5"/>
        <v>6.2277999999999167E-2</v>
      </c>
    </row>
    <row r="338" spans="1:5" x14ac:dyDescent="0.35">
      <c r="A338">
        <v>38.566723000000003</v>
      </c>
      <c r="B338">
        <v>0</v>
      </c>
      <c r="C338">
        <v>22.041426999999999</v>
      </c>
      <c r="D338">
        <v>22.101956000000001</v>
      </c>
      <c r="E338">
        <f t="shared" si="5"/>
        <v>6.0529000000002497E-2</v>
      </c>
    </row>
    <row r="339" spans="1:5" x14ac:dyDescent="0.35">
      <c r="A339">
        <v>38.685476000000001</v>
      </c>
      <c r="B339">
        <v>0</v>
      </c>
      <c r="C339">
        <v>22.041270999999998</v>
      </c>
      <c r="D339">
        <v>22.102118999999998</v>
      </c>
      <c r="E339">
        <f t="shared" si="5"/>
        <v>6.0848000000000013E-2</v>
      </c>
    </row>
    <row r="340" spans="1:5" x14ac:dyDescent="0.35">
      <c r="A340">
        <v>38.804811000000001</v>
      </c>
      <c r="B340">
        <v>0</v>
      </c>
      <c r="C340">
        <v>22.039603</v>
      </c>
      <c r="D340">
        <v>22.102471000000001</v>
      </c>
      <c r="E340">
        <f t="shared" si="5"/>
        <v>6.28680000000017E-2</v>
      </c>
    </row>
    <row r="341" spans="1:5" x14ac:dyDescent="0.35">
      <c r="A341">
        <v>38.922128999999998</v>
      </c>
      <c r="B341">
        <v>0</v>
      </c>
      <c r="C341">
        <v>22.041087000000001</v>
      </c>
      <c r="D341">
        <v>22.100076999999999</v>
      </c>
      <c r="E341">
        <f t="shared" si="5"/>
        <v>5.8989999999997877E-2</v>
      </c>
    </row>
    <row r="342" spans="1:5" x14ac:dyDescent="0.35">
      <c r="A342">
        <v>39.040917</v>
      </c>
      <c r="B342">
        <v>0</v>
      </c>
      <c r="C342">
        <v>22.040514000000002</v>
      </c>
      <c r="D342">
        <v>22.102421</v>
      </c>
      <c r="E342">
        <f t="shared" si="5"/>
        <v>6.1906999999997936E-2</v>
      </c>
    </row>
    <row r="343" spans="1:5" x14ac:dyDescent="0.35">
      <c r="A343">
        <v>39.157018999999998</v>
      </c>
      <c r="B343">
        <v>0</v>
      </c>
      <c r="C343">
        <v>22.03829</v>
      </c>
      <c r="D343">
        <v>22.101831000000001</v>
      </c>
      <c r="E343">
        <f t="shared" si="5"/>
        <v>6.3541000000000736E-2</v>
      </c>
    </row>
    <row r="344" spans="1:5" x14ac:dyDescent="0.35">
      <c r="A344">
        <v>39.274655000000003</v>
      </c>
      <c r="B344">
        <v>0</v>
      </c>
      <c r="C344">
        <v>22.03942</v>
      </c>
      <c r="D344">
        <v>22.100992999999999</v>
      </c>
      <c r="E344">
        <f t="shared" si="5"/>
        <v>6.1572999999999212E-2</v>
      </c>
    </row>
    <row r="345" spans="1:5" x14ac:dyDescent="0.35">
      <c r="A345">
        <v>39.391339000000002</v>
      </c>
      <c r="B345">
        <v>0</v>
      </c>
      <c r="C345">
        <v>22.041063999999999</v>
      </c>
      <c r="D345">
        <v>22.101693999999998</v>
      </c>
      <c r="E345">
        <f t="shared" si="5"/>
        <v>6.062999999999974E-2</v>
      </c>
    </row>
    <row r="346" spans="1:5" x14ac:dyDescent="0.35">
      <c r="A346">
        <v>39.500658999999999</v>
      </c>
      <c r="B346">
        <v>0</v>
      </c>
      <c r="C346">
        <v>22.040029000000001</v>
      </c>
      <c r="D346">
        <v>22.102357999999999</v>
      </c>
      <c r="E346">
        <f t="shared" si="5"/>
        <v>6.2328999999998302E-2</v>
      </c>
    </row>
    <row r="347" spans="1:5" x14ac:dyDescent="0.35">
      <c r="A347">
        <v>39.615130000000001</v>
      </c>
      <c r="B347">
        <v>0</v>
      </c>
      <c r="C347">
        <v>22.040889</v>
      </c>
      <c r="D347">
        <v>22.101174</v>
      </c>
      <c r="E347">
        <f t="shared" si="5"/>
        <v>6.0285000000000366E-2</v>
      </c>
    </row>
    <row r="348" spans="1:5" x14ac:dyDescent="0.35">
      <c r="A348">
        <v>39.730077000000001</v>
      </c>
      <c r="B348">
        <v>0</v>
      </c>
      <c r="C348">
        <v>22.040751</v>
      </c>
      <c r="D348">
        <v>22.101887000000001</v>
      </c>
      <c r="E348">
        <f t="shared" si="5"/>
        <v>6.1136000000001189E-2</v>
      </c>
    </row>
    <row r="349" spans="1:5" x14ac:dyDescent="0.35">
      <c r="A349">
        <v>39.838014999999999</v>
      </c>
      <c r="B349">
        <v>0</v>
      </c>
      <c r="C349">
        <v>22.036552</v>
      </c>
      <c r="D349">
        <v>22.102364999999999</v>
      </c>
      <c r="E349">
        <f t="shared" si="5"/>
        <v>6.5812999999998567E-2</v>
      </c>
    </row>
    <row r="350" spans="1:5" x14ac:dyDescent="0.35">
      <c r="A350">
        <v>39.945928000000002</v>
      </c>
      <c r="B350">
        <v>0</v>
      </c>
      <c r="C350">
        <v>22.040101</v>
      </c>
      <c r="D350">
        <v>22.09967</v>
      </c>
      <c r="E350">
        <f t="shared" si="5"/>
        <v>5.9568999999999761E-2</v>
      </c>
    </row>
    <row r="351" spans="1:5" x14ac:dyDescent="0.35">
      <c r="A351">
        <v>40.053372000000003</v>
      </c>
      <c r="B351">
        <v>0</v>
      </c>
      <c r="C351">
        <v>22.038219999999999</v>
      </c>
      <c r="D351">
        <v>22.101837</v>
      </c>
      <c r="E351">
        <f t="shared" si="5"/>
        <v>6.3617000000000701E-2</v>
      </c>
    </row>
    <row r="352" spans="1:5" x14ac:dyDescent="0.35">
      <c r="A352">
        <v>40.161602000000002</v>
      </c>
      <c r="B352">
        <v>0</v>
      </c>
      <c r="C352">
        <v>22.038271000000002</v>
      </c>
      <c r="D352">
        <v>22.101279000000002</v>
      </c>
      <c r="E352">
        <f t="shared" si="5"/>
        <v>6.3007999999999953E-2</v>
      </c>
    </row>
    <row r="353" spans="1:5" x14ac:dyDescent="0.35">
      <c r="A353">
        <v>40.272468000000003</v>
      </c>
      <c r="B353">
        <v>0</v>
      </c>
      <c r="C353">
        <v>22.039247</v>
      </c>
      <c r="D353">
        <v>22.099722</v>
      </c>
      <c r="E353">
        <f t="shared" si="5"/>
        <v>6.0475000000000279E-2</v>
      </c>
    </row>
    <row r="354" spans="1:5" x14ac:dyDescent="0.35">
      <c r="A354">
        <v>40.386643999999997</v>
      </c>
      <c r="B354">
        <v>0</v>
      </c>
      <c r="C354">
        <v>22.040172999999999</v>
      </c>
      <c r="D354">
        <v>22.100562</v>
      </c>
      <c r="E354">
        <f t="shared" si="5"/>
        <v>6.0389000000000692E-2</v>
      </c>
    </row>
    <row r="355" spans="1:5" x14ac:dyDescent="0.35">
      <c r="A355">
        <v>40.502459000000002</v>
      </c>
      <c r="B355">
        <v>0</v>
      </c>
      <c r="C355">
        <v>22.040194</v>
      </c>
      <c r="D355">
        <v>22.101763999999999</v>
      </c>
      <c r="E355">
        <f t="shared" si="5"/>
        <v>6.1569999999999681E-2</v>
      </c>
    </row>
    <row r="356" spans="1:5" x14ac:dyDescent="0.35">
      <c r="A356">
        <v>40.618744</v>
      </c>
      <c r="B356">
        <v>0</v>
      </c>
      <c r="C356">
        <v>22.038373</v>
      </c>
      <c r="D356">
        <v>22.101533</v>
      </c>
      <c r="E356">
        <f t="shared" si="5"/>
        <v>6.3159999999999883E-2</v>
      </c>
    </row>
    <row r="357" spans="1:5" x14ac:dyDescent="0.35">
      <c r="A357">
        <v>40.736179</v>
      </c>
      <c r="B357">
        <v>0</v>
      </c>
      <c r="C357">
        <v>22.040247999999998</v>
      </c>
      <c r="D357">
        <v>22.100560000000002</v>
      </c>
      <c r="E357">
        <f t="shared" si="5"/>
        <v>6.0312000000003252E-2</v>
      </c>
    </row>
    <row r="358" spans="1:5" x14ac:dyDescent="0.35">
      <c r="A358">
        <v>40.848123000000001</v>
      </c>
      <c r="B358">
        <v>0</v>
      </c>
      <c r="C358">
        <v>22.038097</v>
      </c>
      <c r="D358">
        <v>22.100825</v>
      </c>
      <c r="E358">
        <f t="shared" si="5"/>
        <v>6.2727999999999895E-2</v>
      </c>
    </row>
    <row r="359" spans="1:5" x14ac:dyDescent="0.35">
      <c r="A359">
        <v>40.958038999999999</v>
      </c>
      <c r="B359">
        <v>0</v>
      </c>
      <c r="C359">
        <v>22.036636000000001</v>
      </c>
      <c r="D359">
        <v>22.100010000000001</v>
      </c>
      <c r="E359">
        <f t="shared" si="5"/>
        <v>6.3373999999999597E-2</v>
      </c>
    </row>
    <row r="360" spans="1:5" x14ac:dyDescent="0.35">
      <c r="A360">
        <v>41.064996000000001</v>
      </c>
      <c r="B360">
        <v>0</v>
      </c>
      <c r="C360">
        <v>22.038477</v>
      </c>
      <c r="D360">
        <v>22.10023</v>
      </c>
      <c r="E360">
        <f t="shared" si="5"/>
        <v>6.1752999999999503E-2</v>
      </c>
    </row>
    <row r="361" spans="1:5" x14ac:dyDescent="0.35">
      <c r="A361">
        <v>41.173917000000003</v>
      </c>
      <c r="B361">
        <v>0</v>
      </c>
      <c r="C361">
        <v>22.038900999999999</v>
      </c>
      <c r="D361">
        <v>22.100352000000001</v>
      </c>
      <c r="E361">
        <f t="shared" si="5"/>
        <v>6.1451000000001699E-2</v>
      </c>
    </row>
    <row r="362" spans="1:5" x14ac:dyDescent="0.35">
      <c r="A362">
        <v>41.282924999999999</v>
      </c>
      <c r="B362">
        <v>0</v>
      </c>
      <c r="C362">
        <v>22.036922000000001</v>
      </c>
      <c r="D362">
        <v>22.101806</v>
      </c>
      <c r="E362">
        <f t="shared" si="5"/>
        <v>6.4883999999999276E-2</v>
      </c>
    </row>
    <row r="363" spans="1:5" x14ac:dyDescent="0.35">
      <c r="A363">
        <v>41.398363000000003</v>
      </c>
      <c r="B363">
        <v>0</v>
      </c>
      <c r="C363">
        <v>22.037828000000001</v>
      </c>
      <c r="D363">
        <v>22.099202999999999</v>
      </c>
      <c r="E363">
        <f t="shared" si="5"/>
        <v>6.1374999999998181E-2</v>
      </c>
    </row>
    <row r="364" spans="1:5" x14ac:dyDescent="0.35">
      <c r="A364">
        <v>41.510758000000003</v>
      </c>
      <c r="B364">
        <v>0</v>
      </c>
      <c r="C364">
        <v>22.037006999999999</v>
      </c>
      <c r="D364">
        <v>22.100277999999999</v>
      </c>
      <c r="E364">
        <f t="shared" si="5"/>
        <v>6.3271000000000299E-2</v>
      </c>
    </row>
    <row r="365" spans="1:5" x14ac:dyDescent="0.35">
      <c r="A365">
        <v>41.626328000000001</v>
      </c>
      <c r="B365">
        <v>0</v>
      </c>
      <c r="C365">
        <v>22.038509999999999</v>
      </c>
      <c r="D365">
        <v>22.100048999999999</v>
      </c>
      <c r="E365">
        <f t="shared" si="5"/>
        <v>6.1538999999999788E-2</v>
      </c>
    </row>
    <row r="366" spans="1:5" x14ac:dyDescent="0.35">
      <c r="A366">
        <v>41.743203000000001</v>
      </c>
      <c r="B366">
        <v>0</v>
      </c>
      <c r="C366">
        <v>22.038625</v>
      </c>
      <c r="D366">
        <v>22.100359999999998</v>
      </c>
      <c r="E366">
        <f t="shared" si="5"/>
        <v>6.1734999999998763E-2</v>
      </c>
    </row>
    <row r="367" spans="1:5" x14ac:dyDescent="0.35">
      <c r="A367">
        <v>41.860576999999999</v>
      </c>
      <c r="B367">
        <v>0</v>
      </c>
      <c r="C367">
        <v>22.039249000000002</v>
      </c>
      <c r="D367">
        <v>22.100989999999999</v>
      </c>
      <c r="E367">
        <f t="shared" si="5"/>
        <v>6.1740999999997825E-2</v>
      </c>
    </row>
    <row r="368" spans="1:5" x14ac:dyDescent="0.35">
      <c r="A368">
        <v>41.972444000000003</v>
      </c>
      <c r="B368">
        <v>0</v>
      </c>
      <c r="C368">
        <v>22.038929</v>
      </c>
      <c r="D368">
        <v>22.100773</v>
      </c>
      <c r="E368">
        <f t="shared" si="5"/>
        <v>6.1844000000000676E-2</v>
      </c>
    </row>
    <row r="369" spans="1:5" x14ac:dyDescent="0.35">
      <c r="A369">
        <v>42.091158</v>
      </c>
      <c r="B369">
        <v>0</v>
      </c>
      <c r="C369">
        <v>22.038799999999998</v>
      </c>
      <c r="D369">
        <v>22.100712999999999</v>
      </c>
      <c r="E369">
        <f t="shared" si="5"/>
        <v>6.1913000000000551E-2</v>
      </c>
    </row>
    <row r="370" spans="1:5" x14ac:dyDescent="0.35">
      <c r="A370">
        <v>42.210993999999999</v>
      </c>
      <c r="B370">
        <v>0</v>
      </c>
      <c r="C370">
        <v>22.037766999999999</v>
      </c>
      <c r="D370">
        <v>22.100021999999999</v>
      </c>
      <c r="E370">
        <f t="shared" si="5"/>
        <v>6.2255000000000393E-2</v>
      </c>
    </row>
    <row r="371" spans="1:5" x14ac:dyDescent="0.35">
      <c r="A371">
        <v>42.328812999999997</v>
      </c>
      <c r="B371">
        <v>0</v>
      </c>
      <c r="C371">
        <v>22.03725</v>
      </c>
      <c r="D371">
        <v>22.099971</v>
      </c>
      <c r="E371">
        <f t="shared" si="5"/>
        <v>6.2720999999999805E-2</v>
      </c>
    </row>
    <row r="372" spans="1:5" x14ac:dyDescent="0.35">
      <c r="A372">
        <v>42.444074999999998</v>
      </c>
      <c r="B372">
        <v>0</v>
      </c>
      <c r="C372">
        <v>22.036906999999999</v>
      </c>
      <c r="D372">
        <v>22.100294000000002</v>
      </c>
      <c r="E372">
        <f t="shared" si="5"/>
        <v>6.3387000000002303E-2</v>
      </c>
    </row>
    <row r="373" spans="1:5" x14ac:dyDescent="0.35">
      <c r="A373">
        <v>42.558242</v>
      </c>
      <c r="B373">
        <v>0</v>
      </c>
      <c r="C373">
        <v>22.038249</v>
      </c>
      <c r="D373">
        <v>22.100629000000001</v>
      </c>
      <c r="E373">
        <f t="shared" si="5"/>
        <v>6.238000000000099E-2</v>
      </c>
    </row>
    <row r="374" spans="1:5" x14ac:dyDescent="0.35">
      <c r="A374">
        <v>42.669552000000003</v>
      </c>
      <c r="B374">
        <v>0</v>
      </c>
      <c r="C374">
        <v>22.038834999999999</v>
      </c>
      <c r="D374">
        <v>22.100648</v>
      </c>
      <c r="E374">
        <f t="shared" si="5"/>
        <v>6.1813000000000784E-2</v>
      </c>
    </row>
    <row r="375" spans="1:5" x14ac:dyDescent="0.35">
      <c r="A375">
        <v>42.787486999999999</v>
      </c>
      <c r="B375">
        <v>0</v>
      </c>
      <c r="C375">
        <v>22.037617999999998</v>
      </c>
      <c r="D375">
        <v>22.099881</v>
      </c>
      <c r="E375">
        <f t="shared" si="5"/>
        <v>6.2263000000001512E-2</v>
      </c>
    </row>
    <row r="376" spans="1:5" x14ac:dyDescent="0.35">
      <c r="A376">
        <v>42.904570999999997</v>
      </c>
      <c r="B376">
        <v>0</v>
      </c>
      <c r="C376">
        <v>22.038806999999998</v>
      </c>
      <c r="D376">
        <v>22.099119000000002</v>
      </c>
      <c r="E376">
        <f t="shared" si="5"/>
        <v>6.0312000000003252E-2</v>
      </c>
    </row>
    <row r="377" spans="1:5" x14ac:dyDescent="0.35">
      <c r="A377">
        <v>43.020508</v>
      </c>
      <c r="B377">
        <v>0</v>
      </c>
      <c r="C377">
        <v>22.035686999999999</v>
      </c>
      <c r="D377">
        <v>22.100550999999999</v>
      </c>
      <c r="E377">
        <f t="shared" si="5"/>
        <v>6.4864000000000033E-2</v>
      </c>
    </row>
    <row r="378" spans="1:5" x14ac:dyDescent="0.35">
      <c r="A378">
        <v>43.139474</v>
      </c>
      <c r="B378">
        <v>0</v>
      </c>
      <c r="C378">
        <v>22.037157000000001</v>
      </c>
      <c r="D378">
        <v>22.098853999999999</v>
      </c>
      <c r="E378">
        <f t="shared" si="5"/>
        <v>6.1696999999998781E-2</v>
      </c>
    </row>
    <row r="379" spans="1:5" x14ac:dyDescent="0.35">
      <c r="A379">
        <v>43.254309999999997</v>
      </c>
      <c r="B379">
        <v>0</v>
      </c>
      <c r="C379">
        <v>22.038364000000001</v>
      </c>
      <c r="D379">
        <v>22.099944000000001</v>
      </c>
      <c r="E379">
        <f t="shared" si="5"/>
        <v>6.1579999999999302E-2</v>
      </c>
    </row>
    <row r="380" spans="1:5" x14ac:dyDescent="0.35">
      <c r="A380">
        <v>43.371034000000002</v>
      </c>
      <c r="B380">
        <v>0</v>
      </c>
      <c r="C380">
        <v>22.034887999999999</v>
      </c>
      <c r="D380">
        <v>22.099969000000002</v>
      </c>
      <c r="E380">
        <f t="shared" si="5"/>
        <v>6.5081000000002831E-2</v>
      </c>
    </row>
    <row r="381" spans="1:5" x14ac:dyDescent="0.35">
      <c r="A381">
        <v>43.485661999999998</v>
      </c>
      <c r="B381">
        <v>0</v>
      </c>
      <c r="C381">
        <v>22.036943000000001</v>
      </c>
      <c r="D381">
        <v>22.097650000000002</v>
      </c>
      <c r="E381">
        <f t="shared" si="5"/>
        <v>6.0707000000000733E-2</v>
      </c>
    </row>
    <row r="382" spans="1:5" x14ac:dyDescent="0.35">
      <c r="A382">
        <v>43.597785000000002</v>
      </c>
      <c r="B382">
        <v>0</v>
      </c>
      <c r="C382">
        <v>22.035384000000001</v>
      </c>
      <c r="D382">
        <v>22.100199</v>
      </c>
      <c r="E382">
        <f t="shared" si="5"/>
        <v>6.4814999999999401E-2</v>
      </c>
    </row>
    <row r="383" spans="1:5" x14ac:dyDescent="0.35">
      <c r="A383">
        <v>43.715713999999998</v>
      </c>
      <c r="B383">
        <v>0</v>
      </c>
      <c r="C383">
        <v>22.037265999999999</v>
      </c>
      <c r="D383">
        <v>22.099647999999998</v>
      </c>
      <c r="E383">
        <f t="shared" si="5"/>
        <v>6.2381999999999493E-2</v>
      </c>
    </row>
    <row r="384" spans="1:5" x14ac:dyDescent="0.35">
      <c r="A384">
        <v>43.834380000000003</v>
      </c>
      <c r="B384">
        <v>0</v>
      </c>
      <c r="C384">
        <v>22.036531</v>
      </c>
      <c r="D384">
        <v>22.099820000000001</v>
      </c>
      <c r="E384">
        <f t="shared" si="5"/>
        <v>6.3289000000001039E-2</v>
      </c>
    </row>
    <row r="385" spans="1:5" x14ac:dyDescent="0.35">
      <c r="A385">
        <v>43.951262999999997</v>
      </c>
      <c r="B385">
        <v>0</v>
      </c>
      <c r="C385">
        <v>22.036197000000001</v>
      </c>
      <c r="D385">
        <v>22.098054999999999</v>
      </c>
      <c r="E385">
        <f t="shared" si="5"/>
        <v>6.1857999999997304E-2</v>
      </c>
    </row>
    <row r="386" spans="1:5" x14ac:dyDescent="0.35">
      <c r="A386">
        <v>44.068944000000002</v>
      </c>
      <c r="B386">
        <v>0</v>
      </c>
      <c r="C386">
        <v>22.035689000000001</v>
      </c>
      <c r="D386">
        <v>22.098849999999999</v>
      </c>
      <c r="E386">
        <f t="shared" si="5"/>
        <v>6.3160999999997358E-2</v>
      </c>
    </row>
    <row r="387" spans="1:5" x14ac:dyDescent="0.35">
      <c r="A387">
        <v>44.188606</v>
      </c>
      <c r="B387">
        <v>0</v>
      </c>
      <c r="C387">
        <v>22.036678999999999</v>
      </c>
      <c r="D387">
        <v>22.099139000000001</v>
      </c>
      <c r="E387">
        <f t="shared" ref="E387:E450" si="6">D387-C387</f>
        <v>6.2460000000001514E-2</v>
      </c>
    </row>
    <row r="388" spans="1:5" x14ac:dyDescent="0.35">
      <c r="A388">
        <v>44.306860999999998</v>
      </c>
      <c r="B388">
        <v>0</v>
      </c>
      <c r="C388">
        <v>22.038430999999999</v>
      </c>
      <c r="D388">
        <v>22.099475000000002</v>
      </c>
      <c r="E388">
        <f t="shared" si="6"/>
        <v>6.1044000000002541E-2</v>
      </c>
    </row>
    <row r="389" spans="1:5" x14ac:dyDescent="0.35">
      <c r="A389">
        <v>44.423492000000003</v>
      </c>
      <c r="B389">
        <v>0</v>
      </c>
      <c r="C389">
        <v>22.034908000000001</v>
      </c>
      <c r="D389">
        <v>22.098801000000002</v>
      </c>
      <c r="E389">
        <f t="shared" si="6"/>
        <v>6.38930000000002E-2</v>
      </c>
    </row>
    <row r="390" spans="1:5" x14ac:dyDescent="0.35">
      <c r="A390">
        <v>44.542274999999997</v>
      </c>
      <c r="B390">
        <v>0</v>
      </c>
      <c r="C390">
        <v>22.035879000000001</v>
      </c>
      <c r="D390">
        <v>22.098323000000001</v>
      </c>
      <c r="E390">
        <f t="shared" si="6"/>
        <v>6.2443999999999278E-2</v>
      </c>
    </row>
    <row r="391" spans="1:5" x14ac:dyDescent="0.35">
      <c r="A391">
        <v>44.660820999999999</v>
      </c>
      <c r="B391">
        <v>0</v>
      </c>
      <c r="C391">
        <v>22.036261</v>
      </c>
      <c r="D391">
        <v>22.097881999999998</v>
      </c>
      <c r="E391">
        <f t="shared" si="6"/>
        <v>6.1620999999998816E-2</v>
      </c>
    </row>
    <row r="392" spans="1:5" x14ac:dyDescent="0.35">
      <c r="A392">
        <v>44.774762000000003</v>
      </c>
      <c r="B392">
        <v>0</v>
      </c>
      <c r="C392">
        <v>22.033401000000001</v>
      </c>
      <c r="D392">
        <v>22.098399000000001</v>
      </c>
      <c r="E392">
        <f t="shared" si="6"/>
        <v>6.4997999999999223E-2</v>
      </c>
    </row>
    <row r="393" spans="1:5" x14ac:dyDescent="0.35">
      <c r="A393">
        <v>44.882987</v>
      </c>
      <c r="B393">
        <v>0</v>
      </c>
      <c r="C393">
        <v>22.034452999999999</v>
      </c>
      <c r="D393">
        <v>22.097666</v>
      </c>
      <c r="E393">
        <f t="shared" si="6"/>
        <v>6.3213000000001074E-2</v>
      </c>
    </row>
    <row r="394" spans="1:5" x14ac:dyDescent="0.35">
      <c r="A394">
        <v>44.989055999999998</v>
      </c>
      <c r="B394">
        <v>0</v>
      </c>
      <c r="C394">
        <v>22.03518</v>
      </c>
      <c r="D394">
        <v>22.097919000000001</v>
      </c>
      <c r="E394">
        <f t="shared" si="6"/>
        <v>6.2739000000000544E-2</v>
      </c>
    </row>
    <row r="395" spans="1:5" x14ac:dyDescent="0.35">
      <c r="A395">
        <v>45.098714000000001</v>
      </c>
      <c r="B395">
        <v>0</v>
      </c>
      <c r="C395">
        <v>22.036688999999999</v>
      </c>
      <c r="D395">
        <v>22.098621000000001</v>
      </c>
      <c r="E395">
        <f t="shared" si="6"/>
        <v>6.1932000000002319E-2</v>
      </c>
    </row>
    <row r="396" spans="1:5" x14ac:dyDescent="0.35">
      <c r="A396">
        <v>45.212471000000001</v>
      </c>
      <c r="B396">
        <v>0</v>
      </c>
      <c r="C396">
        <v>22.034333</v>
      </c>
      <c r="D396">
        <v>22.098177</v>
      </c>
      <c r="E396">
        <f t="shared" si="6"/>
        <v>6.3843999999999568E-2</v>
      </c>
    </row>
    <row r="397" spans="1:5" x14ac:dyDescent="0.35">
      <c r="A397">
        <v>45.326422000000001</v>
      </c>
      <c r="B397">
        <v>0</v>
      </c>
      <c r="C397">
        <v>22.035861000000001</v>
      </c>
      <c r="D397">
        <v>22.098907000000001</v>
      </c>
      <c r="E397">
        <f t="shared" si="6"/>
        <v>6.3045999999999935E-2</v>
      </c>
    </row>
    <row r="398" spans="1:5" x14ac:dyDescent="0.35">
      <c r="A398">
        <v>45.441057999999998</v>
      </c>
      <c r="B398">
        <v>0</v>
      </c>
      <c r="C398">
        <v>22.034928000000001</v>
      </c>
      <c r="D398">
        <v>22.097033</v>
      </c>
      <c r="E398">
        <f t="shared" si="6"/>
        <v>6.2104999999998967E-2</v>
      </c>
    </row>
    <row r="399" spans="1:5" x14ac:dyDescent="0.35">
      <c r="A399">
        <v>45.559621999999997</v>
      </c>
      <c r="B399">
        <v>0</v>
      </c>
      <c r="C399">
        <v>22.034389999999998</v>
      </c>
      <c r="D399">
        <v>22.098137000000001</v>
      </c>
      <c r="E399">
        <f t="shared" si="6"/>
        <v>6.3747000000002885E-2</v>
      </c>
    </row>
    <row r="400" spans="1:5" x14ac:dyDescent="0.35">
      <c r="A400">
        <v>45.678722</v>
      </c>
      <c r="B400">
        <v>0</v>
      </c>
      <c r="C400">
        <v>22.034341999999999</v>
      </c>
      <c r="D400">
        <v>22.098555000000001</v>
      </c>
      <c r="E400">
        <f t="shared" si="6"/>
        <v>6.4213000000002296E-2</v>
      </c>
    </row>
    <row r="401" spans="1:5" x14ac:dyDescent="0.35">
      <c r="A401">
        <v>45.796624000000001</v>
      </c>
      <c r="B401">
        <v>0</v>
      </c>
      <c r="C401">
        <v>22.037547</v>
      </c>
      <c r="D401">
        <v>22.095738999999998</v>
      </c>
      <c r="E401">
        <f t="shared" si="6"/>
        <v>5.8191999999998245E-2</v>
      </c>
    </row>
    <row r="402" spans="1:5" x14ac:dyDescent="0.35">
      <c r="A402">
        <v>45.914118000000002</v>
      </c>
      <c r="B402">
        <v>0</v>
      </c>
      <c r="C402">
        <v>22.032031</v>
      </c>
      <c r="D402">
        <v>22.098482000000001</v>
      </c>
      <c r="E402">
        <f t="shared" si="6"/>
        <v>6.6451000000000704E-2</v>
      </c>
    </row>
    <row r="403" spans="1:5" x14ac:dyDescent="0.35">
      <c r="A403">
        <v>46.032330999999999</v>
      </c>
      <c r="B403">
        <v>0</v>
      </c>
      <c r="C403">
        <v>22.033155000000001</v>
      </c>
      <c r="D403">
        <v>22.097705000000001</v>
      </c>
      <c r="E403">
        <f t="shared" si="6"/>
        <v>6.4550000000000551E-2</v>
      </c>
    </row>
    <row r="404" spans="1:5" x14ac:dyDescent="0.35">
      <c r="A404">
        <v>46.145364000000001</v>
      </c>
      <c r="B404">
        <v>0</v>
      </c>
      <c r="C404">
        <v>22.033459000000001</v>
      </c>
      <c r="D404">
        <v>22.097262000000001</v>
      </c>
      <c r="E404">
        <f t="shared" si="6"/>
        <v>6.3803000000000054E-2</v>
      </c>
    </row>
    <row r="405" spans="1:5" x14ac:dyDescent="0.35">
      <c r="A405">
        <v>46.265087999999999</v>
      </c>
      <c r="B405">
        <v>0</v>
      </c>
      <c r="C405">
        <v>22.035568999999999</v>
      </c>
      <c r="D405">
        <v>22.097051</v>
      </c>
      <c r="E405">
        <f t="shared" si="6"/>
        <v>6.1482000000001591E-2</v>
      </c>
    </row>
    <row r="406" spans="1:5" x14ac:dyDescent="0.35">
      <c r="A406">
        <v>46.382280000000002</v>
      </c>
      <c r="B406">
        <v>0</v>
      </c>
      <c r="C406">
        <v>22.034716</v>
      </c>
      <c r="D406">
        <v>22.098355000000002</v>
      </c>
      <c r="E406">
        <f t="shared" si="6"/>
        <v>6.3639000000002E-2</v>
      </c>
    </row>
    <row r="407" spans="1:5" x14ac:dyDescent="0.35">
      <c r="A407">
        <v>46.501637000000002</v>
      </c>
      <c r="B407">
        <v>0</v>
      </c>
      <c r="C407">
        <v>22.034659000000001</v>
      </c>
      <c r="D407">
        <v>22.097569</v>
      </c>
      <c r="E407">
        <f t="shared" si="6"/>
        <v>6.2909999999998689E-2</v>
      </c>
    </row>
    <row r="408" spans="1:5" x14ac:dyDescent="0.35">
      <c r="A408">
        <v>46.618524000000001</v>
      </c>
      <c r="B408">
        <v>0</v>
      </c>
      <c r="C408">
        <v>22.034837</v>
      </c>
      <c r="D408">
        <v>22.098261999999998</v>
      </c>
      <c r="E408">
        <f t="shared" si="6"/>
        <v>6.3424999999998732E-2</v>
      </c>
    </row>
    <row r="409" spans="1:5" x14ac:dyDescent="0.35">
      <c r="A409">
        <v>46.735031999999997</v>
      </c>
      <c r="B409">
        <v>0</v>
      </c>
      <c r="C409">
        <v>22.035019999999999</v>
      </c>
      <c r="D409">
        <v>22.096520000000002</v>
      </c>
      <c r="E409">
        <f t="shared" si="6"/>
        <v>6.1500000000002331E-2</v>
      </c>
    </row>
    <row r="410" spans="1:5" x14ac:dyDescent="0.35">
      <c r="A410">
        <v>46.850386999999998</v>
      </c>
      <c r="B410">
        <v>0</v>
      </c>
      <c r="C410">
        <v>22.033470999999999</v>
      </c>
      <c r="D410">
        <v>22.098357</v>
      </c>
      <c r="E410">
        <f t="shared" si="6"/>
        <v>6.4886000000001332E-2</v>
      </c>
    </row>
    <row r="411" spans="1:5" x14ac:dyDescent="0.35">
      <c r="A411">
        <v>46.970042999999997</v>
      </c>
      <c r="B411">
        <v>0</v>
      </c>
      <c r="C411">
        <v>22.031983</v>
      </c>
      <c r="D411">
        <v>22.09667</v>
      </c>
      <c r="E411">
        <f t="shared" si="6"/>
        <v>6.4686999999999273E-2</v>
      </c>
    </row>
    <row r="412" spans="1:5" x14ac:dyDescent="0.35">
      <c r="A412">
        <v>47.091676999999997</v>
      </c>
      <c r="B412">
        <v>0</v>
      </c>
      <c r="C412">
        <v>22.031289000000001</v>
      </c>
      <c r="D412">
        <v>22.096990999999999</v>
      </c>
      <c r="E412">
        <f t="shared" si="6"/>
        <v>6.5701999999998151E-2</v>
      </c>
    </row>
    <row r="413" spans="1:5" x14ac:dyDescent="0.35">
      <c r="A413">
        <v>47.209947999999997</v>
      </c>
      <c r="B413">
        <v>0</v>
      </c>
      <c r="C413">
        <v>22.032397</v>
      </c>
      <c r="D413">
        <v>22.096225</v>
      </c>
      <c r="E413">
        <f t="shared" si="6"/>
        <v>6.3828000000000884E-2</v>
      </c>
    </row>
    <row r="414" spans="1:5" x14ac:dyDescent="0.35">
      <c r="A414">
        <v>47.328803000000001</v>
      </c>
      <c r="B414">
        <v>0</v>
      </c>
      <c r="C414">
        <v>22.033904</v>
      </c>
      <c r="D414">
        <v>22.096948999999999</v>
      </c>
      <c r="E414">
        <f t="shared" si="6"/>
        <v>6.3044999999998907E-2</v>
      </c>
    </row>
    <row r="415" spans="1:5" x14ac:dyDescent="0.35">
      <c r="A415">
        <v>47.446441</v>
      </c>
      <c r="B415">
        <v>0</v>
      </c>
      <c r="C415">
        <v>22.034776999999998</v>
      </c>
      <c r="D415">
        <v>22.097656000000001</v>
      </c>
      <c r="E415">
        <f t="shared" si="6"/>
        <v>6.287900000000235E-2</v>
      </c>
    </row>
    <row r="416" spans="1:5" x14ac:dyDescent="0.35">
      <c r="A416">
        <v>47.556981999999998</v>
      </c>
      <c r="B416">
        <v>0</v>
      </c>
      <c r="C416">
        <v>22.033450999999999</v>
      </c>
      <c r="D416">
        <v>22.096924999999999</v>
      </c>
      <c r="E416">
        <f t="shared" si="6"/>
        <v>6.3473999999999364E-2</v>
      </c>
    </row>
    <row r="417" spans="1:5" x14ac:dyDescent="0.35">
      <c r="A417">
        <v>47.665033000000001</v>
      </c>
      <c r="B417">
        <v>0</v>
      </c>
      <c r="C417">
        <v>22.030294999999999</v>
      </c>
      <c r="D417">
        <v>22.095811999999999</v>
      </c>
      <c r="E417">
        <f t="shared" si="6"/>
        <v>6.5516999999999825E-2</v>
      </c>
    </row>
    <row r="418" spans="1:5" x14ac:dyDescent="0.35">
      <c r="A418">
        <v>47.783799999999999</v>
      </c>
      <c r="B418">
        <v>0</v>
      </c>
      <c r="C418">
        <v>22.032070000000001</v>
      </c>
      <c r="D418">
        <v>22.095611000000002</v>
      </c>
      <c r="E418">
        <f t="shared" si="6"/>
        <v>6.3541000000000736E-2</v>
      </c>
    </row>
    <row r="419" spans="1:5" x14ac:dyDescent="0.35">
      <c r="A419">
        <v>47.900677999999999</v>
      </c>
      <c r="B419">
        <v>0</v>
      </c>
      <c r="C419">
        <v>22.033104999999999</v>
      </c>
      <c r="D419">
        <v>22.096145</v>
      </c>
      <c r="E419">
        <f t="shared" si="6"/>
        <v>6.3040000000000873E-2</v>
      </c>
    </row>
    <row r="420" spans="1:5" x14ac:dyDescent="0.35">
      <c r="A420">
        <v>48.015754000000001</v>
      </c>
      <c r="B420">
        <v>0</v>
      </c>
      <c r="C420">
        <v>22.034372999999999</v>
      </c>
      <c r="D420">
        <v>22.096938999999999</v>
      </c>
      <c r="E420">
        <f t="shared" si="6"/>
        <v>6.2566000000000344E-2</v>
      </c>
    </row>
    <row r="421" spans="1:5" x14ac:dyDescent="0.35">
      <c r="A421">
        <v>48.125943999999997</v>
      </c>
      <c r="B421">
        <v>0</v>
      </c>
      <c r="C421">
        <v>22.031786</v>
      </c>
      <c r="D421">
        <v>22.097045000000001</v>
      </c>
      <c r="E421">
        <f t="shared" si="6"/>
        <v>6.5259000000001066E-2</v>
      </c>
    </row>
    <row r="422" spans="1:5" x14ac:dyDescent="0.35">
      <c r="A422">
        <v>48.242871999999998</v>
      </c>
      <c r="B422">
        <v>0</v>
      </c>
      <c r="C422">
        <v>22.033193000000001</v>
      </c>
      <c r="D422">
        <v>22.097587999999998</v>
      </c>
      <c r="E422">
        <f t="shared" si="6"/>
        <v>6.4394999999997538E-2</v>
      </c>
    </row>
    <row r="423" spans="1:5" x14ac:dyDescent="0.35">
      <c r="A423">
        <v>48.349812</v>
      </c>
      <c r="B423">
        <v>0</v>
      </c>
      <c r="C423">
        <v>22.031140000000001</v>
      </c>
      <c r="D423">
        <v>22.095714999999998</v>
      </c>
      <c r="E423">
        <f t="shared" si="6"/>
        <v>6.4574999999997829E-2</v>
      </c>
    </row>
    <row r="424" spans="1:5" x14ac:dyDescent="0.35">
      <c r="A424">
        <v>48.458247999999998</v>
      </c>
      <c r="B424">
        <v>0</v>
      </c>
      <c r="C424">
        <v>22.032990000000002</v>
      </c>
      <c r="D424">
        <v>22.094628</v>
      </c>
      <c r="E424">
        <f t="shared" si="6"/>
        <v>6.1637999999998527E-2</v>
      </c>
    </row>
    <row r="425" spans="1:5" x14ac:dyDescent="0.35">
      <c r="A425">
        <v>48.567194000000001</v>
      </c>
      <c r="B425">
        <v>0</v>
      </c>
      <c r="C425">
        <v>22.034713</v>
      </c>
      <c r="D425">
        <v>22.096125000000001</v>
      </c>
      <c r="E425">
        <f t="shared" si="6"/>
        <v>6.1412000000000688E-2</v>
      </c>
    </row>
    <row r="426" spans="1:5" x14ac:dyDescent="0.35">
      <c r="A426">
        <v>48.681386000000003</v>
      </c>
      <c r="B426">
        <v>0</v>
      </c>
      <c r="C426">
        <v>22.030501000000001</v>
      </c>
      <c r="D426">
        <v>22.096744000000001</v>
      </c>
      <c r="E426">
        <f t="shared" si="6"/>
        <v>6.6243000000000052E-2</v>
      </c>
    </row>
    <row r="427" spans="1:5" x14ac:dyDescent="0.35">
      <c r="A427">
        <v>48.799447000000001</v>
      </c>
      <c r="B427">
        <v>0</v>
      </c>
      <c r="C427">
        <v>22.031278</v>
      </c>
      <c r="D427">
        <v>22.095056</v>
      </c>
      <c r="E427">
        <f t="shared" si="6"/>
        <v>6.3777999999999224E-2</v>
      </c>
    </row>
    <row r="428" spans="1:5" x14ac:dyDescent="0.35">
      <c r="A428">
        <v>48.910590999999997</v>
      </c>
      <c r="B428">
        <v>0</v>
      </c>
      <c r="C428">
        <v>22.029872999999998</v>
      </c>
      <c r="D428">
        <v>22.095580999999999</v>
      </c>
      <c r="E428">
        <f t="shared" si="6"/>
        <v>6.5708000000000766E-2</v>
      </c>
    </row>
    <row r="429" spans="1:5" x14ac:dyDescent="0.35">
      <c r="A429">
        <v>49.026966999999999</v>
      </c>
      <c r="B429">
        <v>0</v>
      </c>
      <c r="C429">
        <v>22.033656000000001</v>
      </c>
      <c r="D429">
        <v>22.096226999999999</v>
      </c>
      <c r="E429">
        <f t="shared" si="6"/>
        <v>6.2570999999998378E-2</v>
      </c>
    </row>
    <row r="430" spans="1:5" x14ac:dyDescent="0.35">
      <c r="A430">
        <v>49.141022</v>
      </c>
      <c r="B430">
        <v>0</v>
      </c>
      <c r="C430">
        <v>22.030947999999999</v>
      </c>
      <c r="D430">
        <v>22.096004000000001</v>
      </c>
      <c r="E430">
        <f t="shared" si="6"/>
        <v>6.5056000000002001E-2</v>
      </c>
    </row>
    <row r="431" spans="1:5" x14ac:dyDescent="0.35">
      <c r="A431">
        <v>49.258571000000003</v>
      </c>
      <c r="B431">
        <v>0</v>
      </c>
      <c r="C431">
        <v>22.031134000000002</v>
      </c>
      <c r="D431">
        <v>22.096587</v>
      </c>
      <c r="E431">
        <f t="shared" si="6"/>
        <v>6.5452999999997985E-2</v>
      </c>
    </row>
    <row r="432" spans="1:5" x14ac:dyDescent="0.35">
      <c r="A432">
        <v>49.377068999999999</v>
      </c>
      <c r="B432">
        <v>0</v>
      </c>
      <c r="C432">
        <v>22.031853000000002</v>
      </c>
      <c r="D432">
        <v>22.095862</v>
      </c>
      <c r="E432">
        <f t="shared" si="6"/>
        <v>6.400899999999865E-2</v>
      </c>
    </row>
    <row r="433" spans="1:5" x14ac:dyDescent="0.35">
      <c r="A433">
        <v>49.495536000000001</v>
      </c>
      <c r="B433">
        <v>0</v>
      </c>
      <c r="C433">
        <v>22.032235</v>
      </c>
      <c r="D433">
        <v>22.095987000000001</v>
      </c>
      <c r="E433">
        <f t="shared" si="6"/>
        <v>6.3752000000000919E-2</v>
      </c>
    </row>
    <row r="434" spans="1:5" x14ac:dyDescent="0.35">
      <c r="A434">
        <v>49.605963000000003</v>
      </c>
      <c r="B434">
        <v>0</v>
      </c>
      <c r="C434">
        <v>22.031604000000002</v>
      </c>
      <c r="D434">
        <v>22.095645000000001</v>
      </c>
      <c r="E434">
        <f t="shared" si="6"/>
        <v>6.404099999999957E-2</v>
      </c>
    </row>
    <row r="435" spans="1:5" x14ac:dyDescent="0.35">
      <c r="A435">
        <v>49.724423999999999</v>
      </c>
      <c r="B435">
        <v>0</v>
      </c>
      <c r="C435">
        <v>22.031877000000001</v>
      </c>
      <c r="D435">
        <v>22.096511</v>
      </c>
      <c r="E435">
        <f t="shared" si="6"/>
        <v>6.4633999999998082E-2</v>
      </c>
    </row>
    <row r="436" spans="1:5" x14ac:dyDescent="0.35">
      <c r="A436">
        <v>49.840347999999999</v>
      </c>
      <c r="B436">
        <v>0</v>
      </c>
      <c r="C436">
        <v>22.032250000000001</v>
      </c>
      <c r="D436">
        <v>22.096852999999999</v>
      </c>
      <c r="E436">
        <f t="shared" si="6"/>
        <v>6.460299999999819E-2</v>
      </c>
    </row>
    <row r="437" spans="1:5" x14ac:dyDescent="0.35">
      <c r="A437">
        <v>49.958348999999998</v>
      </c>
      <c r="B437">
        <v>0</v>
      </c>
      <c r="C437">
        <v>22.028117000000002</v>
      </c>
      <c r="D437">
        <v>22.096088000000002</v>
      </c>
      <c r="E437">
        <f t="shared" si="6"/>
        <v>6.7971000000000004E-2</v>
      </c>
    </row>
    <row r="438" spans="1:5" x14ac:dyDescent="0.35">
      <c r="A438">
        <v>50.073864</v>
      </c>
      <c r="B438">
        <v>0</v>
      </c>
      <c r="C438">
        <v>22.031628999999999</v>
      </c>
      <c r="D438">
        <v>22.095265000000001</v>
      </c>
      <c r="E438">
        <f t="shared" si="6"/>
        <v>6.3636000000002468E-2</v>
      </c>
    </row>
    <row r="439" spans="1:5" x14ac:dyDescent="0.35">
      <c r="A439">
        <v>50.192391999999998</v>
      </c>
      <c r="B439">
        <v>0</v>
      </c>
      <c r="C439">
        <v>22.030286</v>
      </c>
      <c r="D439">
        <v>22.096046000000001</v>
      </c>
      <c r="E439">
        <f t="shared" si="6"/>
        <v>6.5760000000000929E-2</v>
      </c>
    </row>
    <row r="440" spans="1:5" x14ac:dyDescent="0.35">
      <c r="A440">
        <v>50.312375000000003</v>
      </c>
      <c r="B440">
        <v>0</v>
      </c>
      <c r="C440">
        <v>22.029965000000001</v>
      </c>
      <c r="D440">
        <v>22.095102000000001</v>
      </c>
      <c r="E440">
        <f t="shared" si="6"/>
        <v>6.5137E-2</v>
      </c>
    </row>
    <row r="441" spans="1:5" x14ac:dyDescent="0.35">
      <c r="A441">
        <v>50.430287</v>
      </c>
      <c r="B441">
        <v>0</v>
      </c>
      <c r="C441">
        <v>22.029883999999999</v>
      </c>
      <c r="D441">
        <v>22.094073000000002</v>
      </c>
      <c r="E441">
        <f t="shared" si="6"/>
        <v>6.4189000000002494E-2</v>
      </c>
    </row>
    <row r="442" spans="1:5" x14ac:dyDescent="0.35">
      <c r="A442">
        <v>50.548602000000002</v>
      </c>
      <c r="B442">
        <v>0</v>
      </c>
      <c r="C442">
        <v>22.030977</v>
      </c>
      <c r="D442">
        <v>22.094090000000001</v>
      </c>
      <c r="E442">
        <f t="shared" si="6"/>
        <v>6.3113000000001307E-2</v>
      </c>
    </row>
    <row r="443" spans="1:5" x14ac:dyDescent="0.35">
      <c r="A443">
        <v>50.666702000000001</v>
      </c>
      <c r="B443">
        <v>0</v>
      </c>
      <c r="C443">
        <v>22.028236</v>
      </c>
      <c r="D443">
        <v>22.094653999999998</v>
      </c>
      <c r="E443">
        <f t="shared" si="6"/>
        <v>6.6417999999998756E-2</v>
      </c>
    </row>
    <row r="444" spans="1:5" x14ac:dyDescent="0.35">
      <c r="A444">
        <v>50.778270999999997</v>
      </c>
      <c r="B444">
        <v>0</v>
      </c>
      <c r="C444">
        <v>22.031224999999999</v>
      </c>
      <c r="D444">
        <v>22.094901</v>
      </c>
      <c r="E444">
        <f t="shared" si="6"/>
        <v>6.3676000000000954E-2</v>
      </c>
    </row>
    <row r="445" spans="1:5" x14ac:dyDescent="0.35">
      <c r="A445">
        <v>50.890490999999997</v>
      </c>
      <c r="B445">
        <v>0</v>
      </c>
      <c r="C445">
        <v>22.029577</v>
      </c>
      <c r="D445">
        <v>22.095765</v>
      </c>
      <c r="E445">
        <f t="shared" si="6"/>
        <v>6.6188000000000358E-2</v>
      </c>
    </row>
    <row r="446" spans="1:5" x14ac:dyDescent="0.35">
      <c r="A446">
        <v>51.000121</v>
      </c>
      <c r="B446">
        <v>0</v>
      </c>
      <c r="C446">
        <v>22.029567</v>
      </c>
      <c r="D446">
        <v>22.094345000000001</v>
      </c>
      <c r="E446">
        <f t="shared" si="6"/>
        <v>6.4778000000000446E-2</v>
      </c>
    </row>
    <row r="447" spans="1:5" x14ac:dyDescent="0.35">
      <c r="A447">
        <v>51.116202000000001</v>
      </c>
      <c r="B447">
        <v>0</v>
      </c>
      <c r="C447">
        <v>22.028265999999999</v>
      </c>
      <c r="D447">
        <v>22.095022</v>
      </c>
      <c r="E447">
        <f t="shared" si="6"/>
        <v>6.6756000000001592E-2</v>
      </c>
    </row>
    <row r="448" spans="1:5" x14ac:dyDescent="0.35">
      <c r="A448">
        <v>51.233984999999997</v>
      </c>
      <c r="B448">
        <v>0</v>
      </c>
      <c r="C448">
        <v>22.029654000000001</v>
      </c>
      <c r="D448">
        <v>22.092728000000001</v>
      </c>
      <c r="E448">
        <f t="shared" si="6"/>
        <v>6.3074000000000296E-2</v>
      </c>
    </row>
    <row r="449" spans="1:5" x14ac:dyDescent="0.35">
      <c r="A449">
        <v>51.346643999999998</v>
      </c>
      <c r="B449">
        <v>0</v>
      </c>
      <c r="C449">
        <v>22.029874</v>
      </c>
      <c r="D449">
        <v>22.094391999999999</v>
      </c>
      <c r="E449">
        <f t="shared" si="6"/>
        <v>6.4517999999999631E-2</v>
      </c>
    </row>
    <row r="450" spans="1:5" x14ac:dyDescent="0.35">
      <c r="A450">
        <v>51.465116999999999</v>
      </c>
      <c r="B450">
        <v>0</v>
      </c>
      <c r="C450">
        <v>22.028514000000001</v>
      </c>
      <c r="D450">
        <v>22.093966000000002</v>
      </c>
      <c r="E450">
        <f t="shared" si="6"/>
        <v>6.545200000000051E-2</v>
      </c>
    </row>
    <row r="451" spans="1:5" x14ac:dyDescent="0.35">
      <c r="A451">
        <v>51.584859999999999</v>
      </c>
      <c r="B451">
        <v>0</v>
      </c>
      <c r="C451">
        <v>22.029881</v>
      </c>
      <c r="D451">
        <v>22.094595999999999</v>
      </c>
      <c r="E451">
        <f t="shared" ref="E451:E514" si="7">D451-C451</f>
        <v>6.4714999999999634E-2</v>
      </c>
    </row>
    <row r="452" spans="1:5" x14ac:dyDescent="0.35">
      <c r="A452">
        <v>51.702016</v>
      </c>
      <c r="B452">
        <v>0</v>
      </c>
      <c r="C452">
        <v>22.031382000000001</v>
      </c>
      <c r="D452">
        <v>22.094106</v>
      </c>
      <c r="E452">
        <f t="shared" si="7"/>
        <v>6.2723999999999336E-2</v>
      </c>
    </row>
    <row r="453" spans="1:5" x14ac:dyDescent="0.35">
      <c r="A453">
        <v>51.820754999999998</v>
      </c>
      <c r="B453">
        <v>0</v>
      </c>
      <c r="C453">
        <v>22.028638999999998</v>
      </c>
      <c r="D453">
        <v>22.094169000000001</v>
      </c>
      <c r="E453">
        <f t="shared" si="7"/>
        <v>6.5530000000002531E-2</v>
      </c>
    </row>
    <row r="454" spans="1:5" x14ac:dyDescent="0.35">
      <c r="A454">
        <v>51.937069000000001</v>
      </c>
      <c r="B454">
        <v>0</v>
      </c>
      <c r="C454">
        <v>22.02657</v>
      </c>
      <c r="D454">
        <v>22.094456999999998</v>
      </c>
      <c r="E454">
        <f t="shared" si="7"/>
        <v>6.788699999999892E-2</v>
      </c>
    </row>
    <row r="455" spans="1:5" x14ac:dyDescent="0.35">
      <c r="A455">
        <v>52.046970000000002</v>
      </c>
      <c r="B455">
        <v>0</v>
      </c>
      <c r="C455">
        <v>22.028976</v>
      </c>
      <c r="D455">
        <v>22.093671000000001</v>
      </c>
      <c r="E455">
        <f t="shared" si="7"/>
        <v>6.4695000000000391E-2</v>
      </c>
    </row>
    <row r="456" spans="1:5" x14ac:dyDescent="0.35">
      <c r="A456">
        <v>52.166331</v>
      </c>
      <c r="B456">
        <v>0</v>
      </c>
      <c r="C456">
        <v>22.027585999999999</v>
      </c>
      <c r="D456">
        <v>22.093919</v>
      </c>
      <c r="E456">
        <f t="shared" si="7"/>
        <v>6.6333000000000197E-2</v>
      </c>
    </row>
    <row r="457" spans="1:5" x14ac:dyDescent="0.35">
      <c r="A457">
        <v>52.284734</v>
      </c>
      <c r="B457">
        <v>0</v>
      </c>
      <c r="C457">
        <v>22.028431000000001</v>
      </c>
      <c r="D457">
        <v>22.092281</v>
      </c>
      <c r="E457">
        <f t="shared" si="7"/>
        <v>6.384999999999863E-2</v>
      </c>
    </row>
    <row r="458" spans="1:5" x14ac:dyDescent="0.35">
      <c r="A458">
        <v>52.402445999999998</v>
      </c>
      <c r="B458">
        <v>0</v>
      </c>
      <c r="C458">
        <v>22.026066</v>
      </c>
      <c r="D458">
        <v>22.095506</v>
      </c>
      <c r="E458">
        <f t="shared" si="7"/>
        <v>6.9440000000000168E-2</v>
      </c>
    </row>
    <row r="459" spans="1:5" x14ac:dyDescent="0.35">
      <c r="A459">
        <v>52.516564000000002</v>
      </c>
      <c r="B459">
        <v>0</v>
      </c>
      <c r="C459">
        <v>22.026402000000001</v>
      </c>
      <c r="D459">
        <v>22.092428999999999</v>
      </c>
      <c r="E459">
        <f t="shared" si="7"/>
        <v>6.6026999999998282E-2</v>
      </c>
    </row>
    <row r="460" spans="1:5" x14ac:dyDescent="0.35">
      <c r="A460">
        <v>52.634245999999997</v>
      </c>
      <c r="B460">
        <v>0</v>
      </c>
      <c r="C460">
        <v>22.027335999999998</v>
      </c>
      <c r="D460">
        <v>22.093008999999999</v>
      </c>
      <c r="E460">
        <f t="shared" si="7"/>
        <v>6.5673000000000314E-2</v>
      </c>
    </row>
    <row r="461" spans="1:5" x14ac:dyDescent="0.35">
      <c r="A461">
        <v>52.746327999999998</v>
      </c>
      <c r="B461">
        <v>0</v>
      </c>
      <c r="C461">
        <v>22.027394000000001</v>
      </c>
      <c r="D461">
        <v>22.093205000000001</v>
      </c>
      <c r="E461">
        <f t="shared" si="7"/>
        <v>6.5811000000000064E-2</v>
      </c>
    </row>
    <row r="462" spans="1:5" x14ac:dyDescent="0.35">
      <c r="A462">
        <v>52.865788999999999</v>
      </c>
      <c r="B462">
        <v>0</v>
      </c>
      <c r="C462">
        <v>22.027436000000002</v>
      </c>
      <c r="D462">
        <v>22.094591999999999</v>
      </c>
      <c r="E462">
        <f t="shared" si="7"/>
        <v>6.7155999999997107E-2</v>
      </c>
    </row>
    <row r="463" spans="1:5" x14ac:dyDescent="0.35">
      <c r="A463">
        <v>52.983468999999999</v>
      </c>
      <c r="B463">
        <v>0</v>
      </c>
      <c r="C463">
        <v>22.029603999999999</v>
      </c>
      <c r="D463">
        <v>22.093997000000002</v>
      </c>
      <c r="E463">
        <f t="shared" si="7"/>
        <v>6.4393000000002587E-2</v>
      </c>
    </row>
    <row r="464" spans="1:5" x14ac:dyDescent="0.35">
      <c r="A464">
        <v>53.097141999999998</v>
      </c>
      <c r="B464">
        <v>0</v>
      </c>
      <c r="C464">
        <v>22.025897000000001</v>
      </c>
      <c r="D464">
        <v>22.094456999999998</v>
      </c>
      <c r="E464">
        <f t="shared" si="7"/>
        <v>6.8559999999997956E-2</v>
      </c>
    </row>
    <row r="465" spans="1:5" x14ac:dyDescent="0.35">
      <c r="A465">
        <v>53.216242000000001</v>
      </c>
      <c r="B465">
        <v>0</v>
      </c>
      <c r="C465">
        <v>22.028123000000001</v>
      </c>
      <c r="D465">
        <v>22.093036000000001</v>
      </c>
      <c r="E465">
        <f t="shared" si="7"/>
        <v>6.4913000000000665E-2</v>
      </c>
    </row>
    <row r="466" spans="1:5" x14ac:dyDescent="0.35">
      <c r="A466">
        <v>53.331879000000001</v>
      </c>
      <c r="B466">
        <v>0</v>
      </c>
      <c r="C466">
        <v>22.027056999999999</v>
      </c>
      <c r="D466">
        <v>22.094598999999999</v>
      </c>
      <c r="E466">
        <f t="shared" si="7"/>
        <v>6.7541999999999547E-2</v>
      </c>
    </row>
    <row r="467" spans="1:5" x14ac:dyDescent="0.35">
      <c r="A467">
        <v>53.442472000000002</v>
      </c>
      <c r="B467">
        <v>0</v>
      </c>
      <c r="C467">
        <v>22.027229999999999</v>
      </c>
      <c r="D467">
        <v>22.093971</v>
      </c>
      <c r="E467">
        <f t="shared" si="7"/>
        <v>6.6741000000000383E-2</v>
      </c>
    </row>
    <row r="468" spans="1:5" x14ac:dyDescent="0.35">
      <c r="A468">
        <v>53.556403000000003</v>
      </c>
      <c r="B468">
        <v>0</v>
      </c>
      <c r="C468">
        <v>22.025843999999999</v>
      </c>
      <c r="D468">
        <v>22.093578999999998</v>
      </c>
      <c r="E468">
        <f t="shared" si="7"/>
        <v>6.773499999999899E-2</v>
      </c>
    </row>
    <row r="469" spans="1:5" x14ac:dyDescent="0.35">
      <c r="A469">
        <v>53.667558999999997</v>
      </c>
      <c r="B469">
        <v>0</v>
      </c>
      <c r="C469">
        <v>22.025939000000001</v>
      </c>
      <c r="D469">
        <v>22.092936000000002</v>
      </c>
      <c r="E469">
        <f t="shared" si="7"/>
        <v>6.6997000000000639E-2</v>
      </c>
    </row>
    <row r="470" spans="1:5" x14ac:dyDescent="0.35">
      <c r="A470">
        <v>53.786186999999998</v>
      </c>
      <c r="B470">
        <v>0</v>
      </c>
      <c r="C470">
        <v>22.027891</v>
      </c>
      <c r="D470">
        <v>22.092817</v>
      </c>
      <c r="E470">
        <f t="shared" si="7"/>
        <v>6.4925999999999817E-2</v>
      </c>
    </row>
    <row r="471" spans="1:5" x14ac:dyDescent="0.35">
      <c r="A471">
        <v>53.902664000000001</v>
      </c>
      <c r="B471">
        <v>0</v>
      </c>
      <c r="C471">
        <v>22.026054999999999</v>
      </c>
      <c r="D471">
        <v>22.093606999999999</v>
      </c>
      <c r="E471">
        <f t="shared" si="7"/>
        <v>6.7551999999999168E-2</v>
      </c>
    </row>
    <row r="472" spans="1:5" x14ac:dyDescent="0.35">
      <c r="A472">
        <v>54.019565999999998</v>
      </c>
      <c r="B472">
        <v>0</v>
      </c>
      <c r="C472">
        <v>22.025511000000002</v>
      </c>
      <c r="D472">
        <v>22.092858</v>
      </c>
      <c r="E472">
        <f t="shared" si="7"/>
        <v>6.7346999999998047E-2</v>
      </c>
    </row>
    <row r="473" spans="1:5" x14ac:dyDescent="0.35">
      <c r="A473">
        <v>54.138562</v>
      </c>
      <c r="B473">
        <v>0</v>
      </c>
      <c r="C473">
        <v>22.025587999999999</v>
      </c>
      <c r="D473">
        <v>22.092382000000001</v>
      </c>
      <c r="E473">
        <f t="shared" si="7"/>
        <v>6.6794000000001574E-2</v>
      </c>
    </row>
    <row r="474" spans="1:5" x14ac:dyDescent="0.35">
      <c r="A474">
        <v>54.256625</v>
      </c>
      <c r="B474">
        <v>0</v>
      </c>
      <c r="C474">
        <v>22.026312000000001</v>
      </c>
      <c r="D474">
        <v>22.093575000000001</v>
      </c>
      <c r="E474">
        <f t="shared" si="7"/>
        <v>6.7263000000000517E-2</v>
      </c>
    </row>
    <row r="475" spans="1:5" x14ac:dyDescent="0.35">
      <c r="A475">
        <v>54.369709</v>
      </c>
      <c r="B475">
        <v>0</v>
      </c>
      <c r="C475">
        <v>22.026022999999999</v>
      </c>
      <c r="D475">
        <v>22.092448000000001</v>
      </c>
      <c r="E475">
        <f t="shared" si="7"/>
        <v>6.6425000000002399E-2</v>
      </c>
    </row>
    <row r="476" spans="1:5" x14ac:dyDescent="0.35">
      <c r="A476">
        <v>54.488069000000003</v>
      </c>
      <c r="B476">
        <v>0</v>
      </c>
      <c r="C476">
        <v>22.027929</v>
      </c>
      <c r="D476">
        <v>22.092739999999999</v>
      </c>
      <c r="E476">
        <f t="shared" si="7"/>
        <v>6.4810999999998842E-2</v>
      </c>
    </row>
    <row r="477" spans="1:5" x14ac:dyDescent="0.35">
      <c r="A477">
        <v>54.602074000000002</v>
      </c>
      <c r="B477">
        <v>0</v>
      </c>
      <c r="C477">
        <v>22.026586999999999</v>
      </c>
      <c r="D477">
        <v>22.092469000000001</v>
      </c>
      <c r="E477">
        <f t="shared" si="7"/>
        <v>6.5882000000001995E-2</v>
      </c>
    </row>
    <row r="478" spans="1:5" x14ac:dyDescent="0.35">
      <c r="A478">
        <v>54.721094000000001</v>
      </c>
      <c r="B478">
        <v>0</v>
      </c>
      <c r="C478">
        <v>22.024104999999999</v>
      </c>
      <c r="D478">
        <v>22.092188</v>
      </c>
      <c r="E478">
        <f t="shared" si="7"/>
        <v>6.8083000000001448E-2</v>
      </c>
    </row>
    <row r="479" spans="1:5" x14ac:dyDescent="0.35">
      <c r="A479">
        <v>54.840890999999999</v>
      </c>
      <c r="B479">
        <v>0</v>
      </c>
      <c r="C479">
        <v>22.026923</v>
      </c>
      <c r="D479">
        <v>22.092752999999998</v>
      </c>
      <c r="E479">
        <f t="shared" si="7"/>
        <v>6.5829999999998279E-2</v>
      </c>
    </row>
    <row r="480" spans="1:5" x14ac:dyDescent="0.35">
      <c r="A480">
        <v>54.959865999999998</v>
      </c>
      <c r="B480">
        <v>0</v>
      </c>
      <c r="C480">
        <v>22.025285</v>
      </c>
      <c r="D480">
        <v>22.092085999999998</v>
      </c>
      <c r="E480">
        <f t="shared" si="7"/>
        <v>6.6800999999998112E-2</v>
      </c>
    </row>
    <row r="481" spans="1:5" x14ac:dyDescent="0.35">
      <c r="A481">
        <v>55.079577999999998</v>
      </c>
      <c r="B481">
        <v>0</v>
      </c>
      <c r="C481">
        <v>22.023651000000001</v>
      </c>
      <c r="D481">
        <v>22.092352000000002</v>
      </c>
      <c r="E481">
        <f t="shared" si="7"/>
        <v>6.8701000000000789E-2</v>
      </c>
    </row>
    <row r="482" spans="1:5" x14ac:dyDescent="0.35">
      <c r="A482">
        <v>55.196120000000001</v>
      </c>
      <c r="B482">
        <v>0</v>
      </c>
      <c r="C482">
        <v>22.027054</v>
      </c>
      <c r="D482">
        <v>22.090522</v>
      </c>
      <c r="E482">
        <f t="shared" si="7"/>
        <v>6.3468000000000302E-2</v>
      </c>
    </row>
    <row r="483" spans="1:5" x14ac:dyDescent="0.35">
      <c r="A483">
        <v>55.313907</v>
      </c>
      <c r="B483">
        <v>0</v>
      </c>
      <c r="C483">
        <v>22.024397</v>
      </c>
      <c r="D483">
        <v>22.091221000000001</v>
      </c>
      <c r="E483">
        <f t="shared" si="7"/>
        <v>6.6824000000000439E-2</v>
      </c>
    </row>
    <row r="484" spans="1:5" x14ac:dyDescent="0.35">
      <c r="A484">
        <v>55.431457999999999</v>
      </c>
      <c r="B484">
        <v>0</v>
      </c>
      <c r="C484">
        <v>22.024007999999998</v>
      </c>
      <c r="D484">
        <v>22.091235999999999</v>
      </c>
      <c r="E484">
        <f t="shared" si="7"/>
        <v>6.7228000000000065E-2</v>
      </c>
    </row>
    <row r="485" spans="1:5" x14ac:dyDescent="0.35">
      <c r="A485">
        <v>55.543866999999999</v>
      </c>
      <c r="B485">
        <v>0</v>
      </c>
      <c r="C485">
        <v>22.025793</v>
      </c>
      <c r="D485">
        <v>22.091301999999999</v>
      </c>
      <c r="E485">
        <f t="shared" si="7"/>
        <v>6.5508999999998707E-2</v>
      </c>
    </row>
    <row r="486" spans="1:5" x14ac:dyDescent="0.35">
      <c r="A486">
        <v>55.661005000000003</v>
      </c>
      <c r="B486">
        <v>0</v>
      </c>
      <c r="C486">
        <v>22.026532</v>
      </c>
      <c r="D486">
        <v>22.091491000000001</v>
      </c>
      <c r="E486">
        <f t="shared" si="7"/>
        <v>6.4959000000001765E-2</v>
      </c>
    </row>
    <row r="487" spans="1:5" x14ac:dyDescent="0.35">
      <c r="A487">
        <v>55.770802000000003</v>
      </c>
      <c r="B487">
        <v>0</v>
      </c>
      <c r="C487">
        <v>22.024694</v>
      </c>
      <c r="D487">
        <v>22.093207</v>
      </c>
      <c r="E487">
        <f t="shared" si="7"/>
        <v>6.851299999999938E-2</v>
      </c>
    </row>
    <row r="488" spans="1:5" x14ac:dyDescent="0.35">
      <c r="A488">
        <v>55.890219000000002</v>
      </c>
      <c r="B488">
        <v>0</v>
      </c>
      <c r="C488">
        <v>22.027916000000001</v>
      </c>
      <c r="D488">
        <v>22.091455</v>
      </c>
      <c r="E488">
        <f t="shared" si="7"/>
        <v>6.353899999999868E-2</v>
      </c>
    </row>
    <row r="489" spans="1:5" x14ac:dyDescent="0.35">
      <c r="A489">
        <v>56.007576999999998</v>
      </c>
      <c r="B489">
        <v>0</v>
      </c>
      <c r="C489">
        <v>22.026906</v>
      </c>
      <c r="D489">
        <v>22.092162999999999</v>
      </c>
      <c r="E489">
        <f t="shared" si="7"/>
        <v>6.525699999999901E-2</v>
      </c>
    </row>
    <row r="490" spans="1:5" x14ac:dyDescent="0.35">
      <c r="A490">
        <v>56.117953999999997</v>
      </c>
      <c r="B490">
        <v>0</v>
      </c>
      <c r="C490">
        <v>22.027660000000001</v>
      </c>
      <c r="D490">
        <v>22.093399000000002</v>
      </c>
      <c r="E490">
        <f t="shared" si="7"/>
        <v>6.5739000000000658E-2</v>
      </c>
    </row>
    <row r="491" spans="1:5" x14ac:dyDescent="0.35">
      <c r="A491">
        <v>56.226885000000003</v>
      </c>
      <c r="B491">
        <v>0</v>
      </c>
      <c r="C491">
        <v>22.024234</v>
      </c>
      <c r="D491">
        <v>22.094954000000001</v>
      </c>
      <c r="E491">
        <f t="shared" si="7"/>
        <v>7.0720000000001448E-2</v>
      </c>
    </row>
    <row r="492" spans="1:5" x14ac:dyDescent="0.35">
      <c r="A492">
        <v>56.340693999999999</v>
      </c>
      <c r="B492">
        <v>0</v>
      </c>
      <c r="C492">
        <v>22.023156</v>
      </c>
      <c r="D492">
        <v>22.090904999999999</v>
      </c>
      <c r="E492">
        <f t="shared" si="7"/>
        <v>6.7748999999999171E-2</v>
      </c>
    </row>
    <row r="493" spans="1:5" x14ac:dyDescent="0.35">
      <c r="A493">
        <v>56.458682000000003</v>
      </c>
      <c r="B493">
        <v>0</v>
      </c>
      <c r="C493">
        <v>22.026268000000002</v>
      </c>
      <c r="D493">
        <v>22.091576</v>
      </c>
      <c r="E493">
        <f t="shared" si="7"/>
        <v>6.5307999999998145E-2</v>
      </c>
    </row>
    <row r="494" spans="1:5" x14ac:dyDescent="0.35">
      <c r="A494">
        <v>56.571320999999998</v>
      </c>
      <c r="B494">
        <v>0</v>
      </c>
      <c r="C494">
        <v>22.027947000000001</v>
      </c>
      <c r="D494">
        <v>22.092290999999999</v>
      </c>
      <c r="E494">
        <f t="shared" si="7"/>
        <v>6.4343999999998402E-2</v>
      </c>
    </row>
    <row r="495" spans="1:5" x14ac:dyDescent="0.35">
      <c r="A495">
        <v>56.688797000000001</v>
      </c>
      <c r="B495">
        <v>0</v>
      </c>
      <c r="C495">
        <v>22.025855</v>
      </c>
      <c r="D495">
        <v>22.092842999999998</v>
      </c>
      <c r="E495">
        <f t="shared" si="7"/>
        <v>6.6987999999998493E-2</v>
      </c>
    </row>
    <row r="496" spans="1:5" x14ac:dyDescent="0.35">
      <c r="A496">
        <v>56.797522000000001</v>
      </c>
      <c r="B496">
        <v>0</v>
      </c>
      <c r="C496">
        <v>22.02562</v>
      </c>
      <c r="D496">
        <v>22.092967000000002</v>
      </c>
      <c r="E496">
        <f t="shared" si="7"/>
        <v>6.73470000000016E-2</v>
      </c>
    </row>
    <row r="497" spans="1:5" x14ac:dyDescent="0.35">
      <c r="A497">
        <v>56.917448999999998</v>
      </c>
      <c r="B497">
        <v>0</v>
      </c>
      <c r="C497">
        <v>22.024753</v>
      </c>
      <c r="D497">
        <v>22.091878000000001</v>
      </c>
      <c r="E497">
        <f t="shared" si="7"/>
        <v>6.7125000000000767E-2</v>
      </c>
    </row>
    <row r="498" spans="1:5" x14ac:dyDescent="0.35">
      <c r="A498">
        <v>57.035567999999998</v>
      </c>
      <c r="B498">
        <v>0</v>
      </c>
      <c r="C498">
        <v>22.023529</v>
      </c>
      <c r="D498">
        <v>22.091919999999998</v>
      </c>
      <c r="E498">
        <f t="shared" si="7"/>
        <v>6.8390999999998314E-2</v>
      </c>
    </row>
    <row r="499" spans="1:5" x14ac:dyDescent="0.35">
      <c r="A499">
        <v>57.146574000000001</v>
      </c>
      <c r="B499">
        <v>0</v>
      </c>
      <c r="C499">
        <v>22.024584000000001</v>
      </c>
      <c r="D499">
        <v>22.091172</v>
      </c>
      <c r="E499">
        <f t="shared" si="7"/>
        <v>6.6587999999999425E-2</v>
      </c>
    </row>
    <row r="500" spans="1:5" x14ac:dyDescent="0.35">
      <c r="A500">
        <v>57.253532999999997</v>
      </c>
      <c r="B500">
        <v>0</v>
      </c>
      <c r="C500">
        <v>22.024902000000001</v>
      </c>
      <c r="D500">
        <v>22.092068999999999</v>
      </c>
      <c r="E500">
        <f t="shared" si="7"/>
        <v>6.7166999999997756E-2</v>
      </c>
    </row>
    <row r="501" spans="1:5" x14ac:dyDescent="0.35">
      <c r="A501">
        <v>57.362428000000001</v>
      </c>
      <c r="B501">
        <v>0</v>
      </c>
      <c r="C501">
        <v>22.024221000000001</v>
      </c>
      <c r="D501">
        <v>22.091179</v>
      </c>
      <c r="E501">
        <f t="shared" si="7"/>
        <v>6.6957999999999629E-2</v>
      </c>
    </row>
    <row r="502" spans="1:5" x14ac:dyDescent="0.35">
      <c r="A502">
        <v>57.479084999999998</v>
      </c>
      <c r="B502">
        <v>0</v>
      </c>
      <c r="C502">
        <v>22.024633000000001</v>
      </c>
      <c r="D502">
        <v>22.090627000000001</v>
      </c>
      <c r="E502">
        <f t="shared" si="7"/>
        <v>6.5993999999999886E-2</v>
      </c>
    </row>
    <row r="503" spans="1:5" x14ac:dyDescent="0.35">
      <c r="A503">
        <v>57.596921000000002</v>
      </c>
      <c r="B503">
        <v>0</v>
      </c>
      <c r="C503">
        <v>22.022382</v>
      </c>
      <c r="D503">
        <v>22.090949999999999</v>
      </c>
      <c r="E503">
        <f t="shared" si="7"/>
        <v>6.8567999999999074E-2</v>
      </c>
    </row>
    <row r="504" spans="1:5" x14ac:dyDescent="0.35">
      <c r="A504">
        <v>57.715898000000003</v>
      </c>
      <c r="B504">
        <v>0</v>
      </c>
      <c r="C504">
        <v>22.022756999999999</v>
      </c>
      <c r="D504">
        <v>22.090102999999999</v>
      </c>
      <c r="E504">
        <f t="shared" si="7"/>
        <v>6.7346000000000572E-2</v>
      </c>
    </row>
    <row r="505" spans="1:5" x14ac:dyDescent="0.35">
      <c r="A505">
        <v>57.825833000000003</v>
      </c>
      <c r="B505">
        <v>0</v>
      </c>
      <c r="C505">
        <v>22.022617</v>
      </c>
      <c r="D505">
        <v>22.090138</v>
      </c>
      <c r="E505">
        <f t="shared" si="7"/>
        <v>6.7520999999999276E-2</v>
      </c>
    </row>
    <row r="506" spans="1:5" x14ac:dyDescent="0.35">
      <c r="A506">
        <v>57.933771</v>
      </c>
      <c r="B506">
        <v>0</v>
      </c>
      <c r="C506">
        <v>22.020606000000001</v>
      </c>
      <c r="D506">
        <v>22.090447999999999</v>
      </c>
      <c r="E506">
        <f t="shared" si="7"/>
        <v>6.9841999999997739E-2</v>
      </c>
    </row>
    <row r="507" spans="1:5" x14ac:dyDescent="0.35">
      <c r="A507">
        <v>58.041442000000004</v>
      </c>
      <c r="B507">
        <v>0</v>
      </c>
      <c r="C507">
        <v>22.023674</v>
      </c>
      <c r="D507">
        <v>22.090316999999999</v>
      </c>
      <c r="E507">
        <f t="shared" si="7"/>
        <v>6.664299999999912E-2</v>
      </c>
    </row>
    <row r="508" spans="1:5" x14ac:dyDescent="0.35">
      <c r="A508">
        <v>58.150483999999999</v>
      </c>
      <c r="B508">
        <v>0</v>
      </c>
      <c r="C508">
        <v>22.022151000000001</v>
      </c>
      <c r="D508">
        <v>22.089904000000001</v>
      </c>
      <c r="E508">
        <f t="shared" si="7"/>
        <v>6.775299999999973E-2</v>
      </c>
    </row>
    <row r="509" spans="1:5" x14ac:dyDescent="0.35">
      <c r="A509">
        <v>58.270777000000002</v>
      </c>
      <c r="B509">
        <v>0</v>
      </c>
      <c r="C509">
        <v>22.022514000000001</v>
      </c>
      <c r="D509">
        <v>22.091214000000001</v>
      </c>
      <c r="E509">
        <f t="shared" si="7"/>
        <v>6.8699999999999761E-2</v>
      </c>
    </row>
    <row r="510" spans="1:5" x14ac:dyDescent="0.35">
      <c r="A510">
        <v>58.389367</v>
      </c>
      <c r="B510">
        <v>0</v>
      </c>
      <c r="C510">
        <v>22.022997</v>
      </c>
      <c r="D510">
        <v>22.088911</v>
      </c>
      <c r="E510">
        <f t="shared" si="7"/>
        <v>6.5913999999999362E-2</v>
      </c>
    </row>
    <row r="511" spans="1:5" x14ac:dyDescent="0.35">
      <c r="A511">
        <v>58.500991999999997</v>
      </c>
      <c r="B511">
        <v>0</v>
      </c>
      <c r="C511">
        <v>22.023985</v>
      </c>
      <c r="D511">
        <v>22.090254000000002</v>
      </c>
      <c r="E511">
        <f t="shared" si="7"/>
        <v>6.626900000000191E-2</v>
      </c>
    </row>
    <row r="512" spans="1:5" x14ac:dyDescent="0.35">
      <c r="A512">
        <v>58.617274000000002</v>
      </c>
      <c r="B512">
        <v>0</v>
      </c>
      <c r="C512">
        <v>22.018325999999998</v>
      </c>
      <c r="D512">
        <v>22.090758999999998</v>
      </c>
      <c r="E512">
        <f t="shared" si="7"/>
        <v>7.2433000000000192E-2</v>
      </c>
    </row>
    <row r="513" spans="1:5" x14ac:dyDescent="0.35">
      <c r="A513">
        <v>58.736125999999999</v>
      </c>
      <c r="B513">
        <v>0</v>
      </c>
      <c r="C513">
        <v>22.020647</v>
      </c>
      <c r="D513">
        <v>22.088180999999999</v>
      </c>
      <c r="E513">
        <f t="shared" si="7"/>
        <v>6.7533999999998429E-2</v>
      </c>
    </row>
    <row r="514" spans="1:5" x14ac:dyDescent="0.35">
      <c r="A514">
        <v>58.852927000000001</v>
      </c>
      <c r="B514">
        <v>0</v>
      </c>
      <c r="C514">
        <v>22.02233</v>
      </c>
      <c r="D514">
        <v>22.090450000000001</v>
      </c>
      <c r="E514">
        <f t="shared" si="7"/>
        <v>6.8120000000000402E-2</v>
      </c>
    </row>
    <row r="515" spans="1:5" x14ac:dyDescent="0.35">
      <c r="A515">
        <v>58.970281</v>
      </c>
      <c r="B515">
        <v>0</v>
      </c>
      <c r="C515">
        <v>22.021906999999999</v>
      </c>
      <c r="D515">
        <v>22.08954</v>
      </c>
      <c r="E515">
        <f t="shared" ref="E515:E578" si="8">D515-C515</f>
        <v>6.763300000000072E-2</v>
      </c>
    </row>
    <row r="516" spans="1:5" x14ac:dyDescent="0.35">
      <c r="A516">
        <v>59.077697999999998</v>
      </c>
      <c r="B516">
        <v>0</v>
      </c>
      <c r="C516">
        <v>22.020983000000001</v>
      </c>
      <c r="D516">
        <v>22.089896</v>
      </c>
      <c r="E516">
        <f t="shared" si="8"/>
        <v>6.8912999999998448E-2</v>
      </c>
    </row>
    <row r="517" spans="1:5" x14ac:dyDescent="0.35">
      <c r="A517">
        <v>59.19164</v>
      </c>
      <c r="B517">
        <v>0</v>
      </c>
      <c r="C517">
        <v>22.022960000000001</v>
      </c>
      <c r="D517">
        <v>22.088227</v>
      </c>
      <c r="E517">
        <f t="shared" si="8"/>
        <v>6.5266999999998632E-2</v>
      </c>
    </row>
    <row r="518" spans="1:5" x14ac:dyDescent="0.35">
      <c r="A518">
        <v>59.303381000000002</v>
      </c>
      <c r="B518">
        <v>0</v>
      </c>
      <c r="C518">
        <v>22.021334</v>
      </c>
      <c r="D518">
        <v>22.090387</v>
      </c>
      <c r="E518">
        <f t="shared" si="8"/>
        <v>6.9053000000000253E-2</v>
      </c>
    </row>
    <row r="519" spans="1:5" x14ac:dyDescent="0.35">
      <c r="A519">
        <v>59.413429999999998</v>
      </c>
      <c r="B519">
        <v>0</v>
      </c>
      <c r="C519">
        <v>22.023292000000001</v>
      </c>
      <c r="D519">
        <v>22.090045</v>
      </c>
      <c r="E519">
        <f t="shared" si="8"/>
        <v>6.6752999999998508E-2</v>
      </c>
    </row>
    <row r="520" spans="1:5" x14ac:dyDescent="0.35">
      <c r="A520">
        <v>59.523434000000002</v>
      </c>
      <c r="B520">
        <v>0</v>
      </c>
      <c r="C520">
        <v>22.020990000000001</v>
      </c>
      <c r="D520">
        <v>22.090843</v>
      </c>
      <c r="E520">
        <f t="shared" si="8"/>
        <v>6.9852999999998389E-2</v>
      </c>
    </row>
    <row r="521" spans="1:5" x14ac:dyDescent="0.35">
      <c r="A521">
        <v>59.642094999999998</v>
      </c>
      <c r="B521">
        <v>0</v>
      </c>
      <c r="C521">
        <v>22.023873999999999</v>
      </c>
      <c r="D521">
        <v>22.088663</v>
      </c>
      <c r="E521">
        <f t="shared" si="8"/>
        <v>6.4789000000001096E-2</v>
      </c>
    </row>
    <row r="522" spans="1:5" x14ac:dyDescent="0.35">
      <c r="A522">
        <v>59.755972999999997</v>
      </c>
      <c r="B522">
        <v>0</v>
      </c>
      <c r="C522">
        <v>22.022252000000002</v>
      </c>
      <c r="D522">
        <v>22.090755000000001</v>
      </c>
      <c r="E522">
        <f t="shared" si="8"/>
        <v>6.8502999999999759E-2</v>
      </c>
    </row>
    <row r="523" spans="1:5" x14ac:dyDescent="0.35">
      <c r="A523">
        <v>59.870894</v>
      </c>
      <c r="B523">
        <v>0</v>
      </c>
      <c r="C523">
        <v>22.019604999999999</v>
      </c>
      <c r="D523">
        <v>22.090623000000001</v>
      </c>
      <c r="E523">
        <f t="shared" si="8"/>
        <v>7.1018000000002246E-2</v>
      </c>
    </row>
    <row r="524" spans="1:5" x14ac:dyDescent="0.35">
      <c r="A524">
        <v>59.983438999999997</v>
      </c>
      <c r="B524">
        <v>0</v>
      </c>
      <c r="C524">
        <v>22.023088000000001</v>
      </c>
      <c r="D524">
        <v>22.089891000000001</v>
      </c>
      <c r="E524">
        <f t="shared" si="8"/>
        <v>6.6803000000000168E-2</v>
      </c>
    </row>
    <row r="525" spans="1:5" x14ac:dyDescent="0.35">
      <c r="A525">
        <v>60.097259000000001</v>
      </c>
      <c r="B525">
        <v>0</v>
      </c>
      <c r="C525">
        <v>22.020951</v>
      </c>
      <c r="D525">
        <v>22.090482999999999</v>
      </c>
      <c r="E525">
        <f t="shared" si="8"/>
        <v>6.9531999999998817E-2</v>
      </c>
    </row>
    <row r="526" spans="1:5" x14ac:dyDescent="0.35">
      <c r="A526">
        <v>60.212071999999999</v>
      </c>
      <c r="B526">
        <v>0</v>
      </c>
      <c r="C526">
        <v>22.024242000000001</v>
      </c>
      <c r="D526">
        <v>22.088532000000001</v>
      </c>
      <c r="E526">
        <f t="shared" si="8"/>
        <v>6.4289999999999736E-2</v>
      </c>
    </row>
    <row r="527" spans="1:5" x14ac:dyDescent="0.35">
      <c r="A527">
        <v>60.331913999999998</v>
      </c>
      <c r="B527">
        <v>0</v>
      </c>
      <c r="C527">
        <v>22.021096</v>
      </c>
      <c r="D527">
        <v>22.090046999999998</v>
      </c>
      <c r="E527">
        <f t="shared" si="8"/>
        <v>6.895099999999843E-2</v>
      </c>
    </row>
    <row r="528" spans="1:5" x14ac:dyDescent="0.35">
      <c r="A528">
        <v>60.450646999999996</v>
      </c>
      <c r="B528">
        <v>0</v>
      </c>
      <c r="C528">
        <v>22.023501</v>
      </c>
      <c r="D528">
        <v>22.090244999999999</v>
      </c>
      <c r="E528">
        <f t="shared" si="8"/>
        <v>6.6743999999999915E-2</v>
      </c>
    </row>
    <row r="529" spans="1:5" x14ac:dyDescent="0.35">
      <c r="A529">
        <v>60.562358000000003</v>
      </c>
      <c r="B529">
        <v>0</v>
      </c>
      <c r="C529">
        <v>22.021443999999999</v>
      </c>
      <c r="D529">
        <v>22.091602999999999</v>
      </c>
      <c r="E529">
        <f t="shared" si="8"/>
        <v>7.0159000000000304E-2</v>
      </c>
    </row>
    <row r="530" spans="1:5" x14ac:dyDescent="0.35">
      <c r="A530">
        <v>60.680058000000002</v>
      </c>
      <c r="B530">
        <v>0</v>
      </c>
      <c r="C530">
        <v>22.022093000000002</v>
      </c>
      <c r="D530">
        <v>22.087240000000001</v>
      </c>
      <c r="E530">
        <f t="shared" si="8"/>
        <v>6.5146999999999622E-2</v>
      </c>
    </row>
    <row r="531" spans="1:5" x14ac:dyDescent="0.35">
      <c r="A531">
        <v>60.792175</v>
      </c>
      <c r="B531">
        <v>0</v>
      </c>
      <c r="C531">
        <v>22.020164999999999</v>
      </c>
      <c r="D531">
        <v>22.088795999999999</v>
      </c>
      <c r="E531">
        <f t="shared" si="8"/>
        <v>6.8630999999999887E-2</v>
      </c>
    </row>
    <row r="532" spans="1:5" x14ac:dyDescent="0.35">
      <c r="A532">
        <v>60.907639000000003</v>
      </c>
      <c r="B532">
        <v>0</v>
      </c>
      <c r="C532">
        <v>22.022348999999998</v>
      </c>
      <c r="D532">
        <v>22.090036999999999</v>
      </c>
      <c r="E532">
        <f t="shared" si="8"/>
        <v>6.7688000000000415E-2</v>
      </c>
    </row>
    <row r="533" spans="1:5" x14ac:dyDescent="0.35">
      <c r="A533">
        <v>61.032786999999999</v>
      </c>
      <c r="B533">
        <v>0</v>
      </c>
      <c r="C533">
        <v>22.024363000000001</v>
      </c>
      <c r="D533">
        <v>22.090271000000001</v>
      </c>
      <c r="E533">
        <f t="shared" si="8"/>
        <v>6.59080000000003E-2</v>
      </c>
    </row>
    <row r="534" spans="1:5" x14ac:dyDescent="0.35">
      <c r="A534">
        <v>61.147162999999999</v>
      </c>
      <c r="B534">
        <v>0</v>
      </c>
      <c r="C534">
        <v>22.023070000000001</v>
      </c>
      <c r="D534">
        <v>22.091135999999999</v>
      </c>
      <c r="E534">
        <f t="shared" si="8"/>
        <v>6.8065999999998184E-2</v>
      </c>
    </row>
    <row r="535" spans="1:5" x14ac:dyDescent="0.35">
      <c r="A535">
        <v>61.263694000000001</v>
      </c>
      <c r="B535">
        <v>0</v>
      </c>
      <c r="C535">
        <v>22.021457000000002</v>
      </c>
      <c r="D535">
        <v>22.091728</v>
      </c>
      <c r="E535">
        <f t="shared" si="8"/>
        <v>7.0270999999998196E-2</v>
      </c>
    </row>
    <row r="536" spans="1:5" x14ac:dyDescent="0.35">
      <c r="A536">
        <v>61.374704999999999</v>
      </c>
      <c r="B536">
        <v>0</v>
      </c>
      <c r="C536">
        <v>22.024267999999999</v>
      </c>
      <c r="D536">
        <v>22.089303999999998</v>
      </c>
      <c r="E536">
        <f t="shared" si="8"/>
        <v>6.5035999999999206E-2</v>
      </c>
    </row>
    <row r="537" spans="1:5" x14ac:dyDescent="0.35">
      <c r="A537">
        <v>61.486693000000002</v>
      </c>
      <c r="B537">
        <v>0</v>
      </c>
      <c r="C537">
        <v>22.020648000000001</v>
      </c>
      <c r="D537">
        <v>22.088989000000002</v>
      </c>
      <c r="E537">
        <f t="shared" si="8"/>
        <v>6.8341000000000207E-2</v>
      </c>
    </row>
    <row r="538" spans="1:5" x14ac:dyDescent="0.35">
      <c r="A538">
        <v>61.603946999999998</v>
      </c>
      <c r="B538">
        <v>0</v>
      </c>
      <c r="C538">
        <v>22.019396</v>
      </c>
      <c r="D538">
        <v>22.087372999999999</v>
      </c>
      <c r="E538">
        <f t="shared" si="8"/>
        <v>6.7976999999999066E-2</v>
      </c>
    </row>
    <row r="539" spans="1:5" x14ac:dyDescent="0.35">
      <c r="A539">
        <v>61.720593000000001</v>
      </c>
      <c r="B539">
        <v>0</v>
      </c>
      <c r="C539">
        <v>22.021863</v>
      </c>
      <c r="D539">
        <v>22.086213999999998</v>
      </c>
      <c r="E539">
        <f t="shared" si="8"/>
        <v>6.4350999999998493E-2</v>
      </c>
    </row>
    <row r="540" spans="1:5" x14ac:dyDescent="0.35">
      <c r="A540">
        <v>61.832379000000003</v>
      </c>
      <c r="B540">
        <v>0</v>
      </c>
      <c r="C540">
        <v>22.02309</v>
      </c>
      <c r="D540">
        <v>22.08897</v>
      </c>
      <c r="E540">
        <f t="shared" si="8"/>
        <v>6.5879999999999939E-2</v>
      </c>
    </row>
    <row r="541" spans="1:5" x14ac:dyDescent="0.35">
      <c r="A541">
        <v>61.951396000000003</v>
      </c>
      <c r="B541">
        <v>0</v>
      </c>
      <c r="C541">
        <v>22.019727</v>
      </c>
      <c r="D541">
        <v>22.089285</v>
      </c>
      <c r="E541">
        <f t="shared" si="8"/>
        <v>6.9558000000000675E-2</v>
      </c>
    </row>
    <row r="542" spans="1:5" x14ac:dyDescent="0.35">
      <c r="A542">
        <v>62.05883</v>
      </c>
      <c r="B542">
        <v>0</v>
      </c>
      <c r="C542">
        <v>22.025106999999998</v>
      </c>
      <c r="D542">
        <v>22.086912999999999</v>
      </c>
      <c r="E542">
        <f t="shared" si="8"/>
        <v>6.1806000000000694E-2</v>
      </c>
    </row>
    <row r="543" spans="1:5" x14ac:dyDescent="0.35">
      <c r="A543">
        <v>62.168633</v>
      </c>
      <c r="B543">
        <v>0</v>
      </c>
      <c r="C543">
        <v>22.019959</v>
      </c>
      <c r="D543">
        <v>22.089288</v>
      </c>
      <c r="E543">
        <f t="shared" si="8"/>
        <v>6.9328999999999752E-2</v>
      </c>
    </row>
    <row r="544" spans="1:5" x14ac:dyDescent="0.35">
      <c r="A544">
        <v>62.282403000000002</v>
      </c>
      <c r="B544">
        <v>0</v>
      </c>
      <c r="C544">
        <v>22.021892999999999</v>
      </c>
      <c r="D544">
        <v>22.088059000000001</v>
      </c>
      <c r="E544">
        <f t="shared" si="8"/>
        <v>6.6166000000002612E-2</v>
      </c>
    </row>
    <row r="545" spans="1:5" x14ac:dyDescent="0.35">
      <c r="A545">
        <v>62.400187000000003</v>
      </c>
      <c r="B545">
        <v>0</v>
      </c>
      <c r="C545">
        <v>22.021809000000001</v>
      </c>
      <c r="D545">
        <v>22.088470999999998</v>
      </c>
      <c r="E545">
        <f t="shared" si="8"/>
        <v>6.6661999999997334E-2</v>
      </c>
    </row>
    <row r="546" spans="1:5" x14ac:dyDescent="0.35">
      <c r="A546">
        <v>62.518227000000003</v>
      </c>
      <c r="B546">
        <v>0</v>
      </c>
      <c r="C546">
        <v>22.020831999999999</v>
      </c>
      <c r="D546">
        <v>22.090368000000002</v>
      </c>
      <c r="E546">
        <f t="shared" si="8"/>
        <v>6.9536000000002929E-2</v>
      </c>
    </row>
    <row r="547" spans="1:5" x14ac:dyDescent="0.35">
      <c r="A547">
        <v>62.636620000000001</v>
      </c>
      <c r="B547">
        <v>0</v>
      </c>
      <c r="C547">
        <v>22.019583999999998</v>
      </c>
      <c r="D547">
        <v>22.09019</v>
      </c>
      <c r="E547">
        <f t="shared" si="8"/>
        <v>7.0606000000001501E-2</v>
      </c>
    </row>
    <row r="548" spans="1:5" x14ac:dyDescent="0.35">
      <c r="A548">
        <v>62.754545999999998</v>
      </c>
      <c r="B548">
        <v>0</v>
      </c>
      <c r="C548">
        <v>22.018446000000001</v>
      </c>
      <c r="D548">
        <v>22.087949999999999</v>
      </c>
      <c r="E548">
        <f t="shared" si="8"/>
        <v>6.9503999999998456E-2</v>
      </c>
    </row>
    <row r="549" spans="1:5" x14ac:dyDescent="0.35">
      <c r="A549">
        <v>62.872219999999999</v>
      </c>
      <c r="B549">
        <v>0</v>
      </c>
      <c r="C549">
        <v>22.018967</v>
      </c>
      <c r="D549">
        <v>22.087463</v>
      </c>
      <c r="E549">
        <f t="shared" si="8"/>
        <v>6.8495999999999668E-2</v>
      </c>
    </row>
    <row r="550" spans="1:5" x14ac:dyDescent="0.35">
      <c r="A550">
        <v>62.986598999999998</v>
      </c>
      <c r="B550">
        <v>0</v>
      </c>
      <c r="C550">
        <v>22.020596999999999</v>
      </c>
      <c r="D550">
        <v>22.086880000000001</v>
      </c>
      <c r="E550">
        <f t="shared" si="8"/>
        <v>6.628300000000209E-2</v>
      </c>
    </row>
    <row r="551" spans="1:5" x14ac:dyDescent="0.35">
      <c r="A551">
        <v>63.105398999999998</v>
      </c>
      <c r="B551">
        <v>0</v>
      </c>
      <c r="C551">
        <v>22.019918000000001</v>
      </c>
      <c r="D551">
        <v>22.088204000000001</v>
      </c>
      <c r="E551">
        <f t="shared" si="8"/>
        <v>6.8286000000000513E-2</v>
      </c>
    </row>
    <row r="552" spans="1:5" x14ac:dyDescent="0.35">
      <c r="A552">
        <v>63.217433</v>
      </c>
      <c r="B552">
        <v>0</v>
      </c>
      <c r="C552">
        <v>22.020748999999999</v>
      </c>
      <c r="D552">
        <v>22.087786999999999</v>
      </c>
      <c r="E552">
        <f t="shared" si="8"/>
        <v>6.7038000000000153E-2</v>
      </c>
    </row>
    <row r="553" spans="1:5" x14ac:dyDescent="0.35">
      <c r="A553">
        <v>63.333100000000002</v>
      </c>
      <c r="B553">
        <v>0</v>
      </c>
      <c r="C553">
        <v>22.019646000000002</v>
      </c>
      <c r="D553">
        <v>22.088331</v>
      </c>
      <c r="E553">
        <f t="shared" si="8"/>
        <v>6.8684999999998553E-2</v>
      </c>
    </row>
    <row r="554" spans="1:5" x14ac:dyDescent="0.35">
      <c r="A554">
        <v>63.452390999999999</v>
      </c>
      <c r="B554">
        <v>0</v>
      </c>
      <c r="C554">
        <v>22.021757000000001</v>
      </c>
      <c r="D554">
        <v>22.089112</v>
      </c>
      <c r="E554">
        <f t="shared" si="8"/>
        <v>6.7354999999999166E-2</v>
      </c>
    </row>
    <row r="555" spans="1:5" x14ac:dyDescent="0.35">
      <c r="A555">
        <v>63.57076</v>
      </c>
      <c r="B555">
        <v>0</v>
      </c>
      <c r="C555">
        <v>22.018616999999999</v>
      </c>
      <c r="D555">
        <v>22.086766000000001</v>
      </c>
      <c r="E555">
        <f t="shared" si="8"/>
        <v>6.8149000000001791E-2</v>
      </c>
    </row>
    <row r="556" spans="1:5" x14ac:dyDescent="0.35">
      <c r="A556">
        <v>63.690973999999997</v>
      </c>
      <c r="B556">
        <v>0</v>
      </c>
      <c r="C556">
        <v>22.018695999999998</v>
      </c>
      <c r="D556">
        <v>22.087215</v>
      </c>
      <c r="E556">
        <f t="shared" si="8"/>
        <v>6.8519000000001995E-2</v>
      </c>
    </row>
    <row r="557" spans="1:5" x14ac:dyDescent="0.35">
      <c r="A557">
        <v>63.806108999999999</v>
      </c>
      <c r="B557">
        <v>0</v>
      </c>
      <c r="C557">
        <v>22.018578999999999</v>
      </c>
      <c r="D557">
        <v>22.087233000000001</v>
      </c>
      <c r="E557">
        <f t="shared" si="8"/>
        <v>6.8654000000002213E-2</v>
      </c>
    </row>
    <row r="558" spans="1:5" x14ac:dyDescent="0.35">
      <c r="A558">
        <v>63.916595999999998</v>
      </c>
      <c r="B558">
        <v>0</v>
      </c>
      <c r="C558">
        <v>22.018370999999998</v>
      </c>
      <c r="D558">
        <v>22.086402</v>
      </c>
      <c r="E558">
        <f t="shared" si="8"/>
        <v>6.8031000000001285E-2</v>
      </c>
    </row>
    <row r="559" spans="1:5" x14ac:dyDescent="0.35">
      <c r="A559">
        <v>64.026849999999996</v>
      </c>
      <c r="B559">
        <v>0</v>
      </c>
      <c r="C559">
        <v>22.018186</v>
      </c>
      <c r="D559">
        <v>22.086590000000001</v>
      </c>
      <c r="E559">
        <f t="shared" si="8"/>
        <v>6.840400000000102E-2</v>
      </c>
    </row>
    <row r="560" spans="1:5" x14ac:dyDescent="0.35">
      <c r="A560">
        <v>64.145325</v>
      </c>
      <c r="B560">
        <v>0</v>
      </c>
      <c r="C560">
        <v>22.018726999999998</v>
      </c>
      <c r="D560">
        <v>22.087582000000001</v>
      </c>
      <c r="E560">
        <f t="shared" si="8"/>
        <v>6.8855000000002775E-2</v>
      </c>
    </row>
    <row r="561" spans="1:5" x14ac:dyDescent="0.35">
      <c r="A561">
        <v>64.259466000000003</v>
      </c>
      <c r="B561">
        <v>0</v>
      </c>
      <c r="C561">
        <v>22.018795000000001</v>
      </c>
      <c r="D561">
        <v>22.088553999999998</v>
      </c>
      <c r="E561">
        <f t="shared" si="8"/>
        <v>6.9758999999997684E-2</v>
      </c>
    </row>
    <row r="562" spans="1:5" x14ac:dyDescent="0.35">
      <c r="A562">
        <v>64.378134000000003</v>
      </c>
      <c r="B562">
        <v>0</v>
      </c>
      <c r="C562">
        <v>22.018373</v>
      </c>
      <c r="D562">
        <v>22.087838999999999</v>
      </c>
      <c r="E562">
        <f t="shared" si="8"/>
        <v>6.9465999999998473E-2</v>
      </c>
    </row>
    <row r="563" spans="1:5" x14ac:dyDescent="0.35">
      <c r="A563">
        <v>64.497928000000002</v>
      </c>
      <c r="B563">
        <v>0</v>
      </c>
      <c r="C563">
        <v>22.017367</v>
      </c>
      <c r="D563">
        <v>22.087876000000001</v>
      </c>
      <c r="E563">
        <f t="shared" si="8"/>
        <v>7.0509000000001265E-2</v>
      </c>
    </row>
    <row r="564" spans="1:5" x14ac:dyDescent="0.35">
      <c r="A564">
        <v>64.617417000000003</v>
      </c>
      <c r="B564">
        <v>0</v>
      </c>
      <c r="C564">
        <v>22.01998</v>
      </c>
      <c r="D564">
        <v>22.086231999999999</v>
      </c>
      <c r="E564">
        <f t="shared" si="8"/>
        <v>6.6251999999998645E-2</v>
      </c>
    </row>
    <row r="565" spans="1:5" x14ac:dyDescent="0.35">
      <c r="A565">
        <v>64.728309999999993</v>
      </c>
      <c r="B565">
        <v>0</v>
      </c>
      <c r="C565">
        <v>22.019041000000001</v>
      </c>
      <c r="D565">
        <v>22.089673999999999</v>
      </c>
      <c r="E565">
        <f t="shared" si="8"/>
        <v>7.0632999999997281E-2</v>
      </c>
    </row>
    <row r="566" spans="1:5" x14ac:dyDescent="0.35">
      <c r="A566">
        <v>64.842532000000006</v>
      </c>
      <c r="B566">
        <v>0</v>
      </c>
      <c r="C566">
        <v>22.016960000000001</v>
      </c>
      <c r="D566">
        <v>22.088597</v>
      </c>
      <c r="E566">
        <f t="shared" si="8"/>
        <v>7.1636999999999063E-2</v>
      </c>
    </row>
    <row r="567" spans="1:5" x14ac:dyDescent="0.35">
      <c r="A567">
        <v>64.961816999999996</v>
      </c>
      <c r="B567">
        <v>0</v>
      </c>
      <c r="C567">
        <v>22.017848000000001</v>
      </c>
      <c r="D567">
        <v>22.086818999999998</v>
      </c>
      <c r="E567">
        <f t="shared" si="8"/>
        <v>6.8970999999997673E-2</v>
      </c>
    </row>
    <row r="568" spans="1:5" x14ac:dyDescent="0.35">
      <c r="A568">
        <v>65.075215999999998</v>
      </c>
      <c r="B568">
        <v>0</v>
      </c>
      <c r="C568">
        <v>22.017541999999999</v>
      </c>
      <c r="D568">
        <v>22.087163</v>
      </c>
      <c r="E568">
        <f t="shared" si="8"/>
        <v>6.9621000000001487E-2</v>
      </c>
    </row>
    <row r="569" spans="1:5" x14ac:dyDescent="0.35">
      <c r="A569">
        <v>65.194265000000001</v>
      </c>
      <c r="B569">
        <v>0</v>
      </c>
      <c r="C569">
        <v>22.013563000000001</v>
      </c>
      <c r="D569">
        <v>22.087489999999999</v>
      </c>
      <c r="E569">
        <f t="shared" si="8"/>
        <v>7.3926999999997633E-2</v>
      </c>
    </row>
    <row r="570" spans="1:5" x14ac:dyDescent="0.35">
      <c r="A570">
        <v>65.313122000000007</v>
      </c>
      <c r="B570">
        <v>0</v>
      </c>
      <c r="C570">
        <v>22.014778</v>
      </c>
      <c r="D570">
        <v>22.084340000000001</v>
      </c>
      <c r="E570">
        <f t="shared" si="8"/>
        <v>6.9562000000001234E-2</v>
      </c>
    </row>
    <row r="571" spans="1:5" x14ac:dyDescent="0.35">
      <c r="A571">
        <v>65.423991000000001</v>
      </c>
      <c r="B571">
        <v>0</v>
      </c>
      <c r="C571">
        <v>22.015661000000001</v>
      </c>
      <c r="D571">
        <v>22.085440999999999</v>
      </c>
      <c r="E571">
        <f t="shared" si="8"/>
        <v>6.9779999999997955E-2</v>
      </c>
    </row>
    <row r="572" spans="1:5" x14ac:dyDescent="0.35">
      <c r="A572">
        <v>65.539327</v>
      </c>
      <c r="B572">
        <v>0</v>
      </c>
      <c r="C572">
        <v>22.019784999999999</v>
      </c>
      <c r="D572">
        <v>22.085046999999999</v>
      </c>
      <c r="E572">
        <f t="shared" si="8"/>
        <v>6.5262000000000597E-2</v>
      </c>
    </row>
    <row r="573" spans="1:5" x14ac:dyDescent="0.35">
      <c r="A573">
        <v>65.650075000000001</v>
      </c>
      <c r="B573">
        <v>0</v>
      </c>
      <c r="C573">
        <v>22.017512</v>
      </c>
      <c r="D573">
        <v>22.086528999999999</v>
      </c>
      <c r="E573">
        <f t="shared" si="8"/>
        <v>6.9016999999998774E-2</v>
      </c>
    </row>
    <row r="574" spans="1:5" x14ac:dyDescent="0.35">
      <c r="A574">
        <v>65.760893999999993</v>
      </c>
      <c r="B574">
        <v>0</v>
      </c>
      <c r="C574">
        <v>22.016241999999998</v>
      </c>
      <c r="D574">
        <v>22.086718000000001</v>
      </c>
      <c r="E574">
        <f t="shared" si="8"/>
        <v>7.047600000000287E-2</v>
      </c>
    </row>
    <row r="575" spans="1:5" x14ac:dyDescent="0.35">
      <c r="A575">
        <v>65.871376999999995</v>
      </c>
      <c r="B575">
        <v>0</v>
      </c>
      <c r="C575">
        <v>22.015919</v>
      </c>
      <c r="D575">
        <v>22.085623999999999</v>
      </c>
      <c r="E575">
        <f t="shared" si="8"/>
        <v>6.9704999999999018E-2</v>
      </c>
    </row>
    <row r="576" spans="1:5" x14ac:dyDescent="0.35">
      <c r="A576">
        <v>65.988764000000003</v>
      </c>
      <c r="B576">
        <v>0</v>
      </c>
      <c r="C576">
        <v>22.01491</v>
      </c>
      <c r="D576">
        <v>22.086255999999999</v>
      </c>
      <c r="E576">
        <f t="shared" si="8"/>
        <v>7.1345999999998355E-2</v>
      </c>
    </row>
    <row r="577" spans="1:5" x14ac:dyDescent="0.35">
      <c r="A577">
        <v>66.100099</v>
      </c>
      <c r="B577">
        <v>0</v>
      </c>
      <c r="C577">
        <v>22.016732999999999</v>
      </c>
      <c r="D577">
        <v>22.084897000000002</v>
      </c>
      <c r="E577">
        <f t="shared" si="8"/>
        <v>6.8164000000003E-2</v>
      </c>
    </row>
    <row r="578" spans="1:5" x14ac:dyDescent="0.35">
      <c r="A578">
        <v>66.217704999999995</v>
      </c>
      <c r="B578">
        <v>0</v>
      </c>
      <c r="C578">
        <v>22.017599000000001</v>
      </c>
      <c r="D578">
        <v>22.084123999999999</v>
      </c>
      <c r="E578">
        <f t="shared" si="8"/>
        <v>6.6524999999998613E-2</v>
      </c>
    </row>
    <row r="579" spans="1:5" x14ac:dyDescent="0.35">
      <c r="A579">
        <v>66.337282999999999</v>
      </c>
      <c r="B579">
        <v>0</v>
      </c>
      <c r="C579">
        <v>22.015892000000001</v>
      </c>
      <c r="D579">
        <v>22.085975000000001</v>
      </c>
      <c r="E579">
        <f t="shared" ref="E579:E642" si="9">D579-C579</f>
        <v>7.0083000000000339E-2</v>
      </c>
    </row>
    <row r="580" spans="1:5" x14ac:dyDescent="0.35">
      <c r="A580">
        <v>66.456518000000003</v>
      </c>
      <c r="B580">
        <v>0</v>
      </c>
      <c r="C580">
        <v>22.017178000000001</v>
      </c>
      <c r="D580">
        <v>22.087115000000001</v>
      </c>
      <c r="E580">
        <f t="shared" si="9"/>
        <v>6.9936999999999472E-2</v>
      </c>
    </row>
    <row r="581" spans="1:5" x14ac:dyDescent="0.35">
      <c r="A581">
        <v>66.576542000000003</v>
      </c>
      <c r="B581">
        <v>0</v>
      </c>
      <c r="C581">
        <v>22.016188</v>
      </c>
      <c r="D581">
        <v>22.085356999999998</v>
      </c>
      <c r="E581">
        <f t="shared" si="9"/>
        <v>6.9168999999998704E-2</v>
      </c>
    </row>
    <row r="582" spans="1:5" x14ac:dyDescent="0.35">
      <c r="A582">
        <v>66.695766000000006</v>
      </c>
      <c r="B582">
        <v>0</v>
      </c>
      <c r="C582">
        <v>22.018225000000001</v>
      </c>
      <c r="D582">
        <v>22.085937999999999</v>
      </c>
      <c r="E582">
        <f t="shared" si="9"/>
        <v>6.7712999999997692E-2</v>
      </c>
    </row>
    <row r="583" spans="1:5" x14ac:dyDescent="0.35">
      <c r="A583">
        <v>66.813295999999994</v>
      </c>
      <c r="B583">
        <v>0</v>
      </c>
      <c r="C583">
        <v>22.013846999999998</v>
      </c>
      <c r="D583">
        <v>22.086424000000001</v>
      </c>
      <c r="E583">
        <f t="shared" si="9"/>
        <v>7.2577000000002556E-2</v>
      </c>
    </row>
    <row r="584" spans="1:5" x14ac:dyDescent="0.35">
      <c r="A584">
        <v>66.93047</v>
      </c>
      <c r="B584">
        <v>0</v>
      </c>
      <c r="C584">
        <v>22.015076000000001</v>
      </c>
      <c r="D584">
        <v>22.083653000000002</v>
      </c>
      <c r="E584">
        <f t="shared" si="9"/>
        <v>6.857700000000122E-2</v>
      </c>
    </row>
    <row r="585" spans="1:5" x14ac:dyDescent="0.35">
      <c r="A585">
        <v>67.047505999999998</v>
      </c>
      <c r="B585">
        <v>0</v>
      </c>
      <c r="C585">
        <v>22.013594999999999</v>
      </c>
      <c r="D585">
        <v>22.084765000000001</v>
      </c>
      <c r="E585">
        <f t="shared" si="9"/>
        <v>7.1170000000002176E-2</v>
      </c>
    </row>
    <row r="586" spans="1:5" x14ac:dyDescent="0.35">
      <c r="A586">
        <v>67.163848999999999</v>
      </c>
      <c r="B586">
        <v>0</v>
      </c>
      <c r="C586">
        <v>22.016819999999999</v>
      </c>
      <c r="D586">
        <v>22.086061999999998</v>
      </c>
      <c r="E586">
        <f t="shared" si="9"/>
        <v>6.9241999999999138E-2</v>
      </c>
    </row>
    <row r="587" spans="1:5" x14ac:dyDescent="0.35">
      <c r="A587">
        <v>67.283225000000002</v>
      </c>
      <c r="B587">
        <v>0</v>
      </c>
      <c r="C587">
        <v>22.013224999999998</v>
      </c>
      <c r="D587">
        <v>22.085743999999998</v>
      </c>
      <c r="E587">
        <f t="shared" si="9"/>
        <v>7.2518999999999778E-2</v>
      </c>
    </row>
    <row r="588" spans="1:5" x14ac:dyDescent="0.35">
      <c r="A588">
        <v>67.398169999999993</v>
      </c>
      <c r="B588">
        <v>0</v>
      </c>
      <c r="C588">
        <v>22.011918000000001</v>
      </c>
      <c r="D588">
        <v>22.084834000000001</v>
      </c>
      <c r="E588">
        <f t="shared" si="9"/>
        <v>7.2915999999999315E-2</v>
      </c>
    </row>
    <row r="589" spans="1:5" x14ac:dyDescent="0.35">
      <c r="A589">
        <v>67.510834000000003</v>
      </c>
      <c r="B589">
        <v>0</v>
      </c>
      <c r="C589">
        <v>22.019069999999999</v>
      </c>
      <c r="D589">
        <v>22.083689</v>
      </c>
      <c r="E589">
        <f t="shared" si="9"/>
        <v>6.4619000000000426E-2</v>
      </c>
    </row>
    <row r="590" spans="1:5" x14ac:dyDescent="0.35">
      <c r="A590">
        <v>67.628398000000004</v>
      </c>
      <c r="B590">
        <v>0</v>
      </c>
      <c r="C590">
        <v>22.016891000000001</v>
      </c>
      <c r="D590">
        <v>22.087633</v>
      </c>
      <c r="E590">
        <f t="shared" si="9"/>
        <v>7.0741999999999194E-2</v>
      </c>
    </row>
    <row r="591" spans="1:5" x14ac:dyDescent="0.35">
      <c r="A591">
        <v>67.738899000000004</v>
      </c>
      <c r="B591">
        <v>0</v>
      </c>
      <c r="C591">
        <v>22.013211999999999</v>
      </c>
      <c r="D591">
        <v>22.084572000000001</v>
      </c>
      <c r="E591">
        <f t="shared" si="9"/>
        <v>7.1360000000002088E-2</v>
      </c>
    </row>
    <row r="592" spans="1:5" x14ac:dyDescent="0.35">
      <c r="A592">
        <v>67.854889999999997</v>
      </c>
      <c r="B592">
        <v>0</v>
      </c>
      <c r="C592">
        <v>22.011801999999999</v>
      </c>
      <c r="D592">
        <v>22.083569000000001</v>
      </c>
      <c r="E592">
        <f t="shared" si="9"/>
        <v>7.1767000000001246E-2</v>
      </c>
    </row>
    <row r="593" spans="1:5" x14ac:dyDescent="0.35">
      <c r="A593">
        <v>67.972814999999997</v>
      </c>
      <c r="B593">
        <v>0</v>
      </c>
      <c r="C593">
        <v>22.018346999999999</v>
      </c>
      <c r="D593">
        <v>22.082903000000002</v>
      </c>
      <c r="E593">
        <f t="shared" si="9"/>
        <v>6.4556000000003166E-2</v>
      </c>
    </row>
    <row r="594" spans="1:5" x14ac:dyDescent="0.35">
      <c r="A594">
        <v>68.086549000000005</v>
      </c>
      <c r="B594">
        <v>0</v>
      </c>
      <c r="C594">
        <v>22.023347999999999</v>
      </c>
      <c r="D594">
        <v>22.085982999999999</v>
      </c>
      <c r="E594">
        <f t="shared" si="9"/>
        <v>6.2635000000000218E-2</v>
      </c>
    </row>
    <row r="595" spans="1:5" x14ac:dyDescent="0.35">
      <c r="A595">
        <v>68.203478000000004</v>
      </c>
      <c r="B595">
        <v>0</v>
      </c>
      <c r="C595">
        <v>22.021574000000001</v>
      </c>
      <c r="D595">
        <v>22.087586000000002</v>
      </c>
      <c r="E595">
        <f t="shared" si="9"/>
        <v>6.6012000000000626E-2</v>
      </c>
    </row>
    <row r="596" spans="1:5" x14ac:dyDescent="0.35">
      <c r="A596">
        <v>68.322045000000003</v>
      </c>
      <c r="B596">
        <v>0</v>
      </c>
      <c r="C596">
        <v>22.022271</v>
      </c>
      <c r="D596">
        <v>22.087268999999999</v>
      </c>
      <c r="E596">
        <f t="shared" si="9"/>
        <v>6.4997999999999223E-2</v>
      </c>
    </row>
    <row r="597" spans="1:5" x14ac:dyDescent="0.35">
      <c r="A597">
        <v>68.440842000000004</v>
      </c>
      <c r="B597">
        <v>0</v>
      </c>
      <c r="C597">
        <v>22.021279</v>
      </c>
      <c r="D597">
        <v>22.087109000000002</v>
      </c>
      <c r="E597">
        <f t="shared" si="9"/>
        <v>6.5830000000001831E-2</v>
      </c>
    </row>
    <row r="598" spans="1:5" x14ac:dyDescent="0.35">
      <c r="A598">
        <v>68.560434999999998</v>
      </c>
      <c r="B598">
        <v>0</v>
      </c>
      <c r="C598">
        <v>22.023506999999999</v>
      </c>
      <c r="D598">
        <v>22.085723999999999</v>
      </c>
      <c r="E598">
        <f t="shared" si="9"/>
        <v>6.2217000000000411E-2</v>
      </c>
    </row>
    <row r="599" spans="1:5" x14ac:dyDescent="0.35">
      <c r="A599">
        <v>68.678191999999996</v>
      </c>
      <c r="B599">
        <v>0</v>
      </c>
      <c r="C599">
        <v>22.021570000000001</v>
      </c>
      <c r="D599">
        <v>22.085999000000001</v>
      </c>
      <c r="E599">
        <f t="shared" si="9"/>
        <v>6.4429000000000514E-2</v>
      </c>
    </row>
    <row r="600" spans="1:5" x14ac:dyDescent="0.35">
      <c r="A600">
        <v>68.796504999999996</v>
      </c>
      <c r="B600">
        <v>0</v>
      </c>
      <c r="C600">
        <v>22.023387</v>
      </c>
      <c r="D600">
        <v>22.087233999999999</v>
      </c>
      <c r="E600">
        <f t="shared" si="9"/>
        <v>6.3846999999999099E-2</v>
      </c>
    </row>
    <row r="601" spans="1:5" x14ac:dyDescent="0.35">
      <c r="A601">
        <v>68.916516000000001</v>
      </c>
      <c r="B601">
        <v>0</v>
      </c>
      <c r="C601">
        <v>22.021037</v>
      </c>
      <c r="D601">
        <v>22.089241000000001</v>
      </c>
      <c r="E601">
        <f t="shared" si="9"/>
        <v>6.8204000000001486E-2</v>
      </c>
    </row>
    <row r="602" spans="1:5" x14ac:dyDescent="0.35">
      <c r="A602">
        <v>69.035332999999994</v>
      </c>
      <c r="B602">
        <v>0</v>
      </c>
      <c r="C602">
        <v>22.021377999999999</v>
      </c>
      <c r="D602">
        <v>22.087309000000001</v>
      </c>
      <c r="E602">
        <f t="shared" si="9"/>
        <v>6.5931000000002626E-2</v>
      </c>
    </row>
    <row r="603" spans="1:5" x14ac:dyDescent="0.35">
      <c r="A603">
        <v>69.151448000000002</v>
      </c>
      <c r="B603">
        <v>0</v>
      </c>
      <c r="C603">
        <v>22.024695000000001</v>
      </c>
      <c r="D603">
        <v>22.086746000000002</v>
      </c>
      <c r="E603">
        <f t="shared" si="9"/>
        <v>6.20510000000003E-2</v>
      </c>
    </row>
    <row r="604" spans="1:5" x14ac:dyDescent="0.35">
      <c r="A604">
        <v>69.262372999999997</v>
      </c>
      <c r="B604">
        <v>0</v>
      </c>
      <c r="C604">
        <v>22.021612000000001</v>
      </c>
      <c r="D604">
        <v>22.087605</v>
      </c>
      <c r="E604">
        <f t="shared" si="9"/>
        <v>6.5992999999998858E-2</v>
      </c>
    </row>
    <row r="605" spans="1:5" x14ac:dyDescent="0.35">
      <c r="A605">
        <v>69.378890999999996</v>
      </c>
      <c r="B605">
        <v>0</v>
      </c>
      <c r="C605">
        <v>22.022905000000002</v>
      </c>
      <c r="D605">
        <v>22.086476000000001</v>
      </c>
      <c r="E605">
        <f t="shared" si="9"/>
        <v>6.35709999999996E-2</v>
      </c>
    </row>
    <row r="606" spans="1:5" x14ac:dyDescent="0.35">
      <c r="A606">
        <v>69.494917999999998</v>
      </c>
      <c r="B606">
        <v>0</v>
      </c>
      <c r="C606">
        <v>22.018111000000001</v>
      </c>
      <c r="D606">
        <v>22.08802</v>
      </c>
      <c r="E606">
        <f t="shared" si="9"/>
        <v>6.9908999999999111E-2</v>
      </c>
    </row>
    <row r="607" spans="1:5" x14ac:dyDescent="0.35">
      <c r="A607">
        <v>69.604588000000007</v>
      </c>
      <c r="B607">
        <v>0</v>
      </c>
      <c r="C607">
        <v>22.022347</v>
      </c>
      <c r="D607">
        <v>22.085487000000001</v>
      </c>
      <c r="E607">
        <f t="shared" si="9"/>
        <v>6.314000000000064E-2</v>
      </c>
    </row>
    <row r="608" spans="1:5" x14ac:dyDescent="0.35">
      <c r="A608">
        <v>69.723947999999993</v>
      </c>
      <c r="B608">
        <v>0</v>
      </c>
      <c r="C608">
        <v>22.022819999999999</v>
      </c>
      <c r="D608">
        <v>22.088132999999999</v>
      </c>
      <c r="E608">
        <f t="shared" si="9"/>
        <v>6.5312999999999732E-2</v>
      </c>
    </row>
    <row r="609" spans="1:5" x14ac:dyDescent="0.35">
      <c r="A609">
        <v>69.833888000000002</v>
      </c>
      <c r="B609">
        <v>0</v>
      </c>
      <c r="C609">
        <v>22.019797000000001</v>
      </c>
      <c r="D609">
        <v>22.087456</v>
      </c>
      <c r="E609">
        <f t="shared" si="9"/>
        <v>6.7658999999999025E-2</v>
      </c>
    </row>
    <row r="610" spans="1:5" x14ac:dyDescent="0.35">
      <c r="A610">
        <v>69.941862999999998</v>
      </c>
      <c r="B610">
        <v>0</v>
      </c>
      <c r="C610">
        <v>22.020087</v>
      </c>
      <c r="D610">
        <v>22.086062999999999</v>
      </c>
      <c r="E610">
        <f t="shared" si="9"/>
        <v>6.5975999999999146E-2</v>
      </c>
    </row>
    <row r="611" spans="1:5" x14ac:dyDescent="0.35">
      <c r="A611">
        <v>70.048784999999995</v>
      </c>
      <c r="B611">
        <v>0</v>
      </c>
      <c r="C611">
        <v>22.019383999999999</v>
      </c>
      <c r="D611">
        <v>22.086347</v>
      </c>
      <c r="E611">
        <f t="shared" si="9"/>
        <v>6.6963000000001216E-2</v>
      </c>
    </row>
    <row r="612" spans="1:5" x14ac:dyDescent="0.35">
      <c r="A612">
        <v>70.156722000000002</v>
      </c>
      <c r="B612">
        <v>0</v>
      </c>
      <c r="C612">
        <v>22.017139</v>
      </c>
      <c r="D612">
        <v>22.086583999999998</v>
      </c>
      <c r="E612">
        <f t="shared" si="9"/>
        <v>6.9444999999998203E-2</v>
      </c>
    </row>
    <row r="613" spans="1:5" x14ac:dyDescent="0.35">
      <c r="A613">
        <v>70.264708999999996</v>
      </c>
      <c r="B613">
        <v>0</v>
      </c>
      <c r="C613">
        <v>22.01885</v>
      </c>
      <c r="D613">
        <v>22.08419</v>
      </c>
      <c r="E613">
        <f t="shared" si="9"/>
        <v>6.5339999999999065E-2</v>
      </c>
    </row>
    <row r="614" spans="1:5" x14ac:dyDescent="0.35">
      <c r="A614">
        <v>70.378679000000005</v>
      </c>
      <c r="B614">
        <v>0</v>
      </c>
      <c r="C614">
        <v>22.022314000000001</v>
      </c>
      <c r="D614">
        <v>22.085964000000001</v>
      </c>
      <c r="E614">
        <f t="shared" si="9"/>
        <v>6.3649999999999096E-2</v>
      </c>
    </row>
    <row r="615" spans="1:5" x14ac:dyDescent="0.35">
      <c r="A615">
        <v>70.489198999999999</v>
      </c>
      <c r="B615">
        <v>0</v>
      </c>
      <c r="C615">
        <v>22.017810999999998</v>
      </c>
      <c r="D615">
        <v>22.087937</v>
      </c>
      <c r="E615">
        <f t="shared" si="9"/>
        <v>7.0126000000001909E-2</v>
      </c>
    </row>
    <row r="616" spans="1:5" x14ac:dyDescent="0.35">
      <c r="A616">
        <v>70.611502000000002</v>
      </c>
      <c r="B616">
        <v>0</v>
      </c>
      <c r="C616">
        <v>22.02131</v>
      </c>
      <c r="D616">
        <v>22.084561999999998</v>
      </c>
      <c r="E616">
        <f t="shared" si="9"/>
        <v>6.3251999999998532E-2</v>
      </c>
    </row>
    <row r="617" spans="1:5" x14ac:dyDescent="0.35">
      <c r="A617">
        <v>70.72963</v>
      </c>
      <c r="B617">
        <v>0</v>
      </c>
      <c r="C617">
        <v>22.018101000000001</v>
      </c>
      <c r="D617">
        <v>22.087629</v>
      </c>
      <c r="E617">
        <f t="shared" si="9"/>
        <v>6.9527999999998258E-2</v>
      </c>
    </row>
    <row r="618" spans="1:5" x14ac:dyDescent="0.35">
      <c r="A618">
        <v>70.848962</v>
      </c>
      <c r="B618">
        <v>0</v>
      </c>
      <c r="C618">
        <v>22.019822999999999</v>
      </c>
      <c r="D618">
        <v>22.085746</v>
      </c>
      <c r="E618">
        <f t="shared" si="9"/>
        <v>6.5923000000001508E-2</v>
      </c>
    </row>
    <row r="619" spans="1:5" x14ac:dyDescent="0.35">
      <c r="A619">
        <v>70.966828000000007</v>
      </c>
      <c r="B619">
        <v>0</v>
      </c>
      <c r="C619">
        <v>22.019932000000001</v>
      </c>
      <c r="D619">
        <v>22.086127999999999</v>
      </c>
      <c r="E619">
        <f t="shared" si="9"/>
        <v>6.6195999999997923E-2</v>
      </c>
    </row>
    <row r="620" spans="1:5" x14ac:dyDescent="0.35">
      <c r="A620">
        <v>71.084536</v>
      </c>
      <c r="B620">
        <v>0</v>
      </c>
      <c r="C620">
        <v>22.018999000000001</v>
      </c>
      <c r="D620">
        <v>22.086455999999998</v>
      </c>
      <c r="E620">
        <f t="shared" si="9"/>
        <v>6.7456999999997436E-2</v>
      </c>
    </row>
    <row r="621" spans="1:5" x14ac:dyDescent="0.35">
      <c r="A621">
        <v>71.200506000000004</v>
      </c>
      <c r="B621">
        <v>0</v>
      </c>
      <c r="C621">
        <v>22.020261000000001</v>
      </c>
      <c r="D621">
        <v>22.085249000000001</v>
      </c>
      <c r="E621">
        <f t="shared" si="9"/>
        <v>6.4987999999999602E-2</v>
      </c>
    </row>
    <row r="622" spans="1:5" x14ac:dyDescent="0.35">
      <c r="A622">
        <v>71.318123</v>
      </c>
      <c r="B622">
        <v>0</v>
      </c>
      <c r="C622">
        <v>22.019183999999999</v>
      </c>
      <c r="D622">
        <v>22.086406</v>
      </c>
      <c r="E622">
        <f t="shared" si="9"/>
        <v>6.7222000000001003E-2</v>
      </c>
    </row>
    <row r="623" spans="1:5" x14ac:dyDescent="0.35">
      <c r="A623">
        <v>71.436655000000002</v>
      </c>
      <c r="B623">
        <v>0</v>
      </c>
      <c r="C623">
        <v>22.019459000000001</v>
      </c>
      <c r="D623">
        <v>22.085476</v>
      </c>
      <c r="E623">
        <f t="shared" si="9"/>
        <v>6.601699999999866E-2</v>
      </c>
    </row>
    <row r="624" spans="1:5" x14ac:dyDescent="0.35">
      <c r="A624">
        <v>71.554544000000007</v>
      </c>
      <c r="B624">
        <v>0</v>
      </c>
      <c r="C624">
        <v>22.016984000000001</v>
      </c>
      <c r="D624">
        <v>22.086288</v>
      </c>
      <c r="E624">
        <f t="shared" si="9"/>
        <v>6.9303999999998922E-2</v>
      </c>
    </row>
    <row r="625" spans="1:5" x14ac:dyDescent="0.35">
      <c r="A625">
        <v>71.670983000000007</v>
      </c>
      <c r="B625">
        <v>0</v>
      </c>
      <c r="C625">
        <v>22.017032</v>
      </c>
      <c r="D625">
        <v>22.083705999999999</v>
      </c>
      <c r="E625">
        <f t="shared" si="9"/>
        <v>6.6673999999999012E-2</v>
      </c>
    </row>
    <row r="626" spans="1:5" x14ac:dyDescent="0.35">
      <c r="A626">
        <v>71.789535000000001</v>
      </c>
      <c r="B626">
        <v>0</v>
      </c>
      <c r="C626">
        <v>22.017014</v>
      </c>
      <c r="D626">
        <v>22.08501</v>
      </c>
      <c r="E626">
        <f t="shared" si="9"/>
        <v>6.7996000000000834E-2</v>
      </c>
    </row>
    <row r="627" spans="1:5" x14ac:dyDescent="0.35">
      <c r="A627">
        <v>71.908809000000005</v>
      </c>
      <c r="B627">
        <v>0</v>
      </c>
      <c r="C627">
        <v>22.018056999999999</v>
      </c>
      <c r="D627">
        <v>22.084316999999999</v>
      </c>
      <c r="E627">
        <f t="shared" si="9"/>
        <v>6.6259999999999764E-2</v>
      </c>
    </row>
    <row r="628" spans="1:5" x14ac:dyDescent="0.35">
      <c r="A628">
        <v>72.021144000000007</v>
      </c>
      <c r="B628">
        <v>0</v>
      </c>
      <c r="C628">
        <v>22.018101000000001</v>
      </c>
      <c r="D628">
        <v>22.085773</v>
      </c>
      <c r="E628">
        <f t="shared" si="9"/>
        <v>6.7671999999998178E-2</v>
      </c>
    </row>
    <row r="629" spans="1:5" x14ac:dyDescent="0.35">
      <c r="A629">
        <v>72.135429999999999</v>
      </c>
      <c r="B629">
        <v>0</v>
      </c>
      <c r="C629">
        <v>22.018084999999999</v>
      </c>
      <c r="D629">
        <v>22.083473999999999</v>
      </c>
      <c r="E629">
        <f t="shared" si="9"/>
        <v>6.5388999999999697E-2</v>
      </c>
    </row>
    <row r="630" spans="1:5" x14ac:dyDescent="0.35">
      <c r="A630">
        <v>72.252126000000004</v>
      </c>
      <c r="B630">
        <v>0</v>
      </c>
      <c r="C630">
        <v>22.017091000000001</v>
      </c>
      <c r="D630">
        <v>22.084724999999999</v>
      </c>
      <c r="E630">
        <f t="shared" si="9"/>
        <v>6.7633999999998196E-2</v>
      </c>
    </row>
    <row r="631" spans="1:5" x14ac:dyDescent="0.35">
      <c r="A631">
        <v>72.366372999999996</v>
      </c>
      <c r="B631">
        <v>0</v>
      </c>
      <c r="C631">
        <v>22.018566</v>
      </c>
      <c r="D631">
        <v>22.083970000000001</v>
      </c>
      <c r="E631">
        <f t="shared" si="9"/>
        <v>6.5404000000000906E-2</v>
      </c>
    </row>
    <row r="632" spans="1:5" x14ac:dyDescent="0.35">
      <c r="A632">
        <v>72.486131</v>
      </c>
      <c r="B632">
        <v>0</v>
      </c>
      <c r="C632">
        <v>22.019739999999999</v>
      </c>
      <c r="D632">
        <v>22.086079999999999</v>
      </c>
      <c r="E632">
        <f t="shared" si="9"/>
        <v>6.6340000000000288E-2</v>
      </c>
    </row>
    <row r="633" spans="1:5" x14ac:dyDescent="0.35">
      <c r="A633">
        <v>72.602219000000005</v>
      </c>
      <c r="B633">
        <v>0</v>
      </c>
      <c r="C633">
        <v>22.018364999999999</v>
      </c>
      <c r="D633">
        <v>22.086727</v>
      </c>
      <c r="E633">
        <f t="shared" si="9"/>
        <v>6.8362000000000478E-2</v>
      </c>
    </row>
    <row r="634" spans="1:5" x14ac:dyDescent="0.35">
      <c r="A634">
        <v>72.714752000000004</v>
      </c>
      <c r="B634">
        <v>0</v>
      </c>
      <c r="C634">
        <v>22.019382</v>
      </c>
      <c r="D634">
        <v>22.083437</v>
      </c>
      <c r="E634">
        <f t="shared" si="9"/>
        <v>6.4054999999999751E-2</v>
      </c>
    </row>
    <row r="635" spans="1:5" x14ac:dyDescent="0.35">
      <c r="A635">
        <v>72.834305999999998</v>
      </c>
      <c r="B635">
        <v>0</v>
      </c>
      <c r="C635">
        <v>22.020576999999999</v>
      </c>
      <c r="D635">
        <v>22.085564999999999</v>
      </c>
      <c r="E635">
        <f t="shared" si="9"/>
        <v>6.4987999999999602E-2</v>
      </c>
    </row>
    <row r="636" spans="1:5" x14ac:dyDescent="0.35">
      <c r="A636">
        <v>72.954723999999999</v>
      </c>
      <c r="B636">
        <v>0</v>
      </c>
      <c r="C636">
        <v>22.018521</v>
      </c>
      <c r="D636">
        <v>22.084858000000001</v>
      </c>
      <c r="E636">
        <f t="shared" si="9"/>
        <v>6.6337000000000756E-2</v>
      </c>
    </row>
    <row r="637" spans="1:5" x14ac:dyDescent="0.35">
      <c r="A637">
        <v>73.070661999999999</v>
      </c>
      <c r="B637">
        <v>0</v>
      </c>
      <c r="C637">
        <v>22.017258000000002</v>
      </c>
      <c r="D637">
        <v>22.085276</v>
      </c>
      <c r="E637">
        <f t="shared" si="9"/>
        <v>6.801799999999858E-2</v>
      </c>
    </row>
    <row r="638" spans="1:5" x14ac:dyDescent="0.35">
      <c r="A638">
        <v>73.177600999999996</v>
      </c>
      <c r="B638">
        <v>0</v>
      </c>
      <c r="C638">
        <v>22.010304999999999</v>
      </c>
      <c r="D638">
        <v>22.085335000000001</v>
      </c>
      <c r="E638">
        <f t="shared" si="9"/>
        <v>7.5030000000001706E-2</v>
      </c>
    </row>
    <row r="639" spans="1:5" x14ac:dyDescent="0.35">
      <c r="A639">
        <v>73.285494</v>
      </c>
      <c r="B639">
        <v>0</v>
      </c>
      <c r="C639">
        <v>22.008334999999999</v>
      </c>
      <c r="D639">
        <v>22.081658000000001</v>
      </c>
      <c r="E639">
        <f t="shared" si="9"/>
        <v>7.3323000000002025E-2</v>
      </c>
    </row>
    <row r="640" spans="1:5" x14ac:dyDescent="0.35">
      <c r="A640">
        <v>73.393703000000002</v>
      </c>
      <c r="B640">
        <v>0</v>
      </c>
      <c r="C640">
        <v>22.009335</v>
      </c>
      <c r="D640">
        <v>22.080746000000001</v>
      </c>
      <c r="E640">
        <f t="shared" si="9"/>
        <v>7.1411000000001223E-2</v>
      </c>
    </row>
    <row r="641" spans="1:5" x14ac:dyDescent="0.35">
      <c r="A641">
        <v>73.511618999999996</v>
      </c>
      <c r="B641">
        <v>0</v>
      </c>
      <c r="C641">
        <v>22.007695999999999</v>
      </c>
      <c r="D641">
        <v>22.081109999999999</v>
      </c>
      <c r="E641">
        <f t="shared" si="9"/>
        <v>7.3413999999999646E-2</v>
      </c>
    </row>
    <row r="642" spans="1:5" x14ac:dyDescent="0.35">
      <c r="A642">
        <v>73.627975000000006</v>
      </c>
      <c r="B642">
        <v>0</v>
      </c>
      <c r="C642">
        <v>22.011437000000001</v>
      </c>
      <c r="D642">
        <v>22.080691999999999</v>
      </c>
      <c r="E642">
        <f t="shared" si="9"/>
        <v>6.925499999999829E-2</v>
      </c>
    </row>
    <row r="643" spans="1:5" x14ac:dyDescent="0.35">
      <c r="A643">
        <v>73.745869999999996</v>
      </c>
      <c r="B643">
        <v>0</v>
      </c>
      <c r="C643">
        <v>22.007909999999999</v>
      </c>
      <c r="D643">
        <v>22.081914000000001</v>
      </c>
      <c r="E643">
        <f t="shared" ref="E643:E706" si="10">D643-C643</f>
        <v>7.4004000000002179E-2</v>
      </c>
    </row>
    <row r="644" spans="1:5" x14ac:dyDescent="0.35">
      <c r="A644">
        <v>73.858461000000005</v>
      </c>
      <c r="B644">
        <v>0</v>
      </c>
      <c r="C644">
        <v>22.008201</v>
      </c>
      <c r="D644">
        <v>22.080327</v>
      </c>
      <c r="E644">
        <f t="shared" si="10"/>
        <v>7.2126000000000801E-2</v>
      </c>
    </row>
    <row r="645" spans="1:5" x14ac:dyDescent="0.35">
      <c r="A645">
        <v>73.977659000000003</v>
      </c>
      <c r="B645">
        <v>0</v>
      </c>
      <c r="C645">
        <v>22.007026</v>
      </c>
      <c r="D645">
        <v>22.081236000000001</v>
      </c>
      <c r="E645">
        <f t="shared" si="10"/>
        <v>7.4210000000000775E-2</v>
      </c>
    </row>
    <row r="646" spans="1:5" x14ac:dyDescent="0.35">
      <c r="A646">
        <v>74.093575000000001</v>
      </c>
      <c r="B646">
        <v>0</v>
      </c>
      <c r="C646">
        <v>22.010238000000001</v>
      </c>
      <c r="D646">
        <v>22.078166</v>
      </c>
      <c r="E646">
        <f t="shared" si="10"/>
        <v>6.7927999999998434E-2</v>
      </c>
    </row>
    <row r="647" spans="1:5" x14ac:dyDescent="0.35">
      <c r="A647">
        <v>74.201514000000003</v>
      </c>
      <c r="B647">
        <v>0</v>
      </c>
      <c r="C647">
        <v>22.007293000000001</v>
      </c>
      <c r="D647">
        <v>22.081271000000001</v>
      </c>
      <c r="E647">
        <f t="shared" si="10"/>
        <v>7.3978000000000321E-2</v>
      </c>
    </row>
    <row r="648" spans="1:5" x14ac:dyDescent="0.35">
      <c r="A648">
        <v>74.307451999999998</v>
      </c>
      <c r="B648">
        <v>0</v>
      </c>
      <c r="C648">
        <v>22.010066999999999</v>
      </c>
      <c r="D648">
        <v>22.078733</v>
      </c>
      <c r="E648">
        <f t="shared" si="10"/>
        <v>6.8666000000000338E-2</v>
      </c>
    </row>
    <row r="649" spans="1:5" x14ac:dyDescent="0.35">
      <c r="A649">
        <v>74.416555000000002</v>
      </c>
      <c r="B649">
        <v>0</v>
      </c>
      <c r="C649">
        <v>22.007493</v>
      </c>
      <c r="D649">
        <v>22.080659000000001</v>
      </c>
      <c r="E649">
        <f t="shared" si="10"/>
        <v>7.3166000000000508E-2</v>
      </c>
    </row>
    <row r="650" spans="1:5" x14ac:dyDescent="0.35">
      <c r="A650">
        <v>74.534039000000007</v>
      </c>
      <c r="B650">
        <v>0</v>
      </c>
      <c r="C650">
        <v>22.007286000000001</v>
      </c>
      <c r="D650">
        <v>22.080742999999998</v>
      </c>
      <c r="E650">
        <f t="shared" si="10"/>
        <v>7.3456999999997663E-2</v>
      </c>
    </row>
    <row r="651" spans="1:5" x14ac:dyDescent="0.35">
      <c r="A651">
        <v>74.645223999999999</v>
      </c>
      <c r="B651">
        <v>0</v>
      </c>
      <c r="C651">
        <v>22.005606</v>
      </c>
      <c r="D651">
        <v>22.079539</v>
      </c>
      <c r="E651">
        <f t="shared" si="10"/>
        <v>7.3933000000000249E-2</v>
      </c>
    </row>
    <row r="652" spans="1:5" x14ac:dyDescent="0.35">
      <c r="A652">
        <v>74.763345999999999</v>
      </c>
      <c r="B652">
        <v>0</v>
      </c>
      <c r="C652">
        <v>22.007142999999999</v>
      </c>
      <c r="D652">
        <v>22.081078000000002</v>
      </c>
      <c r="E652">
        <f t="shared" si="10"/>
        <v>7.3935000000002304E-2</v>
      </c>
    </row>
    <row r="653" spans="1:5" x14ac:dyDescent="0.35">
      <c r="A653">
        <v>74.882366000000005</v>
      </c>
      <c r="B653">
        <v>0</v>
      </c>
      <c r="C653">
        <v>22.011475999999998</v>
      </c>
      <c r="D653">
        <v>22.080432999999999</v>
      </c>
      <c r="E653">
        <f t="shared" si="10"/>
        <v>6.8957000000001045E-2</v>
      </c>
    </row>
    <row r="654" spans="1:5" x14ac:dyDescent="0.35">
      <c r="A654">
        <v>75.002244000000005</v>
      </c>
      <c r="B654">
        <v>0</v>
      </c>
      <c r="C654">
        <v>22.006692999999999</v>
      </c>
      <c r="D654">
        <v>22.080939000000001</v>
      </c>
      <c r="E654">
        <f t="shared" si="10"/>
        <v>7.4246000000002255E-2</v>
      </c>
    </row>
    <row r="655" spans="1:5" x14ac:dyDescent="0.35">
      <c r="A655">
        <v>75.119084000000001</v>
      </c>
      <c r="B655">
        <v>0</v>
      </c>
      <c r="C655">
        <v>22.008362000000002</v>
      </c>
      <c r="D655">
        <v>22.080905000000001</v>
      </c>
      <c r="E655">
        <f t="shared" si="10"/>
        <v>7.254299999999958E-2</v>
      </c>
    </row>
    <row r="656" spans="1:5" x14ac:dyDescent="0.35">
      <c r="A656">
        <v>75.235083000000003</v>
      </c>
      <c r="B656">
        <v>0</v>
      </c>
      <c r="C656">
        <v>22.010836000000001</v>
      </c>
      <c r="D656">
        <v>22.079484000000001</v>
      </c>
      <c r="E656">
        <f t="shared" si="10"/>
        <v>6.8647999999999598E-2</v>
      </c>
    </row>
    <row r="657" spans="1:5" x14ac:dyDescent="0.35">
      <c r="A657">
        <v>75.344646999999995</v>
      </c>
      <c r="B657">
        <v>0</v>
      </c>
      <c r="C657">
        <v>22.008292000000001</v>
      </c>
      <c r="D657">
        <v>22.080722999999999</v>
      </c>
      <c r="E657">
        <f t="shared" si="10"/>
        <v>7.2430999999998136E-2</v>
      </c>
    </row>
    <row r="658" spans="1:5" x14ac:dyDescent="0.35">
      <c r="A658">
        <v>75.462473000000003</v>
      </c>
      <c r="B658">
        <v>0</v>
      </c>
      <c r="C658">
        <v>22.008191</v>
      </c>
      <c r="D658">
        <v>22.079578999999999</v>
      </c>
      <c r="E658">
        <f t="shared" si="10"/>
        <v>7.1387999999998897E-2</v>
      </c>
    </row>
    <row r="659" spans="1:5" x14ac:dyDescent="0.35">
      <c r="A659">
        <v>75.580081000000007</v>
      </c>
      <c r="B659">
        <v>0</v>
      </c>
      <c r="C659">
        <v>22.006516000000001</v>
      </c>
      <c r="D659">
        <v>22.079791</v>
      </c>
      <c r="E659">
        <f t="shared" si="10"/>
        <v>7.3274999999998869E-2</v>
      </c>
    </row>
    <row r="660" spans="1:5" x14ac:dyDescent="0.35">
      <c r="A660">
        <v>75.698064000000002</v>
      </c>
      <c r="B660">
        <v>0</v>
      </c>
      <c r="C660">
        <v>22.008326</v>
      </c>
      <c r="D660">
        <v>22.079262</v>
      </c>
      <c r="E660">
        <f t="shared" si="10"/>
        <v>7.0935999999999666E-2</v>
      </c>
    </row>
    <row r="661" spans="1:5" x14ac:dyDescent="0.35">
      <c r="A661">
        <v>75.817289000000002</v>
      </c>
      <c r="B661">
        <v>0</v>
      </c>
      <c r="C661">
        <v>22.006990999999999</v>
      </c>
      <c r="D661">
        <v>22.079761999999999</v>
      </c>
      <c r="E661">
        <f t="shared" si="10"/>
        <v>7.2770999999999475E-2</v>
      </c>
    </row>
    <row r="662" spans="1:5" x14ac:dyDescent="0.35">
      <c r="A662">
        <v>75.936769999999996</v>
      </c>
      <c r="B662">
        <v>0</v>
      </c>
      <c r="C662">
        <v>22.007020000000001</v>
      </c>
      <c r="D662">
        <v>22.078769999999999</v>
      </c>
      <c r="E662">
        <f t="shared" si="10"/>
        <v>7.1749999999997982E-2</v>
      </c>
    </row>
    <row r="663" spans="1:5" x14ac:dyDescent="0.35">
      <c r="A663">
        <v>76.057314000000005</v>
      </c>
      <c r="B663">
        <v>0</v>
      </c>
      <c r="C663">
        <v>22.008618999999999</v>
      </c>
      <c r="D663">
        <v>22.078496999999999</v>
      </c>
      <c r="E663">
        <f t="shared" si="10"/>
        <v>6.9877999999999219E-2</v>
      </c>
    </row>
    <row r="664" spans="1:5" x14ac:dyDescent="0.35">
      <c r="A664">
        <v>76.175670999999994</v>
      </c>
      <c r="B664">
        <v>0</v>
      </c>
      <c r="C664">
        <v>22.008403000000001</v>
      </c>
      <c r="D664">
        <v>22.079547000000002</v>
      </c>
      <c r="E664">
        <f t="shared" si="10"/>
        <v>7.1144000000000318E-2</v>
      </c>
    </row>
    <row r="665" spans="1:5" x14ac:dyDescent="0.35">
      <c r="A665">
        <v>76.291983000000002</v>
      </c>
      <c r="B665">
        <v>0</v>
      </c>
      <c r="C665">
        <v>22.006751000000001</v>
      </c>
      <c r="D665">
        <v>22.080064</v>
      </c>
      <c r="E665">
        <f t="shared" si="10"/>
        <v>7.3312999999998851E-2</v>
      </c>
    </row>
    <row r="666" spans="1:5" x14ac:dyDescent="0.35">
      <c r="A666">
        <v>76.411559999999994</v>
      </c>
      <c r="B666">
        <v>0</v>
      </c>
      <c r="C666">
        <v>22.008347000000001</v>
      </c>
      <c r="D666">
        <v>22.07883</v>
      </c>
      <c r="E666">
        <f t="shared" si="10"/>
        <v>7.0482999999999407E-2</v>
      </c>
    </row>
    <row r="667" spans="1:5" x14ac:dyDescent="0.35">
      <c r="A667">
        <v>76.532030000000006</v>
      </c>
      <c r="B667">
        <v>0</v>
      </c>
      <c r="C667">
        <v>22.010014999999999</v>
      </c>
      <c r="D667">
        <v>22.083152999999999</v>
      </c>
      <c r="E667">
        <f t="shared" si="10"/>
        <v>7.3138000000000147E-2</v>
      </c>
    </row>
    <row r="668" spans="1:5" x14ac:dyDescent="0.35">
      <c r="A668">
        <v>76.651668999999998</v>
      </c>
      <c r="B668">
        <v>0</v>
      </c>
      <c r="C668">
        <v>22.009295000000002</v>
      </c>
      <c r="D668">
        <v>22.081553</v>
      </c>
      <c r="E668">
        <f t="shared" si="10"/>
        <v>7.2257999999997935E-2</v>
      </c>
    </row>
    <row r="669" spans="1:5" x14ac:dyDescent="0.35">
      <c r="A669">
        <v>76.767697999999996</v>
      </c>
      <c r="B669">
        <v>0</v>
      </c>
      <c r="C669">
        <v>22.007353999999999</v>
      </c>
      <c r="D669">
        <v>22.078892</v>
      </c>
      <c r="E669">
        <f t="shared" si="10"/>
        <v>7.1538000000000324E-2</v>
      </c>
    </row>
    <row r="670" spans="1:5" x14ac:dyDescent="0.35">
      <c r="A670">
        <v>76.885598999999999</v>
      </c>
      <c r="B670">
        <v>0</v>
      </c>
      <c r="C670">
        <v>22.006789000000001</v>
      </c>
      <c r="D670">
        <v>22.077583000000001</v>
      </c>
      <c r="E670">
        <f t="shared" si="10"/>
        <v>7.0793999999999357E-2</v>
      </c>
    </row>
    <row r="671" spans="1:5" x14ac:dyDescent="0.35">
      <c r="A671">
        <v>77.001997000000003</v>
      </c>
      <c r="B671">
        <v>0</v>
      </c>
      <c r="C671">
        <v>22.006533000000001</v>
      </c>
      <c r="D671">
        <v>22.079937000000001</v>
      </c>
      <c r="E671">
        <f t="shared" si="10"/>
        <v>7.3404000000000025E-2</v>
      </c>
    </row>
    <row r="672" spans="1:5" x14ac:dyDescent="0.35">
      <c r="A672">
        <v>77.121261000000004</v>
      </c>
      <c r="B672">
        <v>0</v>
      </c>
      <c r="C672">
        <v>22.006419999999999</v>
      </c>
      <c r="D672">
        <v>22.077745</v>
      </c>
      <c r="E672">
        <f t="shared" si="10"/>
        <v>7.1325000000001637E-2</v>
      </c>
    </row>
    <row r="673" spans="1:5" x14ac:dyDescent="0.35">
      <c r="A673">
        <v>77.237370999999996</v>
      </c>
      <c r="B673">
        <v>0</v>
      </c>
      <c r="C673">
        <v>22.004200000000001</v>
      </c>
      <c r="D673">
        <v>22.079568999999999</v>
      </c>
      <c r="E673">
        <f t="shared" si="10"/>
        <v>7.5368999999998465E-2</v>
      </c>
    </row>
    <row r="674" spans="1:5" x14ac:dyDescent="0.35">
      <c r="A674">
        <v>77.350496000000007</v>
      </c>
      <c r="B674">
        <v>0</v>
      </c>
      <c r="C674">
        <v>22.0075</v>
      </c>
      <c r="D674">
        <v>22.077452999999998</v>
      </c>
      <c r="E674">
        <f t="shared" si="10"/>
        <v>6.9952999999998156E-2</v>
      </c>
    </row>
    <row r="675" spans="1:5" x14ac:dyDescent="0.35">
      <c r="A675">
        <v>77.468301999999994</v>
      </c>
      <c r="B675">
        <v>0</v>
      </c>
      <c r="C675">
        <v>22.008839999999999</v>
      </c>
      <c r="D675">
        <v>22.079348</v>
      </c>
      <c r="E675">
        <f t="shared" si="10"/>
        <v>7.0508000000000237E-2</v>
      </c>
    </row>
    <row r="676" spans="1:5" x14ac:dyDescent="0.35">
      <c r="A676">
        <v>77.584811000000002</v>
      </c>
      <c r="B676">
        <v>0</v>
      </c>
      <c r="C676">
        <v>22.005254999999998</v>
      </c>
      <c r="D676">
        <v>22.078907000000001</v>
      </c>
      <c r="E676">
        <f t="shared" si="10"/>
        <v>7.3652000000002715E-2</v>
      </c>
    </row>
    <row r="677" spans="1:5" x14ac:dyDescent="0.35">
      <c r="A677">
        <v>77.701072999999994</v>
      </c>
      <c r="B677">
        <v>0</v>
      </c>
      <c r="C677">
        <v>22.005451999999998</v>
      </c>
      <c r="D677">
        <v>22.078074999999998</v>
      </c>
      <c r="E677">
        <f t="shared" si="10"/>
        <v>7.2623000000000104E-2</v>
      </c>
    </row>
    <row r="678" spans="1:5" x14ac:dyDescent="0.35">
      <c r="A678">
        <v>77.810336000000007</v>
      </c>
      <c r="B678">
        <v>0</v>
      </c>
      <c r="C678">
        <v>22.004653999999999</v>
      </c>
      <c r="D678">
        <v>22.079415999999998</v>
      </c>
      <c r="E678">
        <f t="shared" si="10"/>
        <v>7.4761999999999773E-2</v>
      </c>
    </row>
    <row r="679" spans="1:5" x14ac:dyDescent="0.35">
      <c r="A679">
        <v>77.925890999999993</v>
      </c>
      <c r="B679">
        <v>0</v>
      </c>
      <c r="C679">
        <v>22.004888999999999</v>
      </c>
      <c r="D679">
        <v>22.077867999999999</v>
      </c>
      <c r="E679">
        <f t="shared" si="10"/>
        <v>7.2979000000000127E-2</v>
      </c>
    </row>
    <row r="680" spans="1:5" x14ac:dyDescent="0.35">
      <c r="A680">
        <v>78.044504000000003</v>
      </c>
      <c r="B680">
        <v>0</v>
      </c>
      <c r="C680">
        <v>22.00451</v>
      </c>
      <c r="D680">
        <v>22.078174000000001</v>
      </c>
      <c r="E680">
        <f t="shared" si="10"/>
        <v>7.366400000000084E-2</v>
      </c>
    </row>
    <row r="681" spans="1:5" x14ac:dyDescent="0.35">
      <c r="A681">
        <v>78.158113999999998</v>
      </c>
      <c r="B681">
        <v>0</v>
      </c>
      <c r="C681">
        <v>22.005054999999999</v>
      </c>
      <c r="D681">
        <v>22.079165</v>
      </c>
      <c r="E681">
        <f t="shared" si="10"/>
        <v>7.4110000000001008E-2</v>
      </c>
    </row>
    <row r="682" spans="1:5" x14ac:dyDescent="0.35">
      <c r="A682">
        <v>78.276349999999994</v>
      </c>
      <c r="B682">
        <v>0</v>
      </c>
      <c r="C682">
        <v>22.004383000000001</v>
      </c>
      <c r="D682">
        <v>22.077950000000001</v>
      </c>
      <c r="E682">
        <f t="shared" si="10"/>
        <v>7.3567000000000604E-2</v>
      </c>
    </row>
    <row r="683" spans="1:5" x14ac:dyDescent="0.35">
      <c r="A683">
        <v>78.395904999999999</v>
      </c>
      <c r="B683">
        <v>0</v>
      </c>
      <c r="C683">
        <v>22.005459999999999</v>
      </c>
      <c r="D683">
        <v>22.076822</v>
      </c>
      <c r="E683">
        <f t="shared" si="10"/>
        <v>7.1362000000000592E-2</v>
      </c>
    </row>
    <row r="684" spans="1:5" x14ac:dyDescent="0.35">
      <c r="A684">
        <v>78.513411000000005</v>
      </c>
      <c r="B684">
        <v>0</v>
      </c>
      <c r="C684">
        <v>22.006989999999998</v>
      </c>
      <c r="D684">
        <v>22.080178</v>
      </c>
      <c r="E684">
        <f t="shared" si="10"/>
        <v>7.3188000000001807E-2</v>
      </c>
    </row>
    <row r="685" spans="1:5" x14ac:dyDescent="0.35">
      <c r="A685">
        <v>78.630785000000003</v>
      </c>
      <c r="B685">
        <v>0</v>
      </c>
      <c r="C685">
        <v>22.005951</v>
      </c>
      <c r="D685">
        <v>22.079492999999999</v>
      </c>
      <c r="E685">
        <f t="shared" si="10"/>
        <v>7.3541999999999774E-2</v>
      </c>
    </row>
    <row r="686" spans="1:5" x14ac:dyDescent="0.35">
      <c r="A686">
        <v>78.748272</v>
      </c>
      <c r="B686">
        <v>0</v>
      </c>
      <c r="C686">
        <v>22.00563</v>
      </c>
      <c r="D686">
        <v>22.078509</v>
      </c>
      <c r="E686">
        <f t="shared" si="10"/>
        <v>7.287900000000036E-2</v>
      </c>
    </row>
    <row r="687" spans="1:5" x14ac:dyDescent="0.35">
      <c r="A687">
        <v>78.868939999999995</v>
      </c>
      <c r="B687">
        <v>0</v>
      </c>
      <c r="C687">
        <v>22.008223999999998</v>
      </c>
      <c r="D687">
        <v>22.076920000000001</v>
      </c>
      <c r="E687">
        <f t="shared" si="10"/>
        <v>6.8696000000002755E-2</v>
      </c>
    </row>
    <row r="688" spans="1:5" x14ac:dyDescent="0.35">
      <c r="A688">
        <v>78.986322000000001</v>
      </c>
      <c r="B688">
        <v>0</v>
      </c>
      <c r="C688">
        <v>22.005841</v>
      </c>
      <c r="D688">
        <v>22.077196000000001</v>
      </c>
      <c r="E688">
        <f t="shared" si="10"/>
        <v>7.1355000000000501E-2</v>
      </c>
    </row>
    <row r="689" spans="1:5" x14ac:dyDescent="0.35">
      <c r="A689">
        <v>79.104129</v>
      </c>
      <c r="B689">
        <v>0</v>
      </c>
      <c r="C689">
        <v>22.005841</v>
      </c>
      <c r="D689">
        <v>22.077459999999999</v>
      </c>
      <c r="E689">
        <f t="shared" si="10"/>
        <v>7.1618999999998323E-2</v>
      </c>
    </row>
    <row r="690" spans="1:5" x14ac:dyDescent="0.35">
      <c r="A690">
        <v>79.219716000000005</v>
      </c>
      <c r="B690">
        <v>0</v>
      </c>
      <c r="C690">
        <v>22.007757000000002</v>
      </c>
      <c r="D690">
        <v>22.077935</v>
      </c>
      <c r="E690">
        <f t="shared" si="10"/>
        <v>7.0177999999998519E-2</v>
      </c>
    </row>
    <row r="691" spans="1:5" x14ac:dyDescent="0.35">
      <c r="A691">
        <v>79.337356</v>
      </c>
      <c r="B691">
        <v>0</v>
      </c>
      <c r="C691">
        <v>22.004272</v>
      </c>
      <c r="D691">
        <v>22.080487999999999</v>
      </c>
      <c r="E691">
        <f t="shared" si="10"/>
        <v>7.6215999999998729E-2</v>
      </c>
    </row>
    <row r="692" spans="1:5" x14ac:dyDescent="0.35">
      <c r="A692">
        <v>79.453710999999998</v>
      </c>
      <c r="B692">
        <v>0</v>
      </c>
      <c r="C692">
        <v>22.003855000000001</v>
      </c>
      <c r="D692">
        <v>22.076066999999998</v>
      </c>
      <c r="E692">
        <f t="shared" si="10"/>
        <v>7.2211999999996834E-2</v>
      </c>
    </row>
    <row r="693" spans="1:5" x14ac:dyDescent="0.35">
      <c r="A693">
        <v>79.565646000000001</v>
      </c>
      <c r="B693">
        <v>0</v>
      </c>
      <c r="C693">
        <v>22.003350000000001</v>
      </c>
      <c r="D693">
        <v>22.076740999999998</v>
      </c>
      <c r="E693">
        <f t="shared" si="10"/>
        <v>7.3390999999997319E-2</v>
      </c>
    </row>
    <row r="694" spans="1:5" x14ac:dyDescent="0.35">
      <c r="A694">
        <v>79.672584000000001</v>
      </c>
      <c r="B694">
        <v>0</v>
      </c>
      <c r="C694">
        <v>22.002065999999999</v>
      </c>
      <c r="D694">
        <v>22.076765000000002</v>
      </c>
      <c r="E694">
        <f t="shared" si="10"/>
        <v>7.4699000000002513E-2</v>
      </c>
    </row>
    <row r="695" spans="1:5" x14ac:dyDescent="0.35">
      <c r="A695">
        <v>79.782195000000002</v>
      </c>
      <c r="B695">
        <v>0</v>
      </c>
      <c r="C695">
        <v>22.005538000000001</v>
      </c>
      <c r="D695">
        <v>22.077507000000001</v>
      </c>
      <c r="E695">
        <f t="shared" si="10"/>
        <v>7.1968999999999284E-2</v>
      </c>
    </row>
    <row r="696" spans="1:5" x14ac:dyDescent="0.35">
      <c r="A696">
        <v>79.893411999999998</v>
      </c>
      <c r="B696">
        <v>0</v>
      </c>
      <c r="C696">
        <v>22.007090999999999</v>
      </c>
      <c r="D696">
        <v>22.076691</v>
      </c>
      <c r="E696">
        <f t="shared" si="10"/>
        <v>6.9600000000001216E-2</v>
      </c>
    </row>
    <row r="697" spans="1:5" x14ac:dyDescent="0.35">
      <c r="A697">
        <v>80.008809999999997</v>
      </c>
      <c r="B697">
        <v>0</v>
      </c>
      <c r="C697">
        <v>22.003658999999999</v>
      </c>
      <c r="D697">
        <v>22.077759</v>
      </c>
      <c r="E697">
        <f t="shared" si="10"/>
        <v>7.4100000000001387E-2</v>
      </c>
    </row>
    <row r="698" spans="1:5" x14ac:dyDescent="0.35">
      <c r="A698">
        <v>80.126407</v>
      </c>
      <c r="B698">
        <v>0</v>
      </c>
      <c r="C698">
        <v>22.002718999999999</v>
      </c>
      <c r="D698">
        <v>22.077781999999999</v>
      </c>
      <c r="E698">
        <f t="shared" si="10"/>
        <v>7.5063000000000102E-2</v>
      </c>
    </row>
    <row r="699" spans="1:5" x14ac:dyDescent="0.35">
      <c r="A699">
        <v>80.242264000000006</v>
      </c>
      <c r="B699">
        <v>0</v>
      </c>
      <c r="C699">
        <v>22.004521</v>
      </c>
      <c r="D699">
        <v>22.077489</v>
      </c>
      <c r="E699">
        <f t="shared" si="10"/>
        <v>7.2967999999999478E-2</v>
      </c>
    </row>
    <row r="700" spans="1:5" x14ac:dyDescent="0.35">
      <c r="A700">
        <v>80.353053000000003</v>
      </c>
      <c r="B700">
        <v>0</v>
      </c>
      <c r="C700">
        <v>22.004950000000001</v>
      </c>
      <c r="D700">
        <v>22.078555999999999</v>
      </c>
      <c r="E700">
        <f t="shared" si="10"/>
        <v>7.3605999999998062E-2</v>
      </c>
    </row>
    <row r="701" spans="1:5" x14ac:dyDescent="0.35">
      <c r="A701">
        <v>80.467205000000007</v>
      </c>
      <c r="B701">
        <v>0</v>
      </c>
      <c r="C701">
        <v>22.003753</v>
      </c>
      <c r="D701">
        <v>22.077052999999999</v>
      </c>
      <c r="E701">
        <f t="shared" si="10"/>
        <v>7.3299999999999699E-2</v>
      </c>
    </row>
    <row r="702" spans="1:5" x14ac:dyDescent="0.35">
      <c r="A702">
        <v>80.581261999999995</v>
      </c>
      <c r="B702">
        <v>0</v>
      </c>
      <c r="C702">
        <v>22.004031999999999</v>
      </c>
      <c r="D702">
        <v>22.078161000000001</v>
      </c>
      <c r="E702">
        <f t="shared" si="10"/>
        <v>7.4129000000002776E-2</v>
      </c>
    </row>
    <row r="703" spans="1:5" x14ac:dyDescent="0.35">
      <c r="A703">
        <v>80.696777999999995</v>
      </c>
      <c r="B703">
        <v>0</v>
      </c>
      <c r="C703">
        <v>22.002433</v>
      </c>
      <c r="D703">
        <v>22.076909000000001</v>
      </c>
      <c r="E703">
        <f t="shared" si="10"/>
        <v>7.4476000000000653E-2</v>
      </c>
    </row>
    <row r="704" spans="1:5" x14ac:dyDescent="0.35">
      <c r="A704">
        <v>80.814698000000007</v>
      </c>
      <c r="B704">
        <v>0</v>
      </c>
      <c r="C704">
        <v>22.004337</v>
      </c>
      <c r="D704">
        <v>22.077090999999999</v>
      </c>
      <c r="E704">
        <f t="shared" si="10"/>
        <v>7.2753999999999763E-2</v>
      </c>
    </row>
    <row r="705" spans="1:5" x14ac:dyDescent="0.35">
      <c r="A705">
        <v>80.932411999999999</v>
      </c>
      <c r="B705">
        <v>0</v>
      </c>
      <c r="C705">
        <v>22.003751999999999</v>
      </c>
      <c r="D705">
        <v>22.074466999999999</v>
      </c>
      <c r="E705">
        <f t="shared" si="10"/>
        <v>7.0714999999999861E-2</v>
      </c>
    </row>
    <row r="706" spans="1:5" x14ac:dyDescent="0.35">
      <c r="A706">
        <v>81.047826000000001</v>
      </c>
      <c r="B706">
        <v>0</v>
      </c>
      <c r="C706">
        <v>22.004449000000001</v>
      </c>
      <c r="D706">
        <v>22.077473999999999</v>
      </c>
      <c r="E706">
        <f t="shared" si="10"/>
        <v>7.3024999999997675E-2</v>
      </c>
    </row>
    <row r="707" spans="1:5" x14ac:dyDescent="0.35">
      <c r="A707">
        <v>81.158141999999998</v>
      </c>
      <c r="B707">
        <v>0</v>
      </c>
      <c r="C707">
        <v>22.003329999999998</v>
      </c>
      <c r="D707">
        <v>22.076188999999999</v>
      </c>
      <c r="E707">
        <f t="shared" ref="E707:E770" si="11">D707-C707</f>
        <v>7.2859000000001117E-2</v>
      </c>
    </row>
    <row r="708" spans="1:5" x14ac:dyDescent="0.35">
      <c r="A708">
        <v>81.271141</v>
      </c>
      <c r="B708">
        <v>0</v>
      </c>
      <c r="C708">
        <v>22.003502999999998</v>
      </c>
      <c r="D708">
        <v>22.076595000000001</v>
      </c>
      <c r="E708">
        <f t="shared" si="11"/>
        <v>7.3092000000002599E-2</v>
      </c>
    </row>
    <row r="709" spans="1:5" x14ac:dyDescent="0.35">
      <c r="A709">
        <v>81.390640000000005</v>
      </c>
      <c r="B709">
        <v>0</v>
      </c>
      <c r="C709">
        <v>22.002552000000001</v>
      </c>
      <c r="D709">
        <v>22.077850000000002</v>
      </c>
      <c r="E709">
        <f t="shared" si="11"/>
        <v>7.5298000000000087E-2</v>
      </c>
    </row>
    <row r="710" spans="1:5" x14ac:dyDescent="0.35">
      <c r="A710">
        <v>81.506024999999994</v>
      </c>
      <c r="B710">
        <v>0</v>
      </c>
      <c r="C710">
        <v>22.002770999999999</v>
      </c>
      <c r="D710">
        <v>22.076751999999999</v>
      </c>
      <c r="E710">
        <f t="shared" si="11"/>
        <v>7.3980999999999852E-2</v>
      </c>
    </row>
    <row r="711" spans="1:5" x14ac:dyDescent="0.35">
      <c r="A711">
        <v>81.622131999999993</v>
      </c>
      <c r="B711">
        <v>0</v>
      </c>
      <c r="C711">
        <v>22.004415999999999</v>
      </c>
      <c r="D711">
        <v>22.078046000000001</v>
      </c>
      <c r="E711">
        <f t="shared" si="11"/>
        <v>7.3630000000001417E-2</v>
      </c>
    </row>
    <row r="712" spans="1:5" x14ac:dyDescent="0.35">
      <c r="A712">
        <v>81.741219000000001</v>
      </c>
      <c r="B712">
        <v>0</v>
      </c>
      <c r="C712">
        <v>22.005254000000001</v>
      </c>
      <c r="D712">
        <v>22.075652999999999</v>
      </c>
      <c r="E712">
        <f t="shared" si="11"/>
        <v>7.0398999999998324E-2</v>
      </c>
    </row>
    <row r="713" spans="1:5" x14ac:dyDescent="0.35">
      <c r="A713">
        <v>81.856109000000004</v>
      </c>
      <c r="B713">
        <v>0</v>
      </c>
      <c r="C713">
        <v>22.005089999999999</v>
      </c>
      <c r="D713">
        <v>22.075336</v>
      </c>
      <c r="E713">
        <f t="shared" si="11"/>
        <v>7.0246000000000919E-2</v>
      </c>
    </row>
    <row r="714" spans="1:5" x14ac:dyDescent="0.35">
      <c r="A714">
        <v>81.966362000000004</v>
      </c>
      <c r="B714">
        <v>0</v>
      </c>
      <c r="C714">
        <v>22.000852999999999</v>
      </c>
      <c r="D714">
        <v>22.076796000000002</v>
      </c>
      <c r="E714">
        <f t="shared" si="11"/>
        <v>7.5943000000002314E-2</v>
      </c>
    </row>
    <row r="715" spans="1:5" x14ac:dyDescent="0.35">
      <c r="A715">
        <v>82.079656</v>
      </c>
      <c r="B715">
        <v>0</v>
      </c>
      <c r="C715">
        <v>22.001542000000001</v>
      </c>
      <c r="D715">
        <v>22.0747</v>
      </c>
      <c r="E715">
        <f t="shared" si="11"/>
        <v>7.315799999999939E-2</v>
      </c>
    </row>
    <row r="716" spans="1:5" x14ac:dyDescent="0.35">
      <c r="A716">
        <v>82.195053000000001</v>
      </c>
      <c r="B716">
        <v>0</v>
      </c>
      <c r="C716">
        <v>22.002157</v>
      </c>
      <c r="D716">
        <v>22.075828999999999</v>
      </c>
      <c r="E716">
        <f t="shared" si="11"/>
        <v>7.3671999999998405E-2</v>
      </c>
    </row>
    <row r="717" spans="1:5" x14ac:dyDescent="0.35">
      <c r="A717">
        <v>82.313214000000002</v>
      </c>
      <c r="B717">
        <v>0</v>
      </c>
      <c r="C717">
        <v>22.001856</v>
      </c>
      <c r="D717">
        <v>22.077173999999999</v>
      </c>
      <c r="E717">
        <f t="shared" si="11"/>
        <v>7.531799999999933E-2</v>
      </c>
    </row>
    <row r="718" spans="1:5" x14ac:dyDescent="0.35">
      <c r="A718">
        <v>82.430519000000004</v>
      </c>
      <c r="B718">
        <v>0</v>
      </c>
      <c r="C718">
        <v>22.000271999999999</v>
      </c>
      <c r="D718">
        <v>22.074797</v>
      </c>
      <c r="E718">
        <f t="shared" si="11"/>
        <v>7.4525000000001285E-2</v>
      </c>
    </row>
    <row r="719" spans="1:5" x14ac:dyDescent="0.35">
      <c r="A719">
        <v>82.547872999999996</v>
      </c>
      <c r="B719">
        <v>0</v>
      </c>
      <c r="C719">
        <v>22.001201999999999</v>
      </c>
      <c r="D719">
        <v>22.076274000000002</v>
      </c>
      <c r="E719">
        <f t="shared" si="11"/>
        <v>7.5072000000002248E-2</v>
      </c>
    </row>
    <row r="720" spans="1:5" x14ac:dyDescent="0.35">
      <c r="A720">
        <v>82.659419</v>
      </c>
      <c r="B720">
        <v>0</v>
      </c>
      <c r="C720">
        <v>22.001059000000001</v>
      </c>
      <c r="D720">
        <v>22.076512000000001</v>
      </c>
      <c r="E720">
        <f t="shared" si="11"/>
        <v>7.5452999999999548E-2</v>
      </c>
    </row>
    <row r="721" spans="1:5" x14ac:dyDescent="0.35">
      <c r="A721">
        <v>82.775964999999999</v>
      </c>
      <c r="B721">
        <v>0</v>
      </c>
      <c r="C721">
        <v>22.00178</v>
      </c>
      <c r="D721">
        <v>22.078057999999999</v>
      </c>
      <c r="E721">
        <f t="shared" si="11"/>
        <v>7.6277999999998514E-2</v>
      </c>
    </row>
    <row r="722" spans="1:5" x14ac:dyDescent="0.35">
      <c r="A722">
        <v>82.895385000000005</v>
      </c>
      <c r="B722">
        <v>0</v>
      </c>
      <c r="C722">
        <v>22.002071000000001</v>
      </c>
      <c r="D722">
        <v>22.076329000000001</v>
      </c>
      <c r="E722">
        <f t="shared" si="11"/>
        <v>7.4258000000000379E-2</v>
      </c>
    </row>
    <row r="723" spans="1:5" x14ac:dyDescent="0.35">
      <c r="A723">
        <v>83.010092999999998</v>
      </c>
      <c r="B723">
        <v>0</v>
      </c>
      <c r="C723">
        <v>22.002996</v>
      </c>
      <c r="D723">
        <v>22.075514999999999</v>
      </c>
      <c r="E723">
        <f t="shared" si="11"/>
        <v>7.2518999999999778E-2</v>
      </c>
    </row>
    <row r="724" spans="1:5" x14ac:dyDescent="0.35">
      <c r="A724">
        <v>83.127865</v>
      </c>
      <c r="B724">
        <v>0</v>
      </c>
      <c r="C724">
        <v>22.002431000000001</v>
      </c>
      <c r="D724">
        <v>22.075320000000001</v>
      </c>
      <c r="E724">
        <f t="shared" si="11"/>
        <v>7.2888999999999982E-2</v>
      </c>
    </row>
    <row r="725" spans="1:5" x14ac:dyDescent="0.35">
      <c r="A725">
        <v>83.239801999999997</v>
      </c>
      <c r="B725">
        <v>0</v>
      </c>
      <c r="C725">
        <v>22.003558999999999</v>
      </c>
      <c r="D725">
        <v>22.075727000000001</v>
      </c>
      <c r="E725">
        <f t="shared" si="11"/>
        <v>7.2168000000001342E-2</v>
      </c>
    </row>
    <row r="726" spans="1:5" x14ac:dyDescent="0.35">
      <c r="A726">
        <v>83.358198999999999</v>
      </c>
      <c r="B726">
        <v>0</v>
      </c>
      <c r="C726">
        <v>22.005441000000001</v>
      </c>
      <c r="D726">
        <v>22.075911000000001</v>
      </c>
      <c r="E726">
        <f t="shared" si="11"/>
        <v>7.0470000000000255E-2</v>
      </c>
    </row>
    <row r="727" spans="1:5" x14ac:dyDescent="0.35">
      <c r="A727">
        <v>83.474447999999995</v>
      </c>
      <c r="B727">
        <v>0</v>
      </c>
      <c r="C727">
        <v>22.002309</v>
      </c>
      <c r="D727">
        <v>22.079944999999999</v>
      </c>
      <c r="E727">
        <f t="shared" si="11"/>
        <v>7.7635999999998262E-2</v>
      </c>
    </row>
    <row r="728" spans="1:5" x14ac:dyDescent="0.35">
      <c r="A728">
        <v>83.593196000000006</v>
      </c>
      <c r="B728">
        <v>0</v>
      </c>
      <c r="C728">
        <v>22.004937000000002</v>
      </c>
      <c r="D728">
        <v>22.074679</v>
      </c>
      <c r="E728">
        <f t="shared" si="11"/>
        <v>6.9741999999997972E-2</v>
      </c>
    </row>
    <row r="729" spans="1:5" x14ac:dyDescent="0.35">
      <c r="A729">
        <v>83.712587999999997</v>
      </c>
      <c r="B729">
        <v>0</v>
      </c>
      <c r="C729">
        <v>22.000793000000002</v>
      </c>
      <c r="D729">
        <v>22.078021</v>
      </c>
      <c r="E729">
        <f t="shared" si="11"/>
        <v>7.7227999999998076E-2</v>
      </c>
    </row>
    <row r="730" spans="1:5" x14ac:dyDescent="0.35">
      <c r="A730">
        <v>83.829504</v>
      </c>
      <c r="B730">
        <v>0</v>
      </c>
      <c r="C730">
        <v>21.999382000000001</v>
      </c>
      <c r="D730">
        <v>22.075195999999998</v>
      </c>
      <c r="E730">
        <f t="shared" si="11"/>
        <v>7.5813999999997606E-2</v>
      </c>
    </row>
    <row r="731" spans="1:5" x14ac:dyDescent="0.35">
      <c r="A731">
        <v>83.946631999999994</v>
      </c>
      <c r="B731">
        <v>0</v>
      </c>
      <c r="C731">
        <v>22.005679000000001</v>
      </c>
      <c r="D731">
        <v>22.076239999999999</v>
      </c>
      <c r="E731">
        <f t="shared" si="11"/>
        <v>7.0560999999997875E-2</v>
      </c>
    </row>
    <row r="732" spans="1:5" x14ac:dyDescent="0.35">
      <c r="A732">
        <v>84.066446999999997</v>
      </c>
      <c r="B732">
        <v>0</v>
      </c>
      <c r="C732">
        <v>22.001415999999999</v>
      </c>
      <c r="D732">
        <v>22.07572</v>
      </c>
      <c r="E732">
        <f t="shared" si="11"/>
        <v>7.430400000000148E-2</v>
      </c>
    </row>
    <row r="733" spans="1:5" x14ac:dyDescent="0.35">
      <c r="A733">
        <v>84.185163000000003</v>
      </c>
      <c r="B733">
        <v>0</v>
      </c>
      <c r="C733">
        <v>22.000747</v>
      </c>
      <c r="D733">
        <v>22.076848999999999</v>
      </c>
      <c r="E733">
        <f t="shared" si="11"/>
        <v>7.6101999999998782E-2</v>
      </c>
    </row>
    <row r="734" spans="1:5" x14ac:dyDescent="0.35">
      <c r="A734">
        <v>84.302381999999994</v>
      </c>
      <c r="B734">
        <v>0</v>
      </c>
      <c r="C734">
        <v>22.000149</v>
      </c>
      <c r="D734">
        <v>22.076055</v>
      </c>
      <c r="E734">
        <f t="shared" si="11"/>
        <v>7.5905999999999807E-2</v>
      </c>
    </row>
    <row r="735" spans="1:5" x14ac:dyDescent="0.35">
      <c r="A735">
        <v>84.423052999999996</v>
      </c>
      <c r="B735">
        <v>0</v>
      </c>
      <c r="C735">
        <v>22.003003</v>
      </c>
      <c r="D735">
        <v>22.073122000000001</v>
      </c>
      <c r="E735">
        <f t="shared" si="11"/>
        <v>7.0119000000001819E-2</v>
      </c>
    </row>
    <row r="736" spans="1:5" x14ac:dyDescent="0.35">
      <c r="A736">
        <v>84.541892000000004</v>
      </c>
      <c r="B736">
        <v>0</v>
      </c>
      <c r="C736">
        <v>22.001964000000001</v>
      </c>
      <c r="D736">
        <v>22.075272999999999</v>
      </c>
      <c r="E736">
        <f t="shared" si="11"/>
        <v>7.3308999999998292E-2</v>
      </c>
    </row>
    <row r="737" spans="1:5" x14ac:dyDescent="0.35">
      <c r="A737">
        <v>84.658647999999999</v>
      </c>
      <c r="B737">
        <v>0</v>
      </c>
      <c r="C737">
        <v>21.999576000000001</v>
      </c>
      <c r="D737">
        <v>22.074543999999999</v>
      </c>
      <c r="E737">
        <f t="shared" si="11"/>
        <v>7.4967999999998369E-2</v>
      </c>
    </row>
    <row r="738" spans="1:5" x14ac:dyDescent="0.35">
      <c r="A738">
        <v>84.771012999999996</v>
      </c>
      <c r="B738">
        <v>0</v>
      </c>
      <c r="C738">
        <v>22.000357999999999</v>
      </c>
      <c r="D738">
        <v>22.074535999999998</v>
      </c>
      <c r="E738">
        <f t="shared" si="11"/>
        <v>7.4177999999999855E-2</v>
      </c>
    </row>
    <row r="739" spans="1:5" x14ac:dyDescent="0.35">
      <c r="A739">
        <v>84.889885000000007</v>
      </c>
      <c r="B739">
        <v>0</v>
      </c>
      <c r="C739">
        <v>22.001017999999998</v>
      </c>
      <c r="D739">
        <v>22.074352000000001</v>
      </c>
      <c r="E739">
        <f t="shared" si="11"/>
        <v>7.3334000000002675E-2</v>
      </c>
    </row>
    <row r="740" spans="1:5" x14ac:dyDescent="0.35">
      <c r="A740">
        <v>84.997372999999996</v>
      </c>
      <c r="B740">
        <v>0</v>
      </c>
      <c r="C740">
        <v>22.002376999999999</v>
      </c>
      <c r="D740">
        <v>22.072658000000001</v>
      </c>
      <c r="E740">
        <f t="shared" si="11"/>
        <v>7.028100000000137E-2</v>
      </c>
    </row>
    <row r="741" spans="1:5" x14ac:dyDescent="0.35">
      <c r="A741">
        <v>85.114845000000003</v>
      </c>
      <c r="B741">
        <v>0</v>
      </c>
      <c r="C741">
        <v>21.998640999999999</v>
      </c>
      <c r="D741">
        <v>22.077241999999998</v>
      </c>
      <c r="E741">
        <f t="shared" si="11"/>
        <v>7.8600999999999033E-2</v>
      </c>
    </row>
    <row r="742" spans="1:5" x14ac:dyDescent="0.35">
      <c r="A742">
        <v>85.233456000000004</v>
      </c>
      <c r="B742">
        <v>0</v>
      </c>
      <c r="C742">
        <v>22.003900999999999</v>
      </c>
      <c r="D742">
        <v>22.075364</v>
      </c>
      <c r="E742">
        <f t="shared" si="11"/>
        <v>7.1463000000001387E-2</v>
      </c>
    </row>
    <row r="743" spans="1:5" x14ac:dyDescent="0.35">
      <c r="A743">
        <v>85.350269999999995</v>
      </c>
      <c r="B743">
        <v>0</v>
      </c>
      <c r="C743">
        <v>22.000427999999999</v>
      </c>
      <c r="D743">
        <v>22.077314000000001</v>
      </c>
      <c r="E743">
        <f t="shared" si="11"/>
        <v>7.6886000000001786E-2</v>
      </c>
    </row>
    <row r="744" spans="1:5" x14ac:dyDescent="0.35">
      <c r="A744">
        <v>85.470061000000001</v>
      </c>
      <c r="B744">
        <v>0</v>
      </c>
      <c r="C744">
        <v>21.996936999999999</v>
      </c>
      <c r="D744">
        <v>22.074036</v>
      </c>
      <c r="E744">
        <f t="shared" si="11"/>
        <v>7.7099000000000473E-2</v>
      </c>
    </row>
    <row r="745" spans="1:5" x14ac:dyDescent="0.35">
      <c r="A745">
        <v>85.582402000000002</v>
      </c>
      <c r="B745">
        <v>0</v>
      </c>
      <c r="C745">
        <v>21.999493000000001</v>
      </c>
      <c r="D745">
        <v>22.074480999999999</v>
      </c>
      <c r="E745">
        <f t="shared" si="11"/>
        <v>7.4987999999997612E-2</v>
      </c>
    </row>
    <row r="746" spans="1:5" x14ac:dyDescent="0.35">
      <c r="A746">
        <v>85.700524999999999</v>
      </c>
      <c r="B746">
        <v>0</v>
      </c>
      <c r="C746">
        <v>22.000425</v>
      </c>
      <c r="D746">
        <v>22.07366</v>
      </c>
      <c r="E746">
        <f t="shared" si="11"/>
        <v>7.3235000000000383E-2</v>
      </c>
    </row>
    <row r="747" spans="1:5" x14ac:dyDescent="0.35">
      <c r="A747">
        <v>85.817025000000001</v>
      </c>
      <c r="B747">
        <v>0</v>
      </c>
      <c r="C747">
        <v>21.998322999999999</v>
      </c>
      <c r="D747">
        <v>22.074525000000001</v>
      </c>
      <c r="E747">
        <f t="shared" si="11"/>
        <v>7.6202000000002101E-2</v>
      </c>
    </row>
    <row r="748" spans="1:5" x14ac:dyDescent="0.35">
      <c r="A748">
        <v>85.927910999999995</v>
      </c>
      <c r="B748">
        <v>0</v>
      </c>
      <c r="C748">
        <v>22.000834000000001</v>
      </c>
      <c r="D748">
        <v>22.074394999999999</v>
      </c>
      <c r="E748">
        <f t="shared" si="11"/>
        <v>7.3560999999997989E-2</v>
      </c>
    </row>
    <row r="749" spans="1:5" x14ac:dyDescent="0.35">
      <c r="A749">
        <v>86.036272999999994</v>
      </c>
      <c r="B749">
        <v>0</v>
      </c>
      <c r="C749">
        <v>21.999047000000001</v>
      </c>
      <c r="D749">
        <v>22.074085</v>
      </c>
      <c r="E749">
        <f t="shared" si="11"/>
        <v>7.5037999999999272E-2</v>
      </c>
    </row>
    <row r="750" spans="1:5" x14ac:dyDescent="0.35">
      <c r="A750">
        <v>86.152437000000006</v>
      </c>
      <c r="B750">
        <v>0</v>
      </c>
      <c r="C750">
        <v>21.998235999999999</v>
      </c>
      <c r="D750">
        <v>22.072337000000001</v>
      </c>
      <c r="E750">
        <f t="shared" si="11"/>
        <v>7.4101000000002415E-2</v>
      </c>
    </row>
    <row r="751" spans="1:5" x14ac:dyDescent="0.35">
      <c r="A751">
        <v>86.268276999999998</v>
      </c>
      <c r="B751">
        <v>0</v>
      </c>
      <c r="C751">
        <v>21.999547</v>
      </c>
      <c r="D751">
        <v>22.075189999999999</v>
      </c>
      <c r="E751">
        <f t="shared" si="11"/>
        <v>7.5642999999999461E-2</v>
      </c>
    </row>
    <row r="752" spans="1:5" x14ac:dyDescent="0.35">
      <c r="A752">
        <v>86.378691000000003</v>
      </c>
      <c r="B752">
        <v>0</v>
      </c>
      <c r="C752">
        <v>22.000073</v>
      </c>
      <c r="D752">
        <v>22.072845000000001</v>
      </c>
      <c r="E752">
        <f t="shared" si="11"/>
        <v>7.2772000000000503E-2</v>
      </c>
    </row>
    <row r="753" spans="1:5" x14ac:dyDescent="0.35">
      <c r="A753">
        <v>86.495886999999996</v>
      </c>
      <c r="B753">
        <v>0</v>
      </c>
      <c r="C753">
        <v>21.998058</v>
      </c>
      <c r="D753">
        <v>22.074660999999999</v>
      </c>
      <c r="E753">
        <f t="shared" si="11"/>
        <v>7.6602999999998644E-2</v>
      </c>
    </row>
    <row r="754" spans="1:5" x14ac:dyDescent="0.35">
      <c r="A754">
        <v>86.614956000000006</v>
      </c>
      <c r="B754">
        <v>0</v>
      </c>
      <c r="C754">
        <v>22.001266999999999</v>
      </c>
      <c r="D754">
        <v>22.073063000000001</v>
      </c>
      <c r="E754">
        <f t="shared" si="11"/>
        <v>7.1796000000002635E-2</v>
      </c>
    </row>
    <row r="755" spans="1:5" x14ac:dyDescent="0.35">
      <c r="A755">
        <v>86.728528999999995</v>
      </c>
      <c r="B755">
        <v>0</v>
      </c>
      <c r="C755">
        <v>21.999371</v>
      </c>
      <c r="D755">
        <v>22.076032999999999</v>
      </c>
      <c r="E755">
        <f t="shared" si="11"/>
        <v>7.6661999999998898E-2</v>
      </c>
    </row>
    <row r="756" spans="1:5" x14ac:dyDescent="0.35">
      <c r="A756">
        <v>86.844318000000001</v>
      </c>
      <c r="B756">
        <v>0</v>
      </c>
      <c r="C756">
        <v>21.998787</v>
      </c>
      <c r="D756">
        <v>22.074660000000002</v>
      </c>
      <c r="E756">
        <f t="shared" si="11"/>
        <v>7.5873000000001412E-2</v>
      </c>
    </row>
    <row r="757" spans="1:5" x14ac:dyDescent="0.35">
      <c r="A757">
        <v>86.960937999999999</v>
      </c>
      <c r="B757">
        <v>0</v>
      </c>
      <c r="C757">
        <v>21.998584000000001</v>
      </c>
      <c r="D757">
        <v>22.074541</v>
      </c>
      <c r="E757">
        <f t="shared" si="11"/>
        <v>7.5956999999998942E-2</v>
      </c>
    </row>
    <row r="758" spans="1:5" x14ac:dyDescent="0.35">
      <c r="A758">
        <v>87.078078000000005</v>
      </c>
      <c r="B758">
        <v>0</v>
      </c>
      <c r="C758">
        <v>21.998646000000001</v>
      </c>
      <c r="D758">
        <v>22.075427000000001</v>
      </c>
      <c r="E758">
        <f t="shared" si="11"/>
        <v>7.6781000000000432E-2</v>
      </c>
    </row>
    <row r="759" spans="1:5" x14ac:dyDescent="0.35">
      <c r="A759">
        <v>87.190691999999999</v>
      </c>
      <c r="B759">
        <v>0</v>
      </c>
      <c r="C759">
        <v>21.999592</v>
      </c>
      <c r="D759">
        <v>22.073983999999999</v>
      </c>
      <c r="E759">
        <f t="shared" si="11"/>
        <v>7.439199999999957E-2</v>
      </c>
    </row>
    <row r="760" spans="1:5" x14ac:dyDescent="0.35">
      <c r="A760">
        <v>87.309629999999999</v>
      </c>
      <c r="B760">
        <v>0</v>
      </c>
      <c r="C760">
        <v>21.998550999999999</v>
      </c>
      <c r="D760">
        <v>22.072685</v>
      </c>
      <c r="E760">
        <f t="shared" si="11"/>
        <v>7.413400000000081E-2</v>
      </c>
    </row>
    <row r="761" spans="1:5" x14ac:dyDescent="0.35">
      <c r="A761">
        <v>87.427993999999998</v>
      </c>
      <c r="B761">
        <v>0</v>
      </c>
      <c r="C761">
        <v>21.998480000000001</v>
      </c>
      <c r="D761">
        <v>22.073181000000002</v>
      </c>
      <c r="E761">
        <f t="shared" si="11"/>
        <v>7.4701000000001017E-2</v>
      </c>
    </row>
    <row r="762" spans="1:5" x14ac:dyDescent="0.35">
      <c r="A762">
        <v>87.538050999999996</v>
      </c>
      <c r="B762">
        <v>0</v>
      </c>
      <c r="C762">
        <v>21.997986999999998</v>
      </c>
      <c r="D762">
        <v>22.073913000000001</v>
      </c>
      <c r="E762">
        <f t="shared" si="11"/>
        <v>7.5926000000002603E-2</v>
      </c>
    </row>
    <row r="763" spans="1:5" x14ac:dyDescent="0.35">
      <c r="A763">
        <v>87.647389000000004</v>
      </c>
      <c r="B763">
        <v>0</v>
      </c>
      <c r="C763">
        <v>21.998709000000002</v>
      </c>
      <c r="D763">
        <v>22.072528999999999</v>
      </c>
      <c r="E763">
        <f t="shared" si="11"/>
        <v>7.3819999999997776E-2</v>
      </c>
    </row>
    <row r="764" spans="1:5" x14ac:dyDescent="0.35">
      <c r="A764">
        <v>87.764328000000006</v>
      </c>
      <c r="B764">
        <v>0</v>
      </c>
      <c r="C764">
        <v>22.000534999999999</v>
      </c>
      <c r="D764">
        <v>22.073442</v>
      </c>
      <c r="E764">
        <f t="shared" si="11"/>
        <v>7.2907000000000721E-2</v>
      </c>
    </row>
    <row r="765" spans="1:5" x14ac:dyDescent="0.35">
      <c r="A765">
        <v>87.873093999999995</v>
      </c>
      <c r="B765">
        <v>0</v>
      </c>
      <c r="C765">
        <v>21.998901</v>
      </c>
      <c r="D765">
        <v>22.075489999999999</v>
      </c>
      <c r="E765">
        <f t="shared" si="11"/>
        <v>7.6588999999998464E-2</v>
      </c>
    </row>
    <row r="766" spans="1:5" x14ac:dyDescent="0.35">
      <c r="A766">
        <v>87.985609999999994</v>
      </c>
      <c r="B766">
        <v>0</v>
      </c>
      <c r="C766">
        <v>21.998214999999998</v>
      </c>
      <c r="D766">
        <v>22.073381000000001</v>
      </c>
      <c r="E766">
        <f t="shared" si="11"/>
        <v>7.5166000000002953E-2</v>
      </c>
    </row>
    <row r="767" spans="1:5" x14ac:dyDescent="0.35">
      <c r="A767">
        <v>88.095983000000004</v>
      </c>
      <c r="B767">
        <v>0</v>
      </c>
      <c r="C767">
        <v>21.998446000000001</v>
      </c>
      <c r="D767">
        <v>22.072586000000001</v>
      </c>
      <c r="E767">
        <f t="shared" si="11"/>
        <v>7.4139999999999873E-2</v>
      </c>
    </row>
    <row r="768" spans="1:5" x14ac:dyDescent="0.35">
      <c r="A768">
        <v>88.214337999999998</v>
      </c>
      <c r="B768">
        <v>0</v>
      </c>
      <c r="C768">
        <v>21.997353</v>
      </c>
      <c r="D768">
        <v>22.071356999999999</v>
      </c>
      <c r="E768">
        <f t="shared" si="11"/>
        <v>7.4003999999998626E-2</v>
      </c>
    </row>
    <row r="769" spans="1:5" x14ac:dyDescent="0.35">
      <c r="A769">
        <v>88.333378999999994</v>
      </c>
      <c r="B769">
        <v>0</v>
      </c>
      <c r="C769">
        <v>21.999822000000002</v>
      </c>
      <c r="D769">
        <v>22.071141999999998</v>
      </c>
      <c r="E769">
        <f t="shared" si="11"/>
        <v>7.1319999999996497E-2</v>
      </c>
    </row>
    <row r="770" spans="1:5" x14ac:dyDescent="0.35">
      <c r="A770">
        <v>88.452352000000005</v>
      </c>
      <c r="B770">
        <v>0</v>
      </c>
      <c r="C770">
        <v>21.99766</v>
      </c>
      <c r="D770">
        <v>22.073851000000001</v>
      </c>
      <c r="E770">
        <f t="shared" si="11"/>
        <v>7.6191000000001452E-2</v>
      </c>
    </row>
    <row r="771" spans="1:5" x14ac:dyDescent="0.35">
      <c r="A771">
        <v>88.569827000000004</v>
      </c>
      <c r="B771">
        <v>0</v>
      </c>
      <c r="C771">
        <v>21.995301000000001</v>
      </c>
      <c r="D771">
        <v>22.074000999999999</v>
      </c>
      <c r="E771">
        <f t="shared" ref="E771:E834" si="12">D771-C771</f>
        <v>7.8699999999997772E-2</v>
      </c>
    </row>
    <row r="772" spans="1:5" x14ac:dyDescent="0.35">
      <c r="A772">
        <v>88.686314999999993</v>
      </c>
      <c r="B772">
        <v>0</v>
      </c>
      <c r="C772">
        <v>21.998452</v>
      </c>
      <c r="D772">
        <v>22.072126999999998</v>
      </c>
      <c r="E772">
        <f t="shared" si="12"/>
        <v>7.3674999999997937E-2</v>
      </c>
    </row>
    <row r="773" spans="1:5" x14ac:dyDescent="0.35">
      <c r="A773">
        <v>88.793494999999993</v>
      </c>
      <c r="B773">
        <v>0</v>
      </c>
      <c r="C773">
        <v>21.999126</v>
      </c>
      <c r="D773">
        <v>22.073084999999999</v>
      </c>
      <c r="E773">
        <f t="shared" si="12"/>
        <v>7.3958999999998554E-2</v>
      </c>
    </row>
    <row r="774" spans="1:5" x14ac:dyDescent="0.35">
      <c r="A774">
        <v>88.908248</v>
      </c>
      <c r="B774">
        <v>0</v>
      </c>
      <c r="C774">
        <v>21.999051999999999</v>
      </c>
      <c r="D774">
        <v>22.072108</v>
      </c>
      <c r="E774">
        <f t="shared" si="12"/>
        <v>7.305600000000112E-2</v>
      </c>
    </row>
    <row r="775" spans="1:5" x14ac:dyDescent="0.35">
      <c r="A775">
        <v>89.022114000000002</v>
      </c>
      <c r="B775">
        <v>0</v>
      </c>
      <c r="C775">
        <v>21.997308</v>
      </c>
      <c r="D775">
        <v>22.073302999999999</v>
      </c>
      <c r="E775">
        <f t="shared" si="12"/>
        <v>7.5994999999998925E-2</v>
      </c>
    </row>
    <row r="776" spans="1:5" x14ac:dyDescent="0.35">
      <c r="A776">
        <v>89.134590000000003</v>
      </c>
      <c r="B776">
        <v>0</v>
      </c>
      <c r="C776">
        <v>21.993995999999999</v>
      </c>
      <c r="D776">
        <v>22.071521000000001</v>
      </c>
      <c r="E776">
        <f t="shared" si="12"/>
        <v>7.7525000000001398E-2</v>
      </c>
    </row>
    <row r="777" spans="1:5" x14ac:dyDescent="0.35">
      <c r="A777">
        <v>89.241333999999995</v>
      </c>
      <c r="B777">
        <v>0</v>
      </c>
      <c r="C777">
        <v>21.994247999999999</v>
      </c>
      <c r="D777">
        <v>22.070792999999998</v>
      </c>
      <c r="E777">
        <f t="shared" si="12"/>
        <v>7.6544999999999419E-2</v>
      </c>
    </row>
    <row r="778" spans="1:5" x14ac:dyDescent="0.35">
      <c r="A778">
        <v>89.349151000000006</v>
      </c>
      <c r="B778">
        <v>0</v>
      </c>
      <c r="C778">
        <v>21.996286000000001</v>
      </c>
      <c r="D778">
        <v>22.071482</v>
      </c>
      <c r="E778">
        <f t="shared" si="12"/>
        <v>7.5195999999998264E-2</v>
      </c>
    </row>
    <row r="779" spans="1:5" x14ac:dyDescent="0.35">
      <c r="A779">
        <v>89.467195000000004</v>
      </c>
      <c r="B779">
        <v>0</v>
      </c>
      <c r="C779">
        <v>21.998802000000001</v>
      </c>
      <c r="D779">
        <v>22.072327999999999</v>
      </c>
      <c r="E779">
        <f t="shared" si="12"/>
        <v>7.3525999999997538E-2</v>
      </c>
    </row>
    <row r="780" spans="1:5" x14ac:dyDescent="0.35">
      <c r="A780">
        <v>89.585678000000001</v>
      </c>
      <c r="B780">
        <v>0</v>
      </c>
      <c r="C780">
        <v>21.997018000000001</v>
      </c>
      <c r="D780">
        <v>22.073309999999999</v>
      </c>
      <c r="E780">
        <f t="shared" si="12"/>
        <v>7.6291999999998694E-2</v>
      </c>
    </row>
    <row r="781" spans="1:5" x14ac:dyDescent="0.35">
      <c r="A781">
        <v>89.703203000000002</v>
      </c>
      <c r="B781">
        <v>0</v>
      </c>
      <c r="C781">
        <v>21.997228</v>
      </c>
      <c r="D781">
        <v>22.072879</v>
      </c>
      <c r="E781">
        <f t="shared" si="12"/>
        <v>7.5651000000000579E-2</v>
      </c>
    </row>
    <row r="782" spans="1:5" x14ac:dyDescent="0.35">
      <c r="A782">
        <v>89.819259000000002</v>
      </c>
      <c r="B782">
        <v>0</v>
      </c>
      <c r="C782">
        <v>21.995911</v>
      </c>
      <c r="D782">
        <v>22.071887</v>
      </c>
      <c r="E782">
        <f t="shared" si="12"/>
        <v>7.597600000000071E-2</v>
      </c>
    </row>
    <row r="783" spans="1:5" x14ac:dyDescent="0.35">
      <c r="A783">
        <v>89.936357000000001</v>
      </c>
      <c r="B783">
        <v>0</v>
      </c>
      <c r="C783">
        <v>21.996109000000001</v>
      </c>
      <c r="D783">
        <v>22.070871</v>
      </c>
      <c r="E783">
        <f t="shared" si="12"/>
        <v>7.4761999999999773E-2</v>
      </c>
    </row>
    <row r="784" spans="1:5" x14ac:dyDescent="0.35">
      <c r="A784">
        <v>90.053510000000003</v>
      </c>
      <c r="B784">
        <v>0</v>
      </c>
      <c r="C784">
        <v>21.996566999999999</v>
      </c>
      <c r="D784">
        <v>22.071797</v>
      </c>
      <c r="E784">
        <f t="shared" si="12"/>
        <v>7.523000000000124E-2</v>
      </c>
    </row>
    <row r="785" spans="1:5" x14ac:dyDescent="0.35">
      <c r="A785">
        <v>90.169487000000004</v>
      </c>
      <c r="B785">
        <v>0</v>
      </c>
      <c r="C785">
        <v>21.998311999999999</v>
      </c>
      <c r="D785">
        <v>22.072852999999999</v>
      </c>
      <c r="E785">
        <f t="shared" si="12"/>
        <v>7.4540999999999968E-2</v>
      </c>
    </row>
    <row r="786" spans="1:5" x14ac:dyDescent="0.35">
      <c r="A786">
        <v>90.288636999999994</v>
      </c>
      <c r="B786">
        <v>0</v>
      </c>
      <c r="C786">
        <v>21.996307000000002</v>
      </c>
      <c r="D786">
        <v>22.072718999999999</v>
      </c>
      <c r="E786">
        <f t="shared" si="12"/>
        <v>7.6411999999997704E-2</v>
      </c>
    </row>
    <row r="787" spans="1:5" x14ac:dyDescent="0.35">
      <c r="A787">
        <v>90.407617999999999</v>
      </c>
      <c r="B787">
        <v>0</v>
      </c>
      <c r="C787">
        <v>21.994890999999999</v>
      </c>
      <c r="D787">
        <v>22.073540999999999</v>
      </c>
      <c r="E787">
        <f t="shared" si="12"/>
        <v>7.8649999999999665E-2</v>
      </c>
    </row>
    <row r="788" spans="1:5" x14ac:dyDescent="0.35">
      <c r="A788">
        <v>90.523585999999995</v>
      </c>
      <c r="B788">
        <v>0</v>
      </c>
      <c r="C788">
        <v>21.996416</v>
      </c>
      <c r="D788">
        <v>22.071577000000001</v>
      </c>
      <c r="E788">
        <f t="shared" si="12"/>
        <v>7.5161000000001366E-2</v>
      </c>
    </row>
    <row r="789" spans="1:5" x14ac:dyDescent="0.35">
      <c r="A789">
        <v>90.635934000000006</v>
      </c>
      <c r="B789">
        <v>0</v>
      </c>
      <c r="C789">
        <v>21.993672</v>
      </c>
      <c r="D789">
        <v>22.070945999999999</v>
      </c>
      <c r="E789">
        <f t="shared" si="12"/>
        <v>7.7273999999999177E-2</v>
      </c>
    </row>
    <row r="790" spans="1:5" x14ac:dyDescent="0.35">
      <c r="A790">
        <v>90.752437</v>
      </c>
      <c r="B790">
        <v>0</v>
      </c>
      <c r="C790">
        <v>21.995215999999999</v>
      </c>
      <c r="D790">
        <v>22.070938999999999</v>
      </c>
      <c r="E790">
        <f t="shared" si="12"/>
        <v>7.5722999999999985E-2</v>
      </c>
    </row>
    <row r="791" spans="1:5" x14ac:dyDescent="0.35">
      <c r="A791">
        <v>90.871947000000006</v>
      </c>
      <c r="B791">
        <v>0</v>
      </c>
      <c r="C791">
        <v>21.994873999999999</v>
      </c>
      <c r="D791">
        <v>22.070936</v>
      </c>
      <c r="E791">
        <f t="shared" si="12"/>
        <v>7.6062000000000296E-2</v>
      </c>
    </row>
    <row r="792" spans="1:5" x14ac:dyDescent="0.35">
      <c r="A792">
        <v>90.989502999999999</v>
      </c>
      <c r="B792">
        <v>0</v>
      </c>
      <c r="C792">
        <v>21.996167</v>
      </c>
      <c r="D792">
        <v>22.070726000000001</v>
      </c>
      <c r="E792">
        <f t="shared" si="12"/>
        <v>7.4559000000000708E-2</v>
      </c>
    </row>
    <row r="793" spans="1:5" x14ac:dyDescent="0.35">
      <c r="A793">
        <v>91.106500999999994</v>
      </c>
      <c r="B793">
        <v>0</v>
      </c>
      <c r="C793">
        <v>21.995258</v>
      </c>
      <c r="D793">
        <v>22.070463</v>
      </c>
      <c r="E793">
        <f t="shared" si="12"/>
        <v>7.520500000000041E-2</v>
      </c>
    </row>
    <row r="794" spans="1:5" x14ac:dyDescent="0.35">
      <c r="A794">
        <v>91.225223</v>
      </c>
      <c r="B794">
        <v>0</v>
      </c>
      <c r="C794">
        <v>21.995563000000001</v>
      </c>
      <c r="D794">
        <v>22.071836999999999</v>
      </c>
      <c r="E794">
        <f t="shared" si="12"/>
        <v>7.6273999999997955E-2</v>
      </c>
    </row>
    <row r="795" spans="1:5" x14ac:dyDescent="0.35">
      <c r="A795">
        <v>91.343322000000001</v>
      </c>
      <c r="B795">
        <v>0</v>
      </c>
      <c r="C795">
        <v>21.995950000000001</v>
      </c>
      <c r="D795">
        <v>22.072697000000002</v>
      </c>
      <c r="E795">
        <f t="shared" si="12"/>
        <v>7.6747000000001009E-2</v>
      </c>
    </row>
    <row r="796" spans="1:5" x14ac:dyDescent="0.35">
      <c r="A796">
        <v>91.457334000000003</v>
      </c>
      <c r="B796">
        <v>0</v>
      </c>
      <c r="C796">
        <v>21.995964000000001</v>
      </c>
      <c r="D796">
        <v>22.071576</v>
      </c>
      <c r="E796">
        <f t="shared" si="12"/>
        <v>7.5611999999999568E-2</v>
      </c>
    </row>
    <row r="797" spans="1:5" x14ac:dyDescent="0.35">
      <c r="A797">
        <v>91.568758000000003</v>
      </c>
      <c r="B797">
        <v>0</v>
      </c>
      <c r="C797">
        <v>21.994031</v>
      </c>
      <c r="D797">
        <v>22.071985999999999</v>
      </c>
      <c r="E797">
        <f t="shared" si="12"/>
        <v>7.795499999999933E-2</v>
      </c>
    </row>
    <row r="798" spans="1:5" x14ac:dyDescent="0.35">
      <c r="A798">
        <v>91.686953000000003</v>
      </c>
      <c r="B798">
        <v>0</v>
      </c>
      <c r="C798">
        <v>21.998940000000001</v>
      </c>
      <c r="D798">
        <v>22.071908000000001</v>
      </c>
      <c r="E798">
        <f t="shared" si="12"/>
        <v>7.2967999999999478E-2</v>
      </c>
    </row>
    <row r="799" spans="1:5" x14ac:dyDescent="0.35">
      <c r="A799">
        <v>91.805620000000005</v>
      </c>
      <c r="B799">
        <v>0</v>
      </c>
      <c r="C799">
        <v>21.995994</v>
      </c>
      <c r="D799">
        <v>22.072676000000001</v>
      </c>
      <c r="E799">
        <f t="shared" si="12"/>
        <v>7.6682000000001693E-2</v>
      </c>
    </row>
    <row r="800" spans="1:5" x14ac:dyDescent="0.35">
      <c r="A800">
        <v>91.923585000000003</v>
      </c>
      <c r="B800">
        <v>0</v>
      </c>
      <c r="C800">
        <v>21.995697</v>
      </c>
      <c r="D800">
        <v>22.071702999999999</v>
      </c>
      <c r="E800">
        <f t="shared" si="12"/>
        <v>7.6005999999999574E-2</v>
      </c>
    </row>
    <row r="801" spans="1:5" x14ac:dyDescent="0.35">
      <c r="A801">
        <v>92.033353000000005</v>
      </c>
      <c r="B801">
        <v>0</v>
      </c>
      <c r="C801">
        <v>21.995387999999998</v>
      </c>
      <c r="D801">
        <v>22.070672999999999</v>
      </c>
      <c r="E801">
        <f t="shared" si="12"/>
        <v>7.5285000000000935E-2</v>
      </c>
    </row>
    <row r="802" spans="1:5" x14ac:dyDescent="0.35">
      <c r="A802">
        <v>92.144582</v>
      </c>
      <c r="B802">
        <v>0</v>
      </c>
      <c r="C802">
        <v>21.997343000000001</v>
      </c>
      <c r="D802">
        <v>22.070954</v>
      </c>
      <c r="E802">
        <f t="shared" si="12"/>
        <v>7.3610999999999649E-2</v>
      </c>
    </row>
    <row r="803" spans="1:5" x14ac:dyDescent="0.35">
      <c r="A803">
        <v>92.262445999999997</v>
      </c>
      <c r="B803">
        <v>0</v>
      </c>
      <c r="C803">
        <v>21.992251</v>
      </c>
      <c r="D803">
        <v>22.073422999999998</v>
      </c>
      <c r="E803">
        <f t="shared" si="12"/>
        <v>8.117199999999869E-2</v>
      </c>
    </row>
    <row r="804" spans="1:5" x14ac:dyDescent="0.35">
      <c r="A804">
        <v>92.373249999999999</v>
      </c>
      <c r="B804">
        <v>0</v>
      </c>
      <c r="C804">
        <v>21.994969999999999</v>
      </c>
      <c r="D804">
        <v>22.071904</v>
      </c>
      <c r="E804">
        <f t="shared" si="12"/>
        <v>7.693400000000139E-2</v>
      </c>
    </row>
    <row r="805" spans="1:5" x14ac:dyDescent="0.35">
      <c r="A805">
        <v>92.481438999999995</v>
      </c>
      <c r="B805">
        <v>0</v>
      </c>
      <c r="C805">
        <v>21.996611000000001</v>
      </c>
      <c r="D805">
        <v>22.071427</v>
      </c>
      <c r="E805">
        <f t="shared" si="12"/>
        <v>7.4815999999998439E-2</v>
      </c>
    </row>
    <row r="806" spans="1:5" x14ac:dyDescent="0.35">
      <c r="A806">
        <v>92.594886000000002</v>
      </c>
      <c r="B806">
        <v>0</v>
      </c>
      <c r="C806">
        <v>21.992978000000001</v>
      </c>
      <c r="D806">
        <v>22.070540000000001</v>
      </c>
      <c r="E806">
        <f t="shared" si="12"/>
        <v>7.7562000000000353E-2</v>
      </c>
    </row>
    <row r="807" spans="1:5" x14ac:dyDescent="0.35">
      <c r="A807">
        <v>92.712766000000002</v>
      </c>
      <c r="B807">
        <v>0</v>
      </c>
      <c r="C807">
        <v>21.995687</v>
      </c>
      <c r="D807">
        <v>22.071394000000002</v>
      </c>
      <c r="E807">
        <f t="shared" si="12"/>
        <v>7.5707000000001301E-2</v>
      </c>
    </row>
    <row r="808" spans="1:5" x14ac:dyDescent="0.35">
      <c r="A808">
        <v>92.829800000000006</v>
      </c>
      <c r="B808">
        <v>0</v>
      </c>
      <c r="C808">
        <v>21.993417999999998</v>
      </c>
      <c r="D808">
        <v>22.071964999999999</v>
      </c>
      <c r="E808">
        <f t="shared" si="12"/>
        <v>7.8547000000000367E-2</v>
      </c>
    </row>
    <row r="809" spans="1:5" x14ac:dyDescent="0.35">
      <c r="A809">
        <v>92.947428000000002</v>
      </c>
      <c r="B809">
        <v>0</v>
      </c>
      <c r="C809">
        <v>21.994467</v>
      </c>
      <c r="D809">
        <v>22.070712</v>
      </c>
      <c r="E809">
        <f t="shared" si="12"/>
        <v>7.6245000000000118E-2</v>
      </c>
    </row>
    <row r="810" spans="1:5" x14ac:dyDescent="0.35">
      <c r="A810">
        <v>93.060057</v>
      </c>
      <c r="B810">
        <v>0</v>
      </c>
      <c r="C810">
        <v>21.994005000000001</v>
      </c>
      <c r="D810">
        <v>22.068864000000001</v>
      </c>
      <c r="E810">
        <f t="shared" si="12"/>
        <v>7.4859000000000009E-2</v>
      </c>
    </row>
    <row r="811" spans="1:5" x14ac:dyDescent="0.35">
      <c r="A811">
        <v>93.174836999999997</v>
      </c>
      <c r="B811">
        <v>0</v>
      </c>
      <c r="C811">
        <v>21.992636999999998</v>
      </c>
      <c r="D811">
        <v>22.070565999999999</v>
      </c>
      <c r="E811">
        <f t="shared" si="12"/>
        <v>7.7929000000001025E-2</v>
      </c>
    </row>
    <row r="812" spans="1:5" x14ac:dyDescent="0.35">
      <c r="A812">
        <v>93.289041999999995</v>
      </c>
      <c r="B812">
        <v>0</v>
      </c>
      <c r="C812">
        <v>21.993704000000001</v>
      </c>
      <c r="D812">
        <v>22.069889</v>
      </c>
      <c r="E812">
        <f t="shared" si="12"/>
        <v>7.6184999999998837E-2</v>
      </c>
    </row>
    <row r="813" spans="1:5" x14ac:dyDescent="0.35">
      <c r="A813">
        <v>93.406228999999996</v>
      </c>
      <c r="B813">
        <v>0</v>
      </c>
      <c r="C813">
        <v>21.994461000000001</v>
      </c>
      <c r="D813">
        <v>22.068826000000001</v>
      </c>
      <c r="E813">
        <f t="shared" si="12"/>
        <v>7.4365000000000236E-2</v>
      </c>
    </row>
    <row r="814" spans="1:5" x14ac:dyDescent="0.35">
      <c r="A814">
        <v>93.516170000000002</v>
      </c>
      <c r="B814">
        <v>0</v>
      </c>
      <c r="C814">
        <v>21.991346</v>
      </c>
      <c r="D814">
        <v>22.069468000000001</v>
      </c>
      <c r="E814">
        <f t="shared" si="12"/>
        <v>7.8122000000000469E-2</v>
      </c>
    </row>
    <row r="815" spans="1:5" x14ac:dyDescent="0.35">
      <c r="A815">
        <v>93.624125000000006</v>
      </c>
      <c r="B815">
        <v>0</v>
      </c>
      <c r="C815">
        <v>21.993279999999999</v>
      </c>
      <c r="D815">
        <v>22.069223999999998</v>
      </c>
      <c r="E815">
        <f t="shared" si="12"/>
        <v>7.5943999999999789E-2</v>
      </c>
    </row>
    <row r="816" spans="1:5" x14ac:dyDescent="0.35">
      <c r="A816">
        <v>93.731044999999995</v>
      </c>
      <c r="B816">
        <v>0</v>
      </c>
      <c r="C816">
        <v>21.990981999999999</v>
      </c>
      <c r="D816">
        <v>22.070132999999998</v>
      </c>
      <c r="E816">
        <f t="shared" si="12"/>
        <v>7.9150999999999527E-2</v>
      </c>
    </row>
    <row r="817" spans="1:5" x14ac:dyDescent="0.35">
      <c r="A817">
        <v>93.839001999999994</v>
      </c>
      <c r="B817">
        <v>0</v>
      </c>
      <c r="C817">
        <v>21.992027</v>
      </c>
      <c r="D817">
        <v>22.069184</v>
      </c>
      <c r="E817">
        <f t="shared" si="12"/>
        <v>7.7156999999999698E-2</v>
      </c>
    </row>
    <row r="818" spans="1:5" x14ac:dyDescent="0.35">
      <c r="A818">
        <v>93.946934999999996</v>
      </c>
      <c r="B818">
        <v>0</v>
      </c>
      <c r="C818">
        <v>21.993652999999998</v>
      </c>
      <c r="D818">
        <v>22.068863</v>
      </c>
      <c r="E818">
        <f t="shared" si="12"/>
        <v>7.5210000000001997E-2</v>
      </c>
    </row>
    <row r="819" spans="1:5" x14ac:dyDescent="0.35">
      <c r="A819">
        <v>94.053877999999997</v>
      </c>
      <c r="B819">
        <v>0</v>
      </c>
      <c r="C819">
        <v>21.992183000000001</v>
      </c>
      <c r="D819">
        <v>22.069942000000001</v>
      </c>
      <c r="E819">
        <f t="shared" si="12"/>
        <v>7.7759000000000356E-2</v>
      </c>
    </row>
    <row r="820" spans="1:5" x14ac:dyDescent="0.35">
      <c r="A820">
        <v>94.159799000000007</v>
      </c>
      <c r="B820">
        <v>0</v>
      </c>
      <c r="C820">
        <v>21.990320000000001</v>
      </c>
      <c r="D820">
        <v>22.069562999999999</v>
      </c>
      <c r="E820">
        <f t="shared" si="12"/>
        <v>7.9242999999998176E-2</v>
      </c>
    </row>
    <row r="821" spans="1:5" x14ac:dyDescent="0.35">
      <c r="A821">
        <v>94.266735999999995</v>
      </c>
      <c r="B821">
        <v>0</v>
      </c>
      <c r="C821">
        <v>21.990649000000001</v>
      </c>
      <c r="D821">
        <v>22.067784</v>
      </c>
      <c r="E821">
        <f t="shared" si="12"/>
        <v>7.7134999999998399E-2</v>
      </c>
    </row>
    <row r="822" spans="1:5" x14ac:dyDescent="0.35">
      <c r="A822">
        <v>94.373676000000003</v>
      </c>
      <c r="B822">
        <v>0</v>
      </c>
      <c r="C822">
        <v>21.989948999999999</v>
      </c>
      <c r="D822">
        <v>22.068614</v>
      </c>
      <c r="E822">
        <f t="shared" si="12"/>
        <v>7.8665000000000873E-2</v>
      </c>
    </row>
    <row r="823" spans="1:5" x14ac:dyDescent="0.35">
      <c r="A823">
        <v>94.480632999999997</v>
      </c>
      <c r="B823">
        <v>0</v>
      </c>
      <c r="C823">
        <v>21.988841000000001</v>
      </c>
      <c r="D823">
        <v>22.068342999999999</v>
      </c>
      <c r="E823">
        <f t="shared" si="12"/>
        <v>7.9501999999997963E-2</v>
      </c>
    </row>
    <row r="824" spans="1:5" x14ac:dyDescent="0.35">
      <c r="A824">
        <v>94.587552000000002</v>
      </c>
      <c r="B824">
        <v>0</v>
      </c>
      <c r="C824">
        <v>21.992139999999999</v>
      </c>
      <c r="D824">
        <v>22.068307999999998</v>
      </c>
      <c r="E824">
        <f t="shared" si="12"/>
        <v>7.6167999999999125E-2</v>
      </c>
    </row>
    <row r="825" spans="1:5" x14ac:dyDescent="0.35">
      <c r="A825">
        <v>94.695504</v>
      </c>
      <c r="B825">
        <v>0</v>
      </c>
      <c r="C825">
        <v>21.99071</v>
      </c>
      <c r="D825">
        <v>22.069019000000001</v>
      </c>
      <c r="E825">
        <f t="shared" si="12"/>
        <v>7.830900000000085E-2</v>
      </c>
    </row>
    <row r="826" spans="1:5" x14ac:dyDescent="0.35">
      <c r="A826">
        <v>94.802428000000006</v>
      </c>
      <c r="B826">
        <v>0</v>
      </c>
      <c r="C826">
        <v>21.990984000000001</v>
      </c>
      <c r="D826">
        <v>22.069974999999999</v>
      </c>
      <c r="E826">
        <f t="shared" si="12"/>
        <v>7.8990999999998479E-2</v>
      </c>
    </row>
    <row r="827" spans="1:5" x14ac:dyDescent="0.35">
      <c r="A827">
        <v>94.908366999999998</v>
      </c>
      <c r="B827">
        <v>0</v>
      </c>
      <c r="C827">
        <v>21.991534000000001</v>
      </c>
      <c r="D827">
        <v>22.068373999999999</v>
      </c>
      <c r="E827">
        <f t="shared" si="12"/>
        <v>7.6839999999997133E-2</v>
      </c>
    </row>
    <row r="828" spans="1:5" x14ac:dyDescent="0.35">
      <c r="A828">
        <v>95.015276999999998</v>
      </c>
      <c r="B828">
        <v>0</v>
      </c>
      <c r="C828">
        <v>21.990411000000002</v>
      </c>
      <c r="D828">
        <v>22.067701</v>
      </c>
      <c r="E828">
        <f t="shared" si="12"/>
        <v>7.728999999999786E-2</v>
      </c>
    </row>
    <row r="829" spans="1:5" x14ac:dyDescent="0.35">
      <c r="A829">
        <v>95.128592999999995</v>
      </c>
      <c r="B829">
        <v>0</v>
      </c>
      <c r="C829">
        <v>21.990037999999998</v>
      </c>
      <c r="D829">
        <v>22.069175000000001</v>
      </c>
      <c r="E829">
        <f t="shared" si="12"/>
        <v>7.9137000000002899E-2</v>
      </c>
    </row>
    <row r="830" spans="1:5" x14ac:dyDescent="0.35">
      <c r="A830">
        <v>95.244838000000001</v>
      </c>
      <c r="B830">
        <v>0</v>
      </c>
      <c r="C830">
        <v>21.988927</v>
      </c>
      <c r="D830">
        <v>22.069656999999999</v>
      </c>
      <c r="E830">
        <f t="shared" si="12"/>
        <v>8.072999999999908E-2</v>
      </c>
    </row>
    <row r="831" spans="1:5" x14ac:dyDescent="0.35">
      <c r="A831">
        <v>95.356002000000004</v>
      </c>
      <c r="B831">
        <v>0</v>
      </c>
      <c r="C831">
        <v>21.991154000000002</v>
      </c>
      <c r="D831">
        <v>22.067741000000002</v>
      </c>
      <c r="E831">
        <f t="shared" si="12"/>
        <v>7.6586999999999961E-2</v>
      </c>
    </row>
    <row r="832" spans="1:5" x14ac:dyDescent="0.35">
      <c r="A832">
        <v>95.471110999999993</v>
      </c>
      <c r="B832">
        <v>0</v>
      </c>
      <c r="C832">
        <v>21.991613999999998</v>
      </c>
      <c r="D832">
        <v>22.068054</v>
      </c>
      <c r="E832">
        <f t="shared" si="12"/>
        <v>7.6440000000001618E-2</v>
      </c>
    </row>
    <row r="833" spans="1:5" x14ac:dyDescent="0.35">
      <c r="A833">
        <v>95.587939000000006</v>
      </c>
      <c r="B833">
        <v>0</v>
      </c>
      <c r="C833">
        <v>21.991028</v>
      </c>
      <c r="D833">
        <v>22.069647</v>
      </c>
      <c r="E833">
        <f t="shared" si="12"/>
        <v>7.8618999999999772E-2</v>
      </c>
    </row>
    <row r="834" spans="1:5" x14ac:dyDescent="0.35">
      <c r="A834">
        <v>95.697640000000007</v>
      </c>
      <c r="B834">
        <v>0</v>
      </c>
      <c r="C834">
        <v>21.992197999999998</v>
      </c>
      <c r="D834">
        <v>22.070003</v>
      </c>
      <c r="E834">
        <f t="shared" si="12"/>
        <v>7.7805000000001456E-2</v>
      </c>
    </row>
    <row r="835" spans="1:5" x14ac:dyDescent="0.35">
      <c r="A835">
        <v>95.817257999999995</v>
      </c>
      <c r="B835">
        <v>0</v>
      </c>
      <c r="C835">
        <v>21.991247000000001</v>
      </c>
      <c r="D835">
        <v>22.069181</v>
      </c>
      <c r="E835">
        <f t="shared" ref="E835:E898" si="13">D835-C835</f>
        <v>7.793399999999906E-2</v>
      </c>
    </row>
    <row r="836" spans="1:5" x14ac:dyDescent="0.35">
      <c r="A836">
        <v>95.932987999999995</v>
      </c>
      <c r="B836">
        <v>0</v>
      </c>
      <c r="C836">
        <v>21.991690999999999</v>
      </c>
      <c r="D836">
        <v>22.069544</v>
      </c>
      <c r="E836">
        <f t="shared" si="13"/>
        <v>7.785300000000106E-2</v>
      </c>
    </row>
    <row r="837" spans="1:5" x14ac:dyDescent="0.35">
      <c r="A837">
        <v>96.043943999999996</v>
      </c>
      <c r="B837">
        <v>0</v>
      </c>
      <c r="C837">
        <v>21.991982</v>
      </c>
      <c r="D837">
        <v>22.069316000000001</v>
      </c>
      <c r="E837">
        <f t="shared" si="13"/>
        <v>7.7334000000000458E-2</v>
      </c>
    </row>
    <row r="838" spans="1:5" x14ac:dyDescent="0.35">
      <c r="A838">
        <v>96.158885999999995</v>
      </c>
      <c r="B838">
        <v>0</v>
      </c>
      <c r="C838">
        <v>21.988306999999999</v>
      </c>
      <c r="D838">
        <v>22.069900000000001</v>
      </c>
      <c r="E838">
        <f t="shared" si="13"/>
        <v>8.1593000000001581E-2</v>
      </c>
    </row>
    <row r="839" spans="1:5" x14ac:dyDescent="0.35">
      <c r="A839">
        <v>96.276422999999994</v>
      </c>
      <c r="B839">
        <v>0</v>
      </c>
      <c r="C839">
        <v>21.990455999999998</v>
      </c>
      <c r="D839">
        <v>22.067211</v>
      </c>
      <c r="E839">
        <f t="shared" si="13"/>
        <v>7.6755000000002127E-2</v>
      </c>
    </row>
    <row r="840" spans="1:5" x14ac:dyDescent="0.35">
      <c r="A840">
        <v>96.396429999999995</v>
      </c>
      <c r="B840">
        <v>0</v>
      </c>
      <c r="C840">
        <v>21.990497000000001</v>
      </c>
      <c r="D840">
        <v>22.067789999999999</v>
      </c>
      <c r="E840">
        <f t="shared" si="13"/>
        <v>7.7292999999997392E-2</v>
      </c>
    </row>
    <row r="841" spans="1:5" x14ac:dyDescent="0.35">
      <c r="A841">
        <v>96.513420999999994</v>
      </c>
      <c r="B841">
        <v>0</v>
      </c>
      <c r="C841">
        <v>21.990176000000002</v>
      </c>
      <c r="D841">
        <v>22.068273000000001</v>
      </c>
      <c r="E841">
        <f t="shared" si="13"/>
        <v>7.8096999999999639E-2</v>
      </c>
    </row>
    <row r="842" spans="1:5" x14ac:dyDescent="0.35">
      <c r="A842">
        <v>96.624279000000001</v>
      </c>
      <c r="B842">
        <v>0</v>
      </c>
      <c r="C842">
        <v>21.990552999999998</v>
      </c>
      <c r="D842">
        <v>22.068994</v>
      </c>
      <c r="E842">
        <f t="shared" si="13"/>
        <v>7.8441000000001537E-2</v>
      </c>
    </row>
    <row r="843" spans="1:5" x14ac:dyDescent="0.35">
      <c r="A843">
        <v>96.740178999999998</v>
      </c>
      <c r="B843">
        <v>0</v>
      </c>
      <c r="C843">
        <v>21.987750999999999</v>
      </c>
      <c r="D843">
        <v>22.068757999999999</v>
      </c>
      <c r="E843">
        <f t="shared" si="13"/>
        <v>8.1006999999999607E-2</v>
      </c>
    </row>
    <row r="844" spans="1:5" x14ac:dyDescent="0.35">
      <c r="A844">
        <v>96.861024</v>
      </c>
      <c r="B844">
        <v>0</v>
      </c>
      <c r="C844">
        <v>21.990939000000001</v>
      </c>
      <c r="D844">
        <v>22.066623</v>
      </c>
      <c r="E844">
        <f t="shared" si="13"/>
        <v>7.5683999999998974E-2</v>
      </c>
    </row>
    <row r="845" spans="1:5" x14ac:dyDescent="0.35">
      <c r="A845">
        <v>96.978596999999993</v>
      </c>
      <c r="B845">
        <v>0</v>
      </c>
      <c r="C845">
        <v>21.991496999999999</v>
      </c>
      <c r="D845">
        <v>22.067401</v>
      </c>
      <c r="E845">
        <f t="shared" si="13"/>
        <v>7.5904000000001304E-2</v>
      </c>
    </row>
    <row r="846" spans="1:5" x14ac:dyDescent="0.35">
      <c r="A846">
        <v>97.090352999999993</v>
      </c>
      <c r="B846">
        <v>0</v>
      </c>
      <c r="C846">
        <v>21.991237999999999</v>
      </c>
      <c r="D846">
        <v>22.068655</v>
      </c>
      <c r="E846">
        <f t="shared" si="13"/>
        <v>7.7417000000000513E-2</v>
      </c>
    </row>
    <row r="847" spans="1:5" x14ac:dyDescent="0.35">
      <c r="A847">
        <v>97.208779000000007</v>
      </c>
      <c r="B847">
        <v>0</v>
      </c>
      <c r="C847">
        <v>21.990599</v>
      </c>
      <c r="D847">
        <v>22.067148</v>
      </c>
      <c r="E847">
        <f t="shared" si="13"/>
        <v>7.6548999999999978E-2</v>
      </c>
    </row>
    <row r="848" spans="1:5" x14ac:dyDescent="0.35">
      <c r="A848">
        <v>97.326105999999996</v>
      </c>
      <c r="B848">
        <v>0</v>
      </c>
      <c r="C848">
        <v>21.990821</v>
      </c>
      <c r="D848">
        <v>22.066848</v>
      </c>
      <c r="E848">
        <f t="shared" si="13"/>
        <v>7.6026999999999845E-2</v>
      </c>
    </row>
    <row r="849" spans="1:5" x14ac:dyDescent="0.35">
      <c r="A849">
        <v>97.445498999999998</v>
      </c>
      <c r="B849">
        <v>0</v>
      </c>
      <c r="C849">
        <v>21.991962999999998</v>
      </c>
      <c r="D849">
        <v>22.067625</v>
      </c>
      <c r="E849">
        <f t="shared" si="13"/>
        <v>7.5662000000001228E-2</v>
      </c>
    </row>
    <row r="850" spans="1:5" x14ac:dyDescent="0.35">
      <c r="A850">
        <v>97.563103999999996</v>
      </c>
      <c r="B850">
        <v>0</v>
      </c>
      <c r="C850">
        <v>21.989871000000001</v>
      </c>
      <c r="D850">
        <v>22.067945999999999</v>
      </c>
      <c r="E850">
        <f t="shared" si="13"/>
        <v>7.807499999999834E-2</v>
      </c>
    </row>
    <row r="851" spans="1:5" x14ac:dyDescent="0.35">
      <c r="A851">
        <v>97.681776999999997</v>
      </c>
      <c r="B851">
        <v>0</v>
      </c>
      <c r="C851">
        <v>21.991942000000002</v>
      </c>
      <c r="D851">
        <v>22.068196</v>
      </c>
      <c r="E851">
        <f t="shared" si="13"/>
        <v>7.6253999999998712E-2</v>
      </c>
    </row>
    <row r="852" spans="1:5" x14ac:dyDescent="0.35">
      <c r="A852">
        <v>97.798957999999999</v>
      </c>
      <c r="B852">
        <v>0</v>
      </c>
      <c r="C852">
        <v>21.988966000000001</v>
      </c>
      <c r="D852">
        <v>22.067699000000001</v>
      </c>
      <c r="E852">
        <f t="shared" si="13"/>
        <v>7.873299999999972E-2</v>
      </c>
    </row>
    <row r="853" spans="1:5" x14ac:dyDescent="0.35">
      <c r="A853">
        <v>97.918621999999999</v>
      </c>
      <c r="B853">
        <v>0</v>
      </c>
      <c r="C853">
        <v>21.990514999999998</v>
      </c>
      <c r="D853">
        <v>22.067473</v>
      </c>
      <c r="E853">
        <f t="shared" si="13"/>
        <v>7.6958000000001192E-2</v>
      </c>
    </row>
    <row r="854" spans="1:5" x14ac:dyDescent="0.35">
      <c r="A854">
        <v>98.035381999999998</v>
      </c>
      <c r="B854">
        <v>0</v>
      </c>
      <c r="C854">
        <v>21.989457000000002</v>
      </c>
      <c r="D854">
        <v>22.068518999999998</v>
      </c>
      <c r="E854">
        <f t="shared" si="13"/>
        <v>7.9061999999996857E-2</v>
      </c>
    </row>
    <row r="855" spans="1:5" x14ac:dyDescent="0.35">
      <c r="A855">
        <v>98.145330000000001</v>
      </c>
      <c r="B855">
        <v>0</v>
      </c>
      <c r="C855">
        <v>21.990642999999999</v>
      </c>
      <c r="D855">
        <v>22.067423000000002</v>
      </c>
      <c r="E855">
        <f t="shared" si="13"/>
        <v>7.6780000000002957E-2</v>
      </c>
    </row>
    <row r="856" spans="1:5" x14ac:dyDescent="0.35">
      <c r="A856">
        <v>98.252255000000005</v>
      </c>
      <c r="B856">
        <v>0</v>
      </c>
      <c r="C856">
        <v>21.990379000000001</v>
      </c>
      <c r="D856">
        <v>22.068743000000001</v>
      </c>
      <c r="E856">
        <f t="shared" si="13"/>
        <v>7.8364000000000544E-2</v>
      </c>
    </row>
    <row r="857" spans="1:5" x14ac:dyDescent="0.35">
      <c r="A857">
        <v>98.361205999999996</v>
      </c>
      <c r="B857">
        <v>0</v>
      </c>
      <c r="C857">
        <v>21.989829</v>
      </c>
      <c r="D857">
        <v>22.068111999999999</v>
      </c>
      <c r="E857">
        <f t="shared" si="13"/>
        <v>7.8282999999998992E-2</v>
      </c>
    </row>
    <row r="858" spans="1:5" x14ac:dyDescent="0.35">
      <c r="A858">
        <v>98.468140000000005</v>
      </c>
      <c r="B858">
        <v>0</v>
      </c>
      <c r="C858">
        <v>21.990494999999999</v>
      </c>
      <c r="D858">
        <v>22.067312000000001</v>
      </c>
      <c r="E858">
        <f t="shared" si="13"/>
        <v>7.6817000000001912E-2</v>
      </c>
    </row>
    <row r="859" spans="1:5" x14ac:dyDescent="0.35">
      <c r="A859">
        <v>98.576082</v>
      </c>
      <c r="B859">
        <v>0</v>
      </c>
      <c r="C859">
        <v>21.990093000000002</v>
      </c>
      <c r="D859">
        <v>22.066589</v>
      </c>
      <c r="E859">
        <f t="shared" si="13"/>
        <v>7.6495999999998787E-2</v>
      </c>
    </row>
    <row r="860" spans="1:5" x14ac:dyDescent="0.35">
      <c r="A860">
        <v>98.683020999999997</v>
      </c>
      <c r="B860">
        <v>0</v>
      </c>
      <c r="C860">
        <v>21.988758000000001</v>
      </c>
      <c r="D860">
        <v>22.068041999999998</v>
      </c>
      <c r="E860">
        <f t="shared" si="13"/>
        <v>7.928399999999769E-2</v>
      </c>
    </row>
    <row r="861" spans="1:5" x14ac:dyDescent="0.35">
      <c r="A861">
        <v>98.790944999999994</v>
      </c>
      <c r="B861">
        <v>0</v>
      </c>
      <c r="C861">
        <v>21.987081</v>
      </c>
      <c r="D861">
        <v>22.06683</v>
      </c>
      <c r="E861">
        <f t="shared" si="13"/>
        <v>7.9748999999999626E-2</v>
      </c>
    </row>
    <row r="862" spans="1:5" x14ac:dyDescent="0.35">
      <c r="A862">
        <v>98.897901000000005</v>
      </c>
      <c r="B862">
        <v>0</v>
      </c>
      <c r="C862">
        <v>21.988856999999999</v>
      </c>
      <c r="D862">
        <v>22.064743</v>
      </c>
      <c r="E862">
        <f t="shared" si="13"/>
        <v>7.5886000000000564E-2</v>
      </c>
    </row>
    <row r="863" spans="1:5" x14ac:dyDescent="0.35">
      <c r="A863">
        <v>99.004822000000004</v>
      </c>
      <c r="B863">
        <v>0</v>
      </c>
      <c r="C863">
        <v>21.988121</v>
      </c>
      <c r="D863">
        <v>22.067319999999999</v>
      </c>
      <c r="E863">
        <f t="shared" si="13"/>
        <v>7.9198999999999131E-2</v>
      </c>
    </row>
    <row r="864" spans="1:5" x14ac:dyDescent="0.35">
      <c r="A864">
        <v>99.112758999999997</v>
      </c>
      <c r="B864">
        <v>0</v>
      </c>
      <c r="C864">
        <v>21.987863000000001</v>
      </c>
      <c r="D864">
        <v>22.067938999999999</v>
      </c>
      <c r="E864">
        <f t="shared" si="13"/>
        <v>8.007599999999826E-2</v>
      </c>
    </row>
    <row r="865" spans="1:5" x14ac:dyDescent="0.35">
      <c r="A865">
        <v>99.221331000000006</v>
      </c>
      <c r="B865">
        <v>0</v>
      </c>
      <c r="C865">
        <v>21.987325999999999</v>
      </c>
      <c r="D865">
        <v>22.066692</v>
      </c>
      <c r="E865">
        <f t="shared" si="13"/>
        <v>7.936600000000027E-2</v>
      </c>
    </row>
    <row r="866" spans="1:5" x14ac:dyDescent="0.35">
      <c r="A866">
        <v>99.336512999999997</v>
      </c>
      <c r="B866">
        <v>0</v>
      </c>
      <c r="C866">
        <v>21.989996000000001</v>
      </c>
      <c r="D866">
        <v>22.067292999999999</v>
      </c>
      <c r="E866">
        <f t="shared" si="13"/>
        <v>7.7296999999997951E-2</v>
      </c>
    </row>
    <row r="867" spans="1:5" x14ac:dyDescent="0.35">
      <c r="A867">
        <v>99.453456000000003</v>
      </c>
      <c r="B867">
        <v>0</v>
      </c>
      <c r="C867">
        <v>21.990932999999998</v>
      </c>
      <c r="D867">
        <v>22.067740000000001</v>
      </c>
      <c r="E867">
        <f t="shared" si="13"/>
        <v>7.680700000000229E-2</v>
      </c>
    </row>
    <row r="868" spans="1:5" x14ac:dyDescent="0.35">
      <c r="A868">
        <v>99.567158000000006</v>
      </c>
      <c r="B868">
        <v>0</v>
      </c>
      <c r="C868">
        <v>21.989149999999999</v>
      </c>
      <c r="D868">
        <v>22.067426999999999</v>
      </c>
      <c r="E868">
        <f t="shared" si="13"/>
        <v>7.827699999999993E-2</v>
      </c>
    </row>
    <row r="869" spans="1:5" x14ac:dyDescent="0.35">
      <c r="A869">
        <v>99.685471000000007</v>
      </c>
      <c r="B869">
        <v>0</v>
      </c>
      <c r="C869">
        <v>21.992699999999999</v>
      </c>
      <c r="D869">
        <v>22.066645000000001</v>
      </c>
      <c r="E869">
        <f t="shared" si="13"/>
        <v>7.3945000000001926E-2</v>
      </c>
    </row>
    <row r="870" spans="1:5" x14ac:dyDescent="0.35">
      <c r="A870">
        <v>99.800578999999999</v>
      </c>
      <c r="B870">
        <v>0</v>
      </c>
      <c r="C870">
        <v>21.986578999999999</v>
      </c>
      <c r="D870">
        <v>22.067969999999999</v>
      </c>
      <c r="E870">
        <f t="shared" si="13"/>
        <v>8.1390999999999991E-2</v>
      </c>
    </row>
    <row r="871" spans="1:5" x14ac:dyDescent="0.35">
      <c r="A871">
        <v>99.917997999999997</v>
      </c>
      <c r="B871">
        <v>0</v>
      </c>
      <c r="C871">
        <v>21.990897</v>
      </c>
      <c r="D871">
        <v>22.068289</v>
      </c>
      <c r="E871">
        <f t="shared" si="13"/>
        <v>7.7391999999999683E-2</v>
      </c>
    </row>
    <row r="872" spans="1:5" x14ac:dyDescent="0.35">
      <c r="A872">
        <v>100.03482099999999</v>
      </c>
      <c r="B872">
        <v>0</v>
      </c>
      <c r="C872">
        <v>21.990234999999998</v>
      </c>
      <c r="D872">
        <v>22.066678</v>
      </c>
      <c r="E872">
        <f t="shared" si="13"/>
        <v>7.6443000000001149E-2</v>
      </c>
    </row>
    <row r="873" spans="1:5" x14ac:dyDescent="0.35">
      <c r="A873">
        <v>100.14616700000001</v>
      </c>
      <c r="B873">
        <v>0</v>
      </c>
      <c r="C873">
        <v>21.989977</v>
      </c>
      <c r="D873">
        <v>22.066454</v>
      </c>
      <c r="E873">
        <f t="shared" si="13"/>
        <v>7.6477000000000572E-2</v>
      </c>
    </row>
    <row r="874" spans="1:5" x14ac:dyDescent="0.35">
      <c r="A874">
        <v>100.260554</v>
      </c>
      <c r="B874">
        <v>0</v>
      </c>
      <c r="C874">
        <v>21.990487999999999</v>
      </c>
      <c r="D874">
        <v>22.067194000000001</v>
      </c>
      <c r="E874">
        <f t="shared" si="13"/>
        <v>7.6706000000001495E-2</v>
      </c>
    </row>
    <row r="875" spans="1:5" x14ac:dyDescent="0.35">
      <c r="A875">
        <v>100.37845</v>
      </c>
      <c r="B875">
        <v>0</v>
      </c>
      <c r="C875">
        <v>21.988534000000001</v>
      </c>
      <c r="D875">
        <v>22.067337999999999</v>
      </c>
      <c r="E875">
        <f t="shared" si="13"/>
        <v>7.8803999999998098E-2</v>
      </c>
    </row>
    <row r="876" spans="1:5" x14ac:dyDescent="0.35">
      <c r="A876">
        <v>100.48969</v>
      </c>
      <c r="B876">
        <v>0</v>
      </c>
      <c r="C876">
        <v>21.991192000000002</v>
      </c>
      <c r="D876">
        <v>22.068641</v>
      </c>
      <c r="E876">
        <f t="shared" si="13"/>
        <v>7.7448999999997881E-2</v>
      </c>
    </row>
    <row r="877" spans="1:5" x14ac:dyDescent="0.35">
      <c r="A877">
        <v>100.608289</v>
      </c>
      <c r="B877">
        <v>0</v>
      </c>
      <c r="C877">
        <v>21.989325999999998</v>
      </c>
      <c r="D877">
        <v>22.068466999999998</v>
      </c>
      <c r="E877">
        <f t="shared" si="13"/>
        <v>7.9140999999999906E-2</v>
      </c>
    </row>
    <row r="878" spans="1:5" x14ac:dyDescent="0.35">
      <c r="A878">
        <v>100.721127</v>
      </c>
      <c r="B878">
        <v>0</v>
      </c>
      <c r="C878">
        <v>21.990867999999999</v>
      </c>
      <c r="D878">
        <v>22.067359</v>
      </c>
      <c r="E878">
        <f t="shared" si="13"/>
        <v>7.6491000000000753E-2</v>
      </c>
    </row>
    <row r="879" spans="1:5" x14ac:dyDescent="0.35">
      <c r="A879">
        <v>100.839483</v>
      </c>
      <c r="B879">
        <v>0</v>
      </c>
      <c r="C879">
        <v>21.989059000000001</v>
      </c>
      <c r="D879">
        <v>22.067957</v>
      </c>
      <c r="E879">
        <f t="shared" si="13"/>
        <v>7.8897999999998802E-2</v>
      </c>
    </row>
    <row r="880" spans="1:5" x14ac:dyDescent="0.35">
      <c r="A880">
        <v>100.956998</v>
      </c>
      <c r="B880">
        <v>0</v>
      </c>
      <c r="C880">
        <v>21.990690000000001</v>
      </c>
      <c r="D880">
        <v>22.068073999999999</v>
      </c>
      <c r="E880">
        <f t="shared" si="13"/>
        <v>7.7383999999998565E-2</v>
      </c>
    </row>
    <row r="881" spans="1:5" x14ac:dyDescent="0.35">
      <c r="A881">
        <v>101.07508900000001</v>
      </c>
      <c r="B881">
        <v>0</v>
      </c>
      <c r="C881">
        <v>21.989926000000001</v>
      </c>
      <c r="D881">
        <v>22.067903999999999</v>
      </c>
      <c r="E881">
        <f t="shared" si="13"/>
        <v>7.7977999999998104E-2</v>
      </c>
    </row>
    <row r="882" spans="1:5" x14ac:dyDescent="0.35">
      <c r="A882">
        <v>101.19373299999999</v>
      </c>
      <c r="B882">
        <v>0</v>
      </c>
      <c r="C882">
        <v>21.988161999999999</v>
      </c>
      <c r="D882">
        <v>22.067848000000001</v>
      </c>
      <c r="E882">
        <f t="shared" si="13"/>
        <v>7.9686000000002366E-2</v>
      </c>
    </row>
    <row r="883" spans="1:5" x14ac:dyDescent="0.35">
      <c r="A883">
        <v>101.307079</v>
      </c>
      <c r="B883">
        <v>0</v>
      </c>
      <c r="C883">
        <v>21.987936999999999</v>
      </c>
      <c r="D883">
        <v>22.065161</v>
      </c>
      <c r="E883">
        <f t="shared" si="13"/>
        <v>7.722400000000107E-2</v>
      </c>
    </row>
    <row r="884" spans="1:5" x14ac:dyDescent="0.35">
      <c r="A884">
        <v>101.42321099999999</v>
      </c>
      <c r="B884">
        <v>0</v>
      </c>
      <c r="C884">
        <v>21.989464000000002</v>
      </c>
      <c r="D884">
        <v>22.065418000000001</v>
      </c>
      <c r="E884">
        <f t="shared" si="13"/>
        <v>7.5953999999999411E-2</v>
      </c>
    </row>
    <row r="885" spans="1:5" x14ac:dyDescent="0.35">
      <c r="A885">
        <v>101.536248</v>
      </c>
      <c r="B885">
        <v>0</v>
      </c>
      <c r="C885">
        <v>21.988911999999999</v>
      </c>
      <c r="D885">
        <v>22.066825999999999</v>
      </c>
      <c r="E885">
        <f t="shared" si="13"/>
        <v>7.7913999999999817E-2</v>
      </c>
    </row>
    <row r="886" spans="1:5" x14ac:dyDescent="0.35">
      <c r="A886">
        <v>101.65528399999999</v>
      </c>
      <c r="B886">
        <v>0</v>
      </c>
      <c r="C886">
        <v>21.987991999999998</v>
      </c>
      <c r="D886">
        <v>22.066305</v>
      </c>
      <c r="E886">
        <f t="shared" si="13"/>
        <v>7.8313000000001409E-2</v>
      </c>
    </row>
    <row r="887" spans="1:5" x14ac:dyDescent="0.35">
      <c r="A887">
        <v>101.77284</v>
      </c>
      <c r="B887">
        <v>0</v>
      </c>
      <c r="C887">
        <v>21.988285000000001</v>
      </c>
      <c r="D887">
        <v>22.066385</v>
      </c>
      <c r="E887">
        <f t="shared" si="13"/>
        <v>7.809999999999917E-2</v>
      </c>
    </row>
    <row r="888" spans="1:5" x14ac:dyDescent="0.35">
      <c r="A888">
        <v>101.88246700000001</v>
      </c>
      <c r="B888">
        <v>0</v>
      </c>
      <c r="C888">
        <v>21.988982</v>
      </c>
      <c r="D888">
        <v>22.067329999999998</v>
      </c>
      <c r="E888">
        <f t="shared" si="13"/>
        <v>7.8347999999998308E-2</v>
      </c>
    </row>
    <row r="889" spans="1:5" x14ac:dyDescent="0.35">
      <c r="A889">
        <v>101.999256</v>
      </c>
      <c r="B889">
        <v>0</v>
      </c>
      <c r="C889">
        <v>21.988135</v>
      </c>
      <c r="D889">
        <v>22.067419999999998</v>
      </c>
      <c r="E889">
        <f t="shared" si="13"/>
        <v>7.9284999999998718E-2</v>
      </c>
    </row>
    <row r="890" spans="1:5" x14ac:dyDescent="0.35">
      <c r="A890">
        <v>102.116894</v>
      </c>
      <c r="B890">
        <v>0</v>
      </c>
      <c r="C890">
        <v>21.989280000000001</v>
      </c>
      <c r="D890">
        <v>22.066230999999998</v>
      </c>
      <c r="E890">
        <f t="shared" si="13"/>
        <v>7.6950999999997549E-2</v>
      </c>
    </row>
    <row r="891" spans="1:5" x14ac:dyDescent="0.35">
      <c r="A891">
        <v>102.23556499999999</v>
      </c>
      <c r="B891">
        <v>0</v>
      </c>
      <c r="C891">
        <v>21.986532</v>
      </c>
      <c r="D891">
        <v>22.068712999999999</v>
      </c>
      <c r="E891">
        <f t="shared" si="13"/>
        <v>8.2180999999998505E-2</v>
      </c>
    </row>
    <row r="892" spans="1:5" x14ac:dyDescent="0.35">
      <c r="A892">
        <v>102.355328</v>
      </c>
      <c r="B892">
        <v>0</v>
      </c>
      <c r="C892">
        <v>21.987497000000001</v>
      </c>
      <c r="D892">
        <v>22.065933000000001</v>
      </c>
      <c r="E892">
        <f t="shared" si="13"/>
        <v>7.843599999999995E-2</v>
      </c>
    </row>
    <row r="893" spans="1:5" x14ac:dyDescent="0.35">
      <c r="A893">
        <v>102.472905</v>
      </c>
      <c r="B893">
        <v>0</v>
      </c>
      <c r="C893">
        <v>21.985181000000001</v>
      </c>
      <c r="D893">
        <v>22.063600000000001</v>
      </c>
      <c r="E893">
        <f t="shared" si="13"/>
        <v>7.8419000000000239E-2</v>
      </c>
    </row>
    <row r="894" spans="1:5" x14ac:dyDescent="0.35">
      <c r="A894">
        <v>102.589986</v>
      </c>
      <c r="B894">
        <v>0</v>
      </c>
      <c r="C894">
        <v>21.989294999999998</v>
      </c>
      <c r="D894">
        <v>22.064543</v>
      </c>
      <c r="E894">
        <f t="shared" si="13"/>
        <v>7.524800000000198E-2</v>
      </c>
    </row>
    <row r="895" spans="1:5" x14ac:dyDescent="0.35">
      <c r="A895">
        <v>102.70703899999999</v>
      </c>
      <c r="B895">
        <v>0</v>
      </c>
      <c r="C895">
        <v>21.986720999999999</v>
      </c>
      <c r="D895">
        <v>22.066495</v>
      </c>
      <c r="E895">
        <f t="shared" si="13"/>
        <v>7.9774000000000456E-2</v>
      </c>
    </row>
    <row r="896" spans="1:5" x14ac:dyDescent="0.35">
      <c r="A896">
        <v>102.81917799999999</v>
      </c>
      <c r="B896">
        <v>0</v>
      </c>
      <c r="C896">
        <v>21.989415000000001</v>
      </c>
      <c r="D896">
        <v>22.065199</v>
      </c>
      <c r="E896">
        <f t="shared" si="13"/>
        <v>7.5783999999998741E-2</v>
      </c>
    </row>
    <row r="897" spans="1:5" x14ac:dyDescent="0.35">
      <c r="A897">
        <v>102.93507099999999</v>
      </c>
      <c r="B897">
        <v>0</v>
      </c>
      <c r="C897">
        <v>21.985982</v>
      </c>
      <c r="D897">
        <v>22.066251999999999</v>
      </c>
      <c r="E897">
        <f t="shared" si="13"/>
        <v>8.0269999999998731E-2</v>
      </c>
    </row>
    <row r="898" spans="1:5" x14ac:dyDescent="0.35">
      <c r="A898">
        <v>103.053166</v>
      </c>
      <c r="B898">
        <v>0</v>
      </c>
      <c r="C898">
        <v>21.986657999999998</v>
      </c>
      <c r="D898">
        <v>22.066780000000001</v>
      </c>
      <c r="E898">
        <f t="shared" si="13"/>
        <v>8.0122000000002913E-2</v>
      </c>
    </row>
    <row r="899" spans="1:5" x14ac:dyDescent="0.35">
      <c r="A899">
        <v>103.16595100000001</v>
      </c>
      <c r="B899">
        <v>0</v>
      </c>
      <c r="C899">
        <v>21.990341999999998</v>
      </c>
      <c r="D899">
        <v>22.066050000000001</v>
      </c>
      <c r="E899">
        <f t="shared" ref="E899:E962" si="14">D899-C899</f>
        <v>7.5708000000002329E-2</v>
      </c>
    </row>
    <row r="900" spans="1:5" x14ac:dyDescent="0.35">
      <c r="A900">
        <v>103.2859</v>
      </c>
      <c r="B900">
        <v>0</v>
      </c>
      <c r="C900">
        <v>21.987030000000001</v>
      </c>
      <c r="D900">
        <v>22.067129000000001</v>
      </c>
      <c r="E900">
        <f t="shared" si="14"/>
        <v>8.0099000000000586E-2</v>
      </c>
    </row>
    <row r="901" spans="1:5" x14ac:dyDescent="0.35">
      <c r="A901">
        <v>103.398027</v>
      </c>
      <c r="B901">
        <v>0</v>
      </c>
      <c r="C901">
        <v>21.986616999999999</v>
      </c>
      <c r="D901">
        <v>22.066866000000001</v>
      </c>
      <c r="E901">
        <f t="shared" si="14"/>
        <v>8.0249000000002013E-2</v>
      </c>
    </row>
    <row r="902" spans="1:5" x14ac:dyDescent="0.35">
      <c r="A902">
        <v>103.517428</v>
      </c>
      <c r="B902">
        <v>0</v>
      </c>
      <c r="C902">
        <v>21.986132000000001</v>
      </c>
      <c r="D902">
        <v>22.064996000000001</v>
      </c>
      <c r="E902">
        <f t="shared" si="14"/>
        <v>7.8863999999999379E-2</v>
      </c>
    </row>
    <row r="903" spans="1:5" x14ac:dyDescent="0.35">
      <c r="A903">
        <v>103.635445</v>
      </c>
      <c r="B903">
        <v>0</v>
      </c>
      <c r="C903">
        <v>21.987983</v>
      </c>
      <c r="D903">
        <v>22.067148</v>
      </c>
      <c r="E903">
        <f t="shared" si="14"/>
        <v>7.9164999999999708E-2</v>
      </c>
    </row>
    <row r="904" spans="1:5" x14ac:dyDescent="0.35">
      <c r="A904">
        <v>103.74625899999999</v>
      </c>
      <c r="B904">
        <v>0</v>
      </c>
      <c r="C904">
        <v>21.986522000000001</v>
      </c>
      <c r="D904">
        <v>22.065743000000001</v>
      </c>
      <c r="E904">
        <f t="shared" si="14"/>
        <v>7.922100000000043E-2</v>
      </c>
    </row>
    <row r="905" spans="1:5" x14ac:dyDescent="0.35">
      <c r="A905">
        <v>103.862447</v>
      </c>
      <c r="B905">
        <v>0</v>
      </c>
      <c r="C905">
        <v>21.985116999999999</v>
      </c>
      <c r="D905">
        <v>22.064903000000001</v>
      </c>
      <c r="E905">
        <f t="shared" si="14"/>
        <v>7.9786000000002133E-2</v>
      </c>
    </row>
    <row r="906" spans="1:5" x14ac:dyDescent="0.35">
      <c r="A906">
        <v>103.980433</v>
      </c>
      <c r="B906">
        <v>0</v>
      </c>
      <c r="C906">
        <v>21.987798000000002</v>
      </c>
      <c r="D906">
        <v>22.065912999999998</v>
      </c>
      <c r="E906">
        <f t="shared" si="14"/>
        <v>7.8114999999996826E-2</v>
      </c>
    </row>
    <row r="907" spans="1:5" x14ac:dyDescent="0.35">
      <c r="A907">
        <v>104.09714200000001</v>
      </c>
      <c r="B907">
        <v>0</v>
      </c>
      <c r="C907">
        <v>21.987981000000001</v>
      </c>
      <c r="D907">
        <v>22.065937000000002</v>
      </c>
      <c r="E907">
        <f t="shared" si="14"/>
        <v>7.7956000000000358E-2</v>
      </c>
    </row>
    <row r="908" spans="1:5" x14ac:dyDescent="0.35">
      <c r="A908">
        <v>104.216112</v>
      </c>
      <c r="B908">
        <v>0</v>
      </c>
      <c r="C908">
        <v>21.987974000000001</v>
      </c>
      <c r="D908">
        <v>22.067159</v>
      </c>
      <c r="E908">
        <f t="shared" si="14"/>
        <v>7.9184999999998951E-2</v>
      </c>
    </row>
    <row r="909" spans="1:5" x14ac:dyDescent="0.35">
      <c r="A909">
        <v>104.330431</v>
      </c>
      <c r="B909">
        <v>0</v>
      </c>
      <c r="C909">
        <v>21.987224000000001</v>
      </c>
      <c r="D909">
        <v>22.066264</v>
      </c>
      <c r="E909">
        <f t="shared" si="14"/>
        <v>7.9039999999999111E-2</v>
      </c>
    </row>
    <row r="910" spans="1:5" x14ac:dyDescent="0.35">
      <c r="A910">
        <v>104.449814</v>
      </c>
      <c r="B910">
        <v>0</v>
      </c>
      <c r="C910">
        <v>21.985285000000001</v>
      </c>
      <c r="D910">
        <v>22.064657</v>
      </c>
      <c r="E910">
        <f t="shared" si="14"/>
        <v>7.9371999999999332E-2</v>
      </c>
    </row>
    <row r="911" spans="1:5" x14ac:dyDescent="0.35">
      <c r="A911">
        <v>104.56283500000001</v>
      </c>
      <c r="B911">
        <v>0</v>
      </c>
      <c r="C911">
        <v>21.986916999999998</v>
      </c>
      <c r="D911">
        <v>22.066324999999999</v>
      </c>
      <c r="E911">
        <f t="shared" si="14"/>
        <v>7.9408000000000811E-2</v>
      </c>
    </row>
    <row r="912" spans="1:5" x14ac:dyDescent="0.35">
      <c r="A912">
        <v>104.673348</v>
      </c>
      <c r="B912">
        <v>0</v>
      </c>
      <c r="C912">
        <v>21.988282000000002</v>
      </c>
      <c r="D912">
        <v>22.065100999999999</v>
      </c>
      <c r="E912">
        <f t="shared" si="14"/>
        <v>7.6818999999996862E-2</v>
      </c>
    </row>
    <row r="913" spans="1:5" x14ac:dyDescent="0.35">
      <c r="A913">
        <v>104.79138500000001</v>
      </c>
      <c r="B913">
        <v>0</v>
      </c>
      <c r="C913">
        <v>21.987411000000002</v>
      </c>
      <c r="D913">
        <v>22.066044000000002</v>
      </c>
      <c r="E913">
        <f t="shared" si="14"/>
        <v>7.8632999999999953E-2</v>
      </c>
    </row>
    <row r="914" spans="1:5" x14ac:dyDescent="0.35">
      <c r="A914">
        <v>104.909131</v>
      </c>
      <c r="B914">
        <v>0</v>
      </c>
      <c r="C914">
        <v>21.986391000000001</v>
      </c>
      <c r="D914">
        <v>22.065434</v>
      </c>
      <c r="E914">
        <f t="shared" si="14"/>
        <v>7.9042999999998642E-2</v>
      </c>
    </row>
    <row r="915" spans="1:5" x14ac:dyDescent="0.35">
      <c r="A915">
        <v>105.02742600000001</v>
      </c>
      <c r="B915">
        <v>0</v>
      </c>
      <c r="C915">
        <v>21.986733999999998</v>
      </c>
      <c r="D915">
        <v>22.063638999999998</v>
      </c>
      <c r="E915">
        <f t="shared" si="14"/>
        <v>7.6905000000000001E-2</v>
      </c>
    </row>
    <row r="916" spans="1:5" x14ac:dyDescent="0.35">
      <c r="A916">
        <v>105.145636</v>
      </c>
      <c r="B916">
        <v>0</v>
      </c>
      <c r="C916">
        <v>21.989014000000001</v>
      </c>
      <c r="D916">
        <v>22.066329</v>
      </c>
      <c r="E916">
        <f t="shared" si="14"/>
        <v>7.731499999999869E-2</v>
      </c>
    </row>
    <row r="917" spans="1:5" x14ac:dyDescent="0.35">
      <c r="A917">
        <v>105.259057</v>
      </c>
      <c r="B917">
        <v>0</v>
      </c>
      <c r="C917">
        <v>21.986619999999998</v>
      </c>
      <c r="D917">
        <v>22.066476000000002</v>
      </c>
      <c r="E917">
        <f t="shared" si="14"/>
        <v>7.9856000000003036E-2</v>
      </c>
    </row>
    <row r="918" spans="1:5" x14ac:dyDescent="0.35">
      <c r="A918">
        <v>105.370773</v>
      </c>
      <c r="B918">
        <v>0</v>
      </c>
      <c r="C918">
        <v>21.98631</v>
      </c>
      <c r="D918">
        <v>22.064699999999998</v>
      </c>
      <c r="E918">
        <f t="shared" si="14"/>
        <v>7.8389999999998849E-2</v>
      </c>
    </row>
    <row r="919" spans="1:5" x14ac:dyDescent="0.35">
      <c r="A919">
        <v>105.47981900000001</v>
      </c>
      <c r="B919">
        <v>0</v>
      </c>
      <c r="C919">
        <v>21.986808</v>
      </c>
      <c r="D919">
        <v>22.063682</v>
      </c>
      <c r="E919">
        <f t="shared" si="14"/>
        <v>7.6874000000000109E-2</v>
      </c>
    </row>
    <row r="920" spans="1:5" x14ac:dyDescent="0.35">
      <c r="A920">
        <v>105.592361</v>
      </c>
      <c r="B920">
        <v>0</v>
      </c>
      <c r="C920">
        <v>21.985340999999998</v>
      </c>
      <c r="D920">
        <v>22.065432000000001</v>
      </c>
      <c r="E920">
        <f t="shared" si="14"/>
        <v>8.0091000000003021E-2</v>
      </c>
    </row>
    <row r="921" spans="1:5" x14ac:dyDescent="0.35">
      <c r="A921">
        <v>105.70329</v>
      </c>
      <c r="B921">
        <v>0</v>
      </c>
      <c r="C921">
        <v>21.986996000000001</v>
      </c>
      <c r="D921">
        <v>22.064755000000002</v>
      </c>
      <c r="E921">
        <f t="shared" si="14"/>
        <v>7.7759000000000356E-2</v>
      </c>
    </row>
    <row r="922" spans="1:5" x14ac:dyDescent="0.35">
      <c r="A922">
        <v>105.821152</v>
      </c>
      <c r="B922">
        <v>0</v>
      </c>
      <c r="C922">
        <v>21.987212</v>
      </c>
      <c r="D922">
        <v>22.065536999999999</v>
      </c>
      <c r="E922">
        <f t="shared" si="14"/>
        <v>7.8324999999999534E-2</v>
      </c>
    </row>
    <row r="923" spans="1:5" x14ac:dyDescent="0.35">
      <c r="A923">
        <v>105.933486</v>
      </c>
      <c r="B923">
        <v>0</v>
      </c>
      <c r="C923">
        <v>21.986536000000001</v>
      </c>
      <c r="D923">
        <v>22.065168</v>
      </c>
      <c r="E923">
        <f t="shared" si="14"/>
        <v>7.8631999999998925E-2</v>
      </c>
    </row>
    <row r="924" spans="1:5" x14ac:dyDescent="0.35">
      <c r="A924">
        <v>106.045716</v>
      </c>
      <c r="B924">
        <v>0</v>
      </c>
      <c r="C924">
        <v>21.984285</v>
      </c>
      <c r="D924">
        <v>22.064644999999999</v>
      </c>
      <c r="E924">
        <f t="shared" si="14"/>
        <v>8.0359999999998877E-2</v>
      </c>
    </row>
    <row r="925" spans="1:5" x14ac:dyDescent="0.35">
      <c r="A925">
        <v>106.154946</v>
      </c>
      <c r="B925">
        <v>0</v>
      </c>
      <c r="C925">
        <v>21.986136999999999</v>
      </c>
      <c r="D925">
        <v>22.066417999999999</v>
      </c>
      <c r="E925">
        <f t="shared" si="14"/>
        <v>8.0280999999999381E-2</v>
      </c>
    </row>
    <row r="926" spans="1:5" x14ac:dyDescent="0.35">
      <c r="A926">
        <v>106.274601</v>
      </c>
      <c r="B926">
        <v>0</v>
      </c>
      <c r="C926">
        <v>21.9846</v>
      </c>
      <c r="D926">
        <v>22.065407</v>
      </c>
      <c r="E926">
        <f t="shared" si="14"/>
        <v>8.0807000000000073E-2</v>
      </c>
    </row>
    <row r="927" spans="1:5" x14ac:dyDescent="0.35">
      <c r="A927">
        <v>106.39138</v>
      </c>
      <c r="B927">
        <v>0</v>
      </c>
      <c r="C927">
        <v>21.987148999999999</v>
      </c>
      <c r="D927">
        <v>22.064516000000001</v>
      </c>
      <c r="E927">
        <f t="shared" si="14"/>
        <v>7.7367000000002406E-2</v>
      </c>
    </row>
    <row r="928" spans="1:5" x14ac:dyDescent="0.35">
      <c r="A928">
        <v>106.503428</v>
      </c>
      <c r="B928">
        <v>0</v>
      </c>
      <c r="C928">
        <v>21.985222</v>
      </c>
      <c r="D928">
        <v>22.064965000000001</v>
      </c>
      <c r="E928">
        <f t="shared" si="14"/>
        <v>7.9743000000000563E-2</v>
      </c>
    </row>
    <row r="929" spans="1:5" x14ac:dyDescent="0.35">
      <c r="A929">
        <v>106.622321</v>
      </c>
      <c r="B929">
        <v>0</v>
      </c>
      <c r="C929">
        <v>21.984698000000002</v>
      </c>
      <c r="D929">
        <v>22.065109</v>
      </c>
      <c r="E929">
        <f t="shared" si="14"/>
        <v>8.0410999999998012E-2</v>
      </c>
    </row>
    <row r="930" spans="1:5" x14ac:dyDescent="0.35">
      <c r="A930">
        <v>106.73799200000001</v>
      </c>
      <c r="B930">
        <v>0</v>
      </c>
      <c r="C930">
        <v>21.983833000000001</v>
      </c>
      <c r="D930">
        <v>22.064339</v>
      </c>
      <c r="E930">
        <f t="shared" si="14"/>
        <v>8.0505999999999744E-2</v>
      </c>
    </row>
    <row r="931" spans="1:5" x14ac:dyDescent="0.35">
      <c r="A931">
        <v>106.856427</v>
      </c>
      <c r="B931">
        <v>0</v>
      </c>
      <c r="C931">
        <v>21.987024000000002</v>
      </c>
      <c r="D931">
        <v>22.064579999999999</v>
      </c>
      <c r="E931">
        <f t="shared" si="14"/>
        <v>7.7555999999997738E-2</v>
      </c>
    </row>
    <row r="932" spans="1:5" x14ac:dyDescent="0.35">
      <c r="A932">
        <v>106.96723299999999</v>
      </c>
      <c r="B932">
        <v>0</v>
      </c>
      <c r="C932">
        <v>21.986259</v>
      </c>
      <c r="D932">
        <v>22.064432</v>
      </c>
      <c r="E932">
        <f t="shared" si="14"/>
        <v>7.8172999999999604E-2</v>
      </c>
    </row>
    <row r="933" spans="1:5" x14ac:dyDescent="0.35">
      <c r="A933">
        <v>107.086471</v>
      </c>
      <c r="B933">
        <v>0</v>
      </c>
      <c r="C933">
        <v>21.985996</v>
      </c>
      <c r="D933">
        <v>22.065496</v>
      </c>
      <c r="E933">
        <f t="shared" si="14"/>
        <v>7.949999999999946E-2</v>
      </c>
    </row>
    <row r="934" spans="1:5" x14ac:dyDescent="0.35">
      <c r="A934">
        <v>107.20584599999999</v>
      </c>
      <c r="B934">
        <v>0</v>
      </c>
      <c r="C934">
        <v>21.98481</v>
      </c>
      <c r="D934">
        <v>22.064409000000001</v>
      </c>
      <c r="E934">
        <f t="shared" si="14"/>
        <v>7.9599000000001752E-2</v>
      </c>
    </row>
    <row r="935" spans="1:5" x14ac:dyDescent="0.35">
      <c r="A935">
        <v>107.324668</v>
      </c>
      <c r="B935">
        <v>0</v>
      </c>
      <c r="C935">
        <v>21.983131</v>
      </c>
      <c r="D935">
        <v>22.063773000000001</v>
      </c>
      <c r="E935">
        <f t="shared" si="14"/>
        <v>8.0642000000000991E-2</v>
      </c>
    </row>
    <row r="936" spans="1:5" x14ac:dyDescent="0.35">
      <c r="A936">
        <v>107.44332300000001</v>
      </c>
      <c r="B936">
        <v>0</v>
      </c>
      <c r="C936">
        <v>21.985548000000001</v>
      </c>
      <c r="D936">
        <v>22.063486000000001</v>
      </c>
      <c r="E936">
        <f t="shared" si="14"/>
        <v>7.7937999999999619E-2</v>
      </c>
    </row>
    <row r="937" spans="1:5" x14ac:dyDescent="0.35">
      <c r="A937">
        <v>107.56385400000001</v>
      </c>
      <c r="B937">
        <v>0</v>
      </c>
      <c r="C937">
        <v>21.984586</v>
      </c>
      <c r="D937">
        <v>22.063827</v>
      </c>
      <c r="E937">
        <f t="shared" si="14"/>
        <v>7.9240999999999673E-2</v>
      </c>
    </row>
    <row r="938" spans="1:5" x14ac:dyDescent="0.35">
      <c r="A938">
        <v>107.682168</v>
      </c>
      <c r="B938">
        <v>0</v>
      </c>
      <c r="C938">
        <v>21.985904999999999</v>
      </c>
      <c r="D938">
        <v>22.064699000000001</v>
      </c>
      <c r="E938">
        <f t="shared" si="14"/>
        <v>7.8794000000002029E-2</v>
      </c>
    </row>
    <row r="939" spans="1:5" x14ac:dyDescent="0.35">
      <c r="A939">
        <v>107.799987</v>
      </c>
      <c r="B939">
        <v>0</v>
      </c>
      <c r="C939">
        <v>21.986122999999999</v>
      </c>
      <c r="D939">
        <v>22.064340000000001</v>
      </c>
      <c r="E939">
        <f t="shared" si="14"/>
        <v>7.8217000000002201E-2</v>
      </c>
    </row>
    <row r="940" spans="1:5" x14ac:dyDescent="0.35">
      <c r="A940">
        <v>107.918277</v>
      </c>
      <c r="B940">
        <v>0</v>
      </c>
      <c r="C940">
        <v>21.985779000000001</v>
      </c>
      <c r="D940">
        <v>22.063222</v>
      </c>
      <c r="E940">
        <f t="shared" si="14"/>
        <v>7.7442999999998818E-2</v>
      </c>
    </row>
    <row r="941" spans="1:5" x14ac:dyDescent="0.35">
      <c r="A941">
        <v>108.03122399999999</v>
      </c>
      <c r="B941">
        <v>0</v>
      </c>
      <c r="C941">
        <v>21.986632</v>
      </c>
      <c r="D941">
        <v>22.064071999999999</v>
      </c>
      <c r="E941">
        <f t="shared" si="14"/>
        <v>7.7439999999999287E-2</v>
      </c>
    </row>
    <row r="942" spans="1:5" x14ac:dyDescent="0.35">
      <c r="A942">
        <v>108.14881800000001</v>
      </c>
      <c r="B942">
        <v>0</v>
      </c>
      <c r="C942">
        <v>21.986843</v>
      </c>
      <c r="D942">
        <v>22.063977000000001</v>
      </c>
      <c r="E942">
        <f t="shared" si="14"/>
        <v>7.7134000000000924E-2</v>
      </c>
    </row>
    <row r="943" spans="1:5" x14ac:dyDescent="0.35">
      <c r="A943">
        <v>108.267239</v>
      </c>
      <c r="B943">
        <v>0</v>
      </c>
      <c r="C943">
        <v>21.985916</v>
      </c>
      <c r="D943">
        <v>22.065626000000002</v>
      </c>
      <c r="E943">
        <f t="shared" si="14"/>
        <v>7.9710000000002168E-2</v>
      </c>
    </row>
    <row r="944" spans="1:5" x14ac:dyDescent="0.35">
      <c r="A944">
        <v>108.378015</v>
      </c>
      <c r="B944">
        <v>0</v>
      </c>
      <c r="C944">
        <v>21.983647999999999</v>
      </c>
      <c r="D944">
        <v>22.064810000000001</v>
      </c>
      <c r="E944">
        <f t="shared" si="14"/>
        <v>8.1162000000002621E-2</v>
      </c>
    </row>
    <row r="945" spans="1:5" x14ac:dyDescent="0.35">
      <c r="A945">
        <v>108.488992</v>
      </c>
      <c r="B945">
        <v>0</v>
      </c>
      <c r="C945">
        <v>21.984034999999999</v>
      </c>
      <c r="D945">
        <v>22.064263</v>
      </c>
      <c r="E945">
        <f t="shared" si="14"/>
        <v>8.0228000000001742E-2</v>
      </c>
    </row>
    <row r="946" spans="1:5" x14ac:dyDescent="0.35">
      <c r="A946">
        <v>108.608921</v>
      </c>
      <c r="B946">
        <v>0</v>
      </c>
      <c r="C946">
        <v>21.983281999999999</v>
      </c>
      <c r="D946">
        <v>22.063707000000001</v>
      </c>
      <c r="E946">
        <f t="shared" si="14"/>
        <v>8.0425000000001745E-2</v>
      </c>
    </row>
    <row r="947" spans="1:5" x14ac:dyDescent="0.35">
      <c r="A947">
        <v>108.72574299999999</v>
      </c>
      <c r="B947">
        <v>0</v>
      </c>
      <c r="C947">
        <v>21.983782000000001</v>
      </c>
      <c r="D947">
        <v>22.062940999999999</v>
      </c>
      <c r="E947">
        <f t="shared" si="14"/>
        <v>7.9158999999997093E-2</v>
      </c>
    </row>
    <row r="948" spans="1:5" x14ac:dyDescent="0.35">
      <c r="A948">
        <v>108.843791</v>
      </c>
      <c r="B948">
        <v>0</v>
      </c>
      <c r="C948">
        <v>21.986487</v>
      </c>
      <c r="D948">
        <v>22.064086</v>
      </c>
      <c r="E948">
        <f t="shared" si="14"/>
        <v>7.7598999999999307E-2</v>
      </c>
    </row>
    <row r="949" spans="1:5" x14ac:dyDescent="0.35">
      <c r="A949">
        <v>108.953918</v>
      </c>
      <c r="B949">
        <v>0</v>
      </c>
      <c r="C949">
        <v>21.980308000000001</v>
      </c>
      <c r="D949">
        <v>22.064717000000002</v>
      </c>
      <c r="E949">
        <f t="shared" si="14"/>
        <v>8.4409000000000844E-2</v>
      </c>
    </row>
    <row r="950" spans="1:5" x14ac:dyDescent="0.35">
      <c r="A950">
        <v>109.06428200000001</v>
      </c>
      <c r="B950">
        <v>0</v>
      </c>
      <c r="C950">
        <v>21.982498</v>
      </c>
      <c r="D950">
        <v>22.059165</v>
      </c>
      <c r="E950">
        <f t="shared" si="14"/>
        <v>7.6667000000000485E-2</v>
      </c>
    </row>
    <row r="951" spans="1:5" x14ac:dyDescent="0.35">
      <c r="A951">
        <v>109.18236400000001</v>
      </c>
      <c r="B951">
        <v>0</v>
      </c>
      <c r="C951">
        <v>21.985607000000002</v>
      </c>
      <c r="D951">
        <v>22.061495000000001</v>
      </c>
      <c r="E951">
        <f t="shared" si="14"/>
        <v>7.5887999999999067E-2</v>
      </c>
    </row>
    <row r="952" spans="1:5" x14ac:dyDescent="0.35">
      <c r="A952">
        <v>109.30109</v>
      </c>
      <c r="B952">
        <v>0</v>
      </c>
      <c r="C952">
        <v>21.986908</v>
      </c>
      <c r="D952">
        <v>22.064412999999998</v>
      </c>
      <c r="E952">
        <f t="shared" si="14"/>
        <v>7.7504999999998603E-2</v>
      </c>
    </row>
    <row r="953" spans="1:5" x14ac:dyDescent="0.35">
      <c r="A953">
        <v>109.419619</v>
      </c>
      <c r="B953">
        <v>0</v>
      </c>
      <c r="C953">
        <v>21.982958</v>
      </c>
      <c r="D953">
        <v>22.062740999999999</v>
      </c>
      <c r="E953">
        <f t="shared" si="14"/>
        <v>7.9782999999999049E-2</v>
      </c>
    </row>
    <row r="954" spans="1:5" x14ac:dyDescent="0.35">
      <c r="A954">
        <v>109.536227</v>
      </c>
      <c r="B954">
        <v>0</v>
      </c>
      <c r="C954">
        <v>21.986830999999999</v>
      </c>
      <c r="D954">
        <v>22.062548</v>
      </c>
      <c r="E954">
        <f t="shared" si="14"/>
        <v>7.5717000000000922E-2</v>
      </c>
    </row>
    <row r="955" spans="1:5" x14ac:dyDescent="0.35">
      <c r="A955">
        <v>109.654561</v>
      </c>
      <c r="B955">
        <v>0</v>
      </c>
      <c r="C955">
        <v>21.982275999999999</v>
      </c>
      <c r="D955">
        <v>22.064361000000002</v>
      </c>
      <c r="E955">
        <f t="shared" si="14"/>
        <v>8.208500000000285E-2</v>
      </c>
    </row>
    <row r="956" spans="1:5" x14ac:dyDescent="0.35">
      <c r="A956">
        <v>109.766293</v>
      </c>
      <c r="B956">
        <v>0</v>
      </c>
      <c r="C956">
        <v>21.983225000000001</v>
      </c>
      <c r="D956">
        <v>22.062536999999999</v>
      </c>
      <c r="E956">
        <f t="shared" si="14"/>
        <v>7.9311999999998051E-2</v>
      </c>
    </row>
    <row r="957" spans="1:5" x14ac:dyDescent="0.35">
      <c r="A957">
        <v>109.878991</v>
      </c>
      <c r="B957">
        <v>0</v>
      </c>
      <c r="C957">
        <v>21.985403999999999</v>
      </c>
      <c r="D957">
        <v>22.064485999999999</v>
      </c>
      <c r="E957">
        <f t="shared" si="14"/>
        <v>7.9081999999999653E-2</v>
      </c>
    </row>
    <row r="958" spans="1:5" x14ac:dyDescent="0.35">
      <c r="A958">
        <v>109.990926</v>
      </c>
      <c r="B958">
        <v>0</v>
      </c>
      <c r="C958">
        <v>21.983633999999999</v>
      </c>
      <c r="D958">
        <v>22.063655000000001</v>
      </c>
      <c r="E958">
        <f t="shared" si="14"/>
        <v>8.0021000000002118E-2</v>
      </c>
    </row>
    <row r="959" spans="1:5" x14ac:dyDescent="0.35">
      <c r="A959">
        <v>110.10127</v>
      </c>
      <c r="B959">
        <v>0</v>
      </c>
      <c r="C959">
        <v>21.983868000000001</v>
      </c>
      <c r="D959">
        <v>22.062438</v>
      </c>
      <c r="E959">
        <f t="shared" si="14"/>
        <v>7.8569999999999141E-2</v>
      </c>
    </row>
    <row r="960" spans="1:5" x14ac:dyDescent="0.35">
      <c r="A960">
        <v>110.21975999999999</v>
      </c>
      <c r="B960">
        <v>0</v>
      </c>
      <c r="C960">
        <v>21.984912000000001</v>
      </c>
      <c r="D960">
        <v>22.064084999999999</v>
      </c>
      <c r="E960">
        <f t="shared" si="14"/>
        <v>7.9172999999997273E-2</v>
      </c>
    </row>
    <row r="961" spans="1:5" x14ac:dyDescent="0.35">
      <c r="A961">
        <v>110.33583299999999</v>
      </c>
      <c r="B961">
        <v>0</v>
      </c>
      <c r="C961">
        <v>21.987342999999999</v>
      </c>
      <c r="D961">
        <v>22.065256999999999</v>
      </c>
      <c r="E961">
        <f t="shared" si="14"/>
        <v>7.7913999999999817E-2</v>
      </c>
    </row>
    <row r="962" spans="1:5" x14ac:dyDescent="0.35">
      <c r="A962">
        <v>110.44378399999999</v>
      </c>
      <c r="B962">
        <v>0</v>
      </c>
      <c r="C962">
        <v>21.980957</v>
      </c>
      <c r="D962">
        <v>22.064550000000001</v>
      </c>
      <c r="E962">
        <f t="shared" si="14"/>
        <v>8.3593000000000472E-2</v>
      </c>
    </row>
    <row r="963" spans="1:5" x14ac:dyDescent="0.35">
      <c r="A963">
        <v>110.553811</v>
      </c>
      <c r="B963">
        <v>0</v>
      </c>
      <c r="C963">
        <v>21.985983000000001</v>
      </c>
      <c r="D963">
        <v>22.065114999999999</v>
      </c>
      <c r="E963">
        <f t="shared" ref="E963:E1026" si="15">D963-C963</f>
        <v>7.913199999999776E-2</v>
      </c>
    </row>
    <row r="964" spans="1:5" x14ac:dyDescent="0.35">
      <c r="A964">
        <v>110.672544</v>
      </c>
      <c r="B964">
        <v>0</v>
      </c>
      <c r="C964">
        <v>21.983491000000001</v>
      </c>
      <c r="D964">
        <v>22.062381999999999</v>
      </c>
      <c r="E964">
        <f t="shared" si="15"/>
        <v>7.8890999999998712E-2</v>
      </c>
    </row>
    <row r="965" spans="1:5" x14ac:dyDescent="0.35">
      <c r="A965">
        <v>110.782145</v>
      </c>
      <c r="B965">
        <v>0</v>
      </c>
      <c r="C965">
        <v>21.981714</v>
      </c>
      <c r="D965">
        <v>22.063116000000001</v>
      </c>
      <c r="E965">
        <f t="shared" si="15"/>
        <v>8.1402000000000641E-2</v>
      </c>
    </row>
    <row r="966" spans="1:5" x14ac:dyDescent="0.35">
      <c r="A966">
        <v>110.90053</v>
      </c>
      <c r="B966">
        <v>0</v>
      </c>
      <c r="C966">
        <v>21.981729000000001</v>
      </c>
      <c r="D966">
        <v>22.062816999999999</v>
      </c>
      <c r="E966">
        <f t="shared" si="15"/>
        <v>8.1087999999997606E-2</v>
      </c>
    </row>
    <row r="967" spans="1:5" x14ac:dyDescent="0.35">
      <c r="A967">
        <v>111.010862</v>
      </c>
      <c r="B967">
        <v>0</v>
      </c>
      <c r="C967">
        <v>21.983301000000001</v>
      </c>
      <c r="D967">
        <v>22.064644000000001</v>
      </c>
      <c r="E967">
        <f t="shared" si="15"/>
        <v>8.1343000000000387E-2</v>
      </c>
    </row>
    <row r="968" spans="1:5" x14ac:dyDescent="0.35">
      <c r="A968">
        <v>111.121797</v>
      </c>
      <c r="B968">
        <v>0</v>
      </c>
      <c r="C968">
        <v>21.982790000000001</v>
      </c>
      <c r="D968">
        <v>22.062612000000001</v>
      </c>
      <c r="E968">
        <f t="shared" si="15"/>
        <v>7.982200000000006E-2</v>
      </c>
    </row>
    <row r="969" spans="1:5" x14ac:dyDescent="0.35">
      <c r="A969">
        <v>111.238657</v>
      </c>
      <c r="B969">
        <v>0</v>
      </c>
      <c r="C969">
        <v>21.982755999999998</v>
      </c>
      <c r="D969">
        <v>22.06401</v>
      </c>
      <c r="E969">
        <f t="shared" si="15"/>
        <v>8.125400000000127E-2</v>
      </c>
    </row>
    <row r="970" spans="1:5" x14ac:dyDescent="0.35">
      <c r="A970">
        <v>111.34761899999999</v>
      </c>
      <c r="B970">
        <v>0</v>
      </c>
      <c r="C970">
        <v>21.98264</v>
      </c>
      <c r="D970">
        <v>22.064122999999999</v>
      </c>
      <c r="E970">
        <f t="shared" si="15"/>
        <v>8.148299999999864E-2</v>
      </c>
    </row>
    <row r="971" spans="1:5" x14ac:dyDescent="0.35">
      <c r="A971">
        <v>111.465592</v>
      </c>
      <c r="B971">
        <v>0</v>
      </c>
      <c r="C971">
        <v>21.982347000000001</v>
      </c>
      <c r="D971">
        <v>22.063036</v>
      </c>
      <c r="E971">
        <f t="shared" si="15"/>
        <v>8.0688999999999567E-2</v>
      </c>
    </row>
    <row r="972" spans="1:5" x14ac:dyDescent="0.35">
      <c r="A972">
        <v>111.58443699999999</v>
      </c>
      <c r="B972">
        <v>0</v>
      </c>
      <c r="C972">
        <v>21.982835000000001</v>
      </c>
      <c r="D972">
        <v>22.061475999999999</v>
      </c>
      <c r="E972">
        <f t="shared" si="15"/>
        <v>7.8640999999997518E-2</v>
      </c>
    </row>
    <row r="973" spans="1:5" x14ac:dyDescent="0.35">
      <c r="A973">
        <v>111.701818</v>
      </c>
      <c r="B973">
        <v>0</v>
      </c>
      <c r="C973">
        <v>21.982341999999999</v>
      </c>
      <c r="D973">
        <v>22.061232</v>
      </c>
      <c r="E973">
        <f t="shared" si="15"/>
        <v>7.8890000000001237E-2</v>
      </c>
    </row>
    <row r="974" spans="1:5" x14ac:dyDescent="0.35">
      <c r="A974">
        <v>111.820911</v>
      </c>
      <c r="B974">
        <v>0</v>
      </c>
      <c r="C974">
        <v>21.983267999999999</v>
      </c>
      <c r="D974">
        <v>22.061215000000001</v>
      </c>
      <c r="E974">
        <f t="shared" si="15"/>
        <v>7.7947000000001765E-2</v>
      </c>
    </row>
    <row r="975" spans="1:5" x14ac:dyDescent="0.35">
      <c r="A975">
        <v>111.94091299999999</v>
      </c>
      <c r="B975">
        <v>0</v>
      </c>
      <c r="C975">
        <v>21.985536</v>
      </c>
      <c r="D975">
        <v>22.062877</v>
      </c>
      <c r="E975">
        <f t="shared" si="15"/>
        <v>7.7341000000000548E-2</v>
      </c>
    </row>
    <row r="976" spans="1:5" x14ac:dyDescent="0.35">
      <c r="A976">
        <v>112.053916</v>
      </c>
      <c r="B976">
        <v>0</v>
      </c>
      <c r="C976">
        <v>21.982751</v>
      </c>
      <c r="D976">
        <v>22.062767999999998</v>
      </c>
      <c r="E976">
        <f t="shared" si="15"/>
        <v>8.0016999999998006E-2</v>
      </c>
    </row>
    <row r="977" spans="1:5" x14ac:dyDescent="0.35">
      <c r="A977">
        <v>112.165503</v>
      </c>
      <c r="B977">
        <v>0</v>
      </c>
      <c r="C977">
        <v>21.983239999999999</v>
      </c>
      <c r="D977">
        <v>22.060331999999999</v>
      </c>
      <c r="E977">
        <f t="shared" si="15"/>
        <v>7.7092000000000382E-2</v>
      </c>
    </row>
    <row r="978" spans="1:5" x14ac:dyDescent="0.35">
      <c r="A978">
        <v>112.281313</v>
      </c>
      <c r="B978">
        <v>0</v>
      </c>
      <c r="C978">
        <v>21.981470000000002</v>
      </c>
      <c r="D978">
        <v>22.061999</v>
      </c>
      <c r="E978">
        <f t="shared" si="15"/>
        <v>8.0528999999998518E-2</v>
      </c>
    </row>
    <row r="979" spans="1:5" x14ac:dyDescent="0.35">
      <c r="A979">
        <v>112.40015</v>
      </c>
      <c r="B979">
        <v>0</v>
      </c>
      <c r="C979">
        <v>21.980381999999999</v>
      </c>
      <c r="D979">
        <v>22.062897</v>
      </c>
      <c r="E979">
        <f t="shared" si="15"/>
        <v>8.2515000000000782E-2</v>
      </c>
    </row>
    <row r="980" spans="1:5" x14ac:dyDescent="0.35">
      <c r="A980">
        <v>112.517842</v>
      </c>
      <c r="B980">
        <v>0</v>
      </c>
      <c r="C980">
        <v>21.981677999999999</v>
      </c>
      <c r="D980">
        <v>22.062082</v>
      </c>
      <c r="E980">
        <f t="shared" si="15"/>
        <v>8.0404000000001474E-2</v>
      </c>
    </row>
    <row r="981" spans="1:5" x14ac:dyDescent="0.35">
      <c r="A981">
        <v>112.63494300000001</v>
      </c>
      <c r="B981">
        <v>0</v>
      </c>
      <c r="C981">
        <v>21.984262000000001</v>
      </c>
      <c r="D981">
        <v>22.062629999999999</v>
      </c>
      <c r="E981">
        <f t="shared" si="15"/>
        <v>7.8367999999997551E-2</v>
      </c>
    </row>
    <row r="982" spans="1:5" x14ac:dyDescent="0.35">
      <c r="A982">
        <v>112.75244600000001</v>
      </c>
      <c r="B982">
        <v>0</v>
      </c>
      <c r="C982">
        <v>21.981517</v>
      </c>
      <c r="D982">
        <v>22.064678000000001</v>
      </c>
      <c r="E982">
        <f t="shared" si="15"/>
        <v>8.3161000000000485E-2</v>
      </c>
    </row>
    <row r="983" spans="1:5" x14ac:dyDescent="0.35">
      <c r="A983">
        <v>112.864868</v>
      </c>
      <c r="B983">
        <v>0</v>
      </c>
      <c r="C983">
        <v>21.980862999999999</v>
      </c>
      <c r="D983">
        <v>22.060890000000001</v>
      </c>
      <c r="E983">
        <f t="shared" si="15"/>
        <v>8.0027000000001181E-2</v>
      </c>
    </row>
    <row r="984" spans="1:5" x14ac:dyDescent="0.35">
      <c r="A984">
        <v>112.983074</v>
      </c>
      <c r="B984">
        <v>0</v>
      </c>
      <c r="C984">
        <v>21.979894000000002</v>
      </c>
      <c r="D984">
        <v>22.063787999999999</v>
      </c>
      <c r="E984">
        <f t="shared" si="15"/>
        <v>8.3893999999997249E-2</v>
      </c>
    </row>
    <row r="985" spans="1:5" x14ac:dyDescent="0.35">
      <c r="A985">
        <v>113.103398</v>
      </c>
      <c r="B985">
        <v>0</v>
      </c>
      <c r="C985">
        <v>21.982778</v>
      </c>
      <c r="D985">
        <v>22.059366000000001</v>
      </c>
      <c r="E985">
        <f t="shared" si="15"/>
        <v>7.6588000000000989E-2</v>
      </c>
    </row>
    <row r="986" spans="1:5" x14ac:dyDescent="0.35">
      <c r="A986">
        <v>113.22325499999999</v>
      </c>
      <c r="B986">
        <v>0</v>
      </c>
      <c r="C986">
        <v>21.980978</v>
      </c>
      <c r="D986">
        <v>22.06176</v>
      </c>
      <c r="E986">
        <f t="shared" si="15"/>
        <v>8.0781999999999243E-2</v>
      </c>
    </row>
    <row r="987" spans="1:5" x14ac:dyDescent="0.35">
      <c r="A987">
        <v>113.339529</v>
      </c>
      <c r="B987">
        <v>0</v>
      </c>
      <c r="C987">
        <v>21.981670000000001</v>
      </c>
      <c r="D987">
        <v>22.062418999999998</v>
      </c>
      <c r="E987">
        <f t="shared" si="15"/>
        <v>8.0748999999997295E-2</v>
      </c>
    </row>
    <row r="988" spans="1:5" x14ac:dyDescent="0.35">
      <c r="A988">
        <v>113.451685</v>
      </c>
      <c r="B988">
        <v>0</v>
      </c>
      <c r="C988">
        <v>21.979602</v>
      </c>
      <c r="D988">
        <v>22.061547000000001</v>
      </c>
      <c r="E988">
        <f t="shared" si="15"/>
        <v>8.1945000000001045E-2</v>
      </c>
    </row>
    <row r="989" spans="1:5" x14ac:dyDescent="0.35">
      <c r="A989">
        <v>113.572108</v>
      </c>
      <c r="B989">
        <v>0</v>
      </c>
      <c r="C989">
        <v>21.982002000000001</v>
      </c>
      <c r="D989">
        <v>22.060621000000001</v>
      </c>
      <c r="E989">
        <f t="shared" si="15"/>
        <v>7.8618999999999772E-2</v>
      </c>
    </row>
    <row r="990" spans="1:5" x14ac:dyDescent="0.35">
      <c r="A990">
        <v>113.68724899999999</v>
      </c>
      <c r="B990">
        <v>0</v>
      </c>
      <c r="C990">
        <v>21.982106999999999</v>
      </c>
      <c r="D990">
        <v>22.062117000000001</v>
      </c>
      <c r="E990">
        <f t="shared" si="15"/>
        <v>8.0010000000001469E-2</v>
      </c>
    </row>
    <row r="991" spans="1:5" x14ac:dyDescent="0.35">
      <c r="A991">
        <v>113.804822</v>
      </c>
      <c r="B991">
        <v>0</v>
      </c>
      <c r="C991">
        <v>21.981670999999999</v>
      </c>
      <c r="D991">
        <v>22.060447</v>
      </c>
      <c r="E991">
        <f t="shared" si="15"/>
        <v>7.8776000000001289E-2</v>
      </c>
    </row>
    <row r="992" spans="1:5" x14ac:dyDescent="0.35">
      <c r="A992">
        <v>113.92679699999999</v>
      </c>
      <c r="B992">
        <v>0</v>
      </c>
      <c r="C992">
        <v>21.979361999999998</v>
      </c>
      <c r="D992">
        <v>22.062260999999999</v>
      </c>
      <c r="E992">
        <f t="shared" si="15"/>
        <v>8.2899000000001166E-2</v>
      </c>
    </row>
    <row r="993" spans="1:5" x14ac:dyDescent="0.35">
      <c r="A993">
        <v>114.04491</v>
      </c>
      <c r="B993">
        <v>0</v>
      </c>
      <c r="C993">
        <v>21.983107</v>
      </c>
      <c r="D993">
        <v>22.060341000000001</v>
      </c>
      <c r="E993">
        <f t="shared" si="15"/>
        <v>7.7234000000000691E-2</v>
      </c>
    </row>
    <row r="994" spans="1:5" x14ac:dyDescent="0.35">
      <c r="A994">
        <v>114.159263</v>
      </c>
      <c r="B994">
        <v>0</v>
      </c>
      <c r="C994">
        <v>21.982347000000001</v>
      </c>
      <c r="D994">
        <v>22.062567999999999</v>
      </c>
      <c r="E994">
        <f t="shared" si="15"/>
        <v>8.0220999999998099E-2</v>
      </c>
    </row>
    <row r="995" spans="1:5" x14ac:dyDescent="0.35">
      <c r="A995">
        <v>114.279557</v>
      </c>
      <c r="B995">
        <v>0</v>
      </c>
      <c r="C995">
        <v>21.978883</v>
      </c>
      <c r="D995">
        <v>22.061764</v>
      </c>
      <c r="E995">
        <f t="shared" si="15"/>
        <v>8.2881000000000427E-2</v>
      </c>
    </row>
    <row r="996" spans="1:5" x14ac:dyDescent="0.35">
      <c r="A996">
        <v>114.39629499999999</v>
      </c>
      <c r="B996">
        <v>0</v>
      </c>
      <c r="C996">
        <v>21.979603000000001</v>
      </c>
      <c r="D996">
        <v>22.059611</v>
      </c>
      <c r="E996">
        <f t="shared" si="15"/>
        <v>8.0007999999999413E-2</v>
      </c>
    </row>
    <row r="997" spans="1:5" x14ac:dyDescent="0.35">
      <c r="A997">
        <v>114.51442</v>
      </c>
      <c r="B997">
        <v>0</v>
      </c>
      <c r="C997">
        <v>21.981390000000001</v>
      </c>
      <c r="D997">
        <v>22.061201000000001</v>
      </c>
      <c r="E997">
        <f t="shared" si="15"/>
        <v>7.981099999999941E-2</v>
      </c>
    </row>
    <row r="998" spans="1:5" x14ac:dyDescent="0.35">
      <c r="A998">
        <v>114.633644</v>
      </c>
      <c r="B998">
        <v>0</v>
      </c>
      <c r="C998">
        <v>21.980212000000002</v>
      </c>
      <c r="D998">
        <v>22.061294</v>
      </c>
      <c r="E998">
        <f t="shared" si="15"/>
        <v>8.1081999999998544E-2</v>
      </c>
    </row>
    <row r="999" spans="1:5" x14ac:dyDescent="0.35">
      <c r="A999">
        <v>114.750294</v>
      </c>
      <c r="B999">
        <v>0</v>
      </c>
      <c r="C999">
        <v>21.982371000000001</v>
      </c>
      <c r="D999">
        <v>22.060931</v>
      </c>
      <c r="E999">
        <f t="shared" si="15"/>
        <v>7.8559999999999519E-2</v>
      </c>
    </row>
    <row r="1000" spans="1:5" x14ac:dyDescent="0.35">
      <c r="A1000">
        <v>114.86588</v>
      </c>
      <c r="B1000">
        <v>0</v>
      </c>
      <c r="C1000">
        <v>21.980509000000001</v>
      </c>
      <c r="D1000">
        <v>22.062556000000001</v>
      </c>
      <c r="E1000">
        <f t="shared" si="15"/>
        <v>8.2046999999999315E-2</v>
      </c>
    </row>
    <row r="1001" spans="1:5" x14ac:dyDescent="0.35">
      <c r="A1001">
        <v>114.983931</v>
      </c>
      <c r="B1001">
        <v>0</v>
      </c>
      <c r="C1001">
        <v>21.983923999999998</v>
      </c>
      <c r="D1001">
        <v>22.061173</v>
      </c>
      <c r="E1001">
        <f t="shared" si="15"/>
        <v>7.7249000000001899E-2</v>
      </c>
    </row>
    <row r="1002" spans="1:5" x14ac:dyDescent="0.35">
      <c r="A1002">
        <v>115.094584</v>
      </c>
      <c r="B1002">
        <v>0</v>
      </c>
      <c r="C1002">
        <v>21.978895999999999</v>
      </c>
      <c r="D1002">
        <v>22.062709000000002</v>
      </c>
      <c r="E1002">
        <f t="shared" si="15"/>
        <v>8.3813000000002802E-2</v>
      </c>
    </row>
    <row r="1003" spans="1:5" x14ac:dyDescent="0.35">
      <c r="A1003">
        <v>115.20746</v>
      </c>
      <c r="B1003">
        <v>0</v>
      </c>
      <c r="C1003">
        <v>21.979808999999999</v>
      </c>
      <c r="D1003">
        <v>22.058586999999999</v>
      </c>
      <c r="E1003">
        <f t="shared" si="15"/>
        <v>7.8777999999999793E-2</v>
      </c>
    </row>
    <row r="1004" spans="1:5" x14ac:dyDescent="0.35">
      <c r="A1004">
        <v>115.32487500000001</v>
      </c>
      <c r="B1004">
        <v>0</v>
      </c>
      <c r="C1004">
        <v>21.978041000000001</v>
      </c>
      <c r="D1004">
        <v>22.058702</v>
      </c>
      <c r="E1004">
        <f t="shared" si="15"/>
        <v>8.0660999999999206E-2</v>
      </c>
    </row>
    <row r="1005" spans="1:5" x14ac:dyDescent="0.35">
      <c r="A1005">
        <v>115.437326</v>
      </c>
      <c r="B1005">
        <v>0</v>
      </c>
      <c r="C1005">
        <v>21.981218999999999</v>
      </c>
      <c r="D1005">
        <v>22.059716999999999</v>
      </c>
      <c r="E1005">
        <f t="shared" si="15"/>
        <v>7.8497999999999735E-2</v>
      </c>
    </row>
    <row r="1006" spans="1:5" x14ac:dyDescent="0.35">
      <c r="A1006">
        <v>115.556437</v>
      </c>
      <c r="B1006">
        <v>0</v>
      </c>
      <c r="C1006">
        <v>21.980957</v>
      </c>
      <c r="D1006">
        <v>22.060642000000001</v>
      </c>
      <c r="E1006">
        <f t="shared" si="15"/>
        <v>7.9685000000001338E-2</v>
      </c>
    </row>
    <row r="1007" spans="1:5" x14ac:dyDescent="0.35">
      <c r="A1007">
        <v>115.673232</v>
      </c>
      <c r="B1007">
        <v>0</v>
      </c>
      <c r="C1007">
        <v>21.979012999999998</v>
      </c>
      <c r="D1007">
        <v>22.062201999999999</v>
      </c>
      <c r="E1007">
        <f t="shared" si="15"/>
        <v>8.3189000000000846E-2</v>
      </c>
    </row>
    <row r="1008" spans="1:5" x14ac:dyDescent="0.35">
      <c r="A1008">
        <v>115.783249</v>
      </c>
      <c r="B1008">
        <v>0</v>
      </c>
      <c r="C1008">
        <v>21.981058999999998</v>
      </c>
      <c r="D1008">
        <v>22.059861000000001</v>
      </c>
      <c r="E1008">
        <f t="shared" si="15"/>
        <v>7.8802000000003147E-2</v>
      </c>
    </row>
    <row r="1009" spans="1:5" x14ac:dyDescent="0.35">
      <c r="A1009">
        <v>115.89432600000001</v>
      </c>
      <c r="B1009">
        <v>0</v>
      </c>
      <c r="C1009">
        <v>21.978936000000001</v>
      </c>
      <c r="D1009">
        <v>22.061633</v>
      </c>
      <c r="E1009">
        <f t="shared" si="15"/>
        <v>8.2696999999999576E-2</v>
      </c>
    </row>
    <row r="1010" spans="1:5" x14ac:dyDescent="0.35">
      <c r="A1010">
        <v>116.01268</v>
      </c>
      <c r="B1010">
        <v>0</v>
      </c>
      <c r="C1010">
        <v>21.979748000000001</v>
      </c>
      <c r="D1010">
        <v>22.057645000000001</v>
      </c>
      <c r="E1010">
        <f t="shared" si="15"/>
        <v>7.7897000000000105E-2</v>
      </c>
    </row>
    <row r="1011" spans="1:5" x14ac:dyDescent="0.35">
      <c r="A1011">
        <v>116.130425</v>
      </c>
      <c r="B1011">
        <v>0</v>
      </c>
      <c r="C1011">
        <v>21.977858000000001</v>
      </c>
      <c r="D1011">
        <v>22.060832999999999</v>
      </c>
      <c r="E1011">
        <f t="shared" si="15"/>
        <v>8.2974999999997578E-2</v>
      </c>
    </row>
    <row r="1012" spans="1:5" x14ac:dyDescent="0.35">
      <c r="A1012">
        <v>116.247111</v>
      </c>
      <c r="B1012">
        <v>0</v>
      </c>
      <c r="C1012">
        <v>21.976444000000001</v>
      </c>
      <c r="D1012">
        <v>22.058805</v>
      </c>
      <c r="E1012">
        <f t="shared" si="15"/>
        <v>8.2360999999998796E-2</v>
      </c>
    </row>
    <row r="1013" spans="1:5" x14ac:dyDescent="0.35">
      <c r="A1013">
        <v>116.357991</v>
      </c>
      <c r="B1013">
        <v>0</v>
      </c>
      <c r="C1013">
        <v>21.981107000000002</v>
      </c>
      <c r="D1013">
        <v>22.058288000000001</v>
      </c>
      <c r="E1013">
        <f t="shared" si="15"/>
        <v>7.71809999999995E-2</v>
      </c>
    </row>
    <row r="1014" spans="1:5" x14ac:dyDescent="0.35">
      <c r="A1014">
        <v>116.473454</v>
      </c>
      <c r="B1014">
        <v>0</v>
      </c>
      <c r="C1014">
        <v>21.981045999999999</v>
      </c>
      <c r="D1014">
        <v>22.062280999999999</v>
      </c>
      <c r="E1014">
        <f t="shared" si="15"/>
        <v>8.1234999999999502E-2</v>
      </c>
    </row>
    <row r="1015" spans="1:5" x14ac:dyDescent="0.35">
      <c r="A1015">
        <v>116.59052200000001</v>
      </c>
      <c r="B1015">
        <v>0</v>
      </c>
      <c r="C1015">
        <v>21.977961000000001</v>
      </c>
      <c r="D1015">
        <v>22.060537</v>
      </c>
      <c r="E1015">
        <f t="shared" si="15"/>
        <v>8.2575999999999539E-2</v>
      </c>
    </row>
    <row r="1016" spans="1:5" x14ac:dyDescent="0.35">
      <c r="A1016">
        <v>116.709299</v>
      </c>
      <c r="B1016">
        <v>0</v>
      </c>
      <c r="C1016">
        <v>21.978062000000001</v>
      </c>
      <c r="D1016">
        <v>22.059049000000002</v>
      </c>
      <c r="E1016">
        <f t="shared" si="15"/>
        <v>8.0987000000000364E-2</v>
      </c>
    </row>
    <row r="1017" spans="1:5" x14ac:dyDescent="0.35">
      <c r="A1017">
        <v>116.82879800000001</v>
      </c>
      <c r="B1017">
        <v>0</v>
      </c>
      <c r="C1017">
        <v>21.981064</v>
      </c>
      <c r="D1017">
        <v>22.058033999999999</v>
      </c>
      <c r="E1017">
        <f t="shared" si="15"/>
        <v>7.6969999999999317E-2</v>
      </c>
    </row>
    <row r="1018" spans="1:5" x14ac:dyDescent="0.35">
      <c r="A1018">
        <v>116.94473499999999</v>
      </c>
      <c r="B1018">
        <v>0</v>
      </c>
      <c r="C1018">
        <v>21.979576000000002</v>
      </c>
      <c r="D1018">
        <v>22.059850999999998</v>
      </c>
      <c r="E1018">
        <f t="shared" si="15"/>
        <v>8.0274999999996766E-2</v>
      </c>
    </row>
    <row r="1019" spans="1:5" x14ac:dyDescent="0.35">
      <c r="A1019">
        <v>117.054705</v>
      </c>
      <c r="B1019">
        <v>0</v>
      </c>
      <c r="C1019">
        <v>21.978884000000001</v>
      </c>
      <c r="D1019">
        <v>22.060666000000001</v>
      </c>
      <c r="E1019">
        <f t="shared" si="15"/>
        <v>8.1782000000000465E-2</v>
      </c>
    </row>
    <row r="1020" spans="1:5" x14ac:dyDescent="0.35">
      <c r="A1020">
        <v>117.166623</v>
      </c>
      <c r="B1020">
        <v>0</v>
      </c>
      <c r="C1020">
        <v>21.981310000000001</v>
      </c>
      <c r="D1020">
        <v>22.059985999999999</v>
      </c>
      <c r="E1020">
        <f t="shared" si="15"/>
        <v>7.867599999999797E-2</v>
      </c>
    </row>
    <row r="1021" spans="1:5" x14ac:dyDescent="0.35">
      <c r="A1021">
        <v>117.282433</v>
      </c>
      <c r="B1021">
        <v>0</v>
      </c>
      <c r="C1021">
        <v>21.979240999999998</v>
      </c>
      <c r="D1021">
        <v>22.060179999999999</v>
      </c>
      <c r="E1021">
        <f t="shared" si="15"/>
        <v>8.093900000000076E-2</v>
      </c>
    </row>
    <row r="1022" spans="1:5" x14ac:dyDescent="0.35">
      <c r="A1022">
        <v>117.39452</v>
      </c>
      <c r="B1022">
        <v>0</v>
      </c>
      <c r="C1022">
        <v>21.976768</v>
      </c>
      <c r="D1022">
        <v>22.058115000000001</v>
      </c>
      <c r="E1022">
        <f t="shared" si="15"/>
        <v>8.1347000000000946E-2</v>
      </c>
    </row>
    <row r="1023" spans="1:5" x14ac:dyDescent="0.35">
      <c r="A1023">
        <v>117.512271</v>
      </c>
      <c r="B1023">
        <v>0</v>
      </c>
      <c r="C1023">
        <v>21.979230000000001</v>
      </c>
      <c r="D1023">
        <v>22.056398000000002</v>
      </c>
      <c r="E1023">
        <f t="shared" si="15"/>
        <v>7.7168000000000347E-2</v>
      </c>
    </row>
    <row r="1024" spans="1:5" x14ac:dyDescent="0.35">
      <c r="A1024">
        <v>117.631073</v>
      </c>
      <c r="B1024">
        <v>0</v>
      </c>
      <c r="C1024">
        <v>21.977647000000001</v>
      </c>
      <c r="D1024">
        <v>22.060020000000002</v>
      </c>
      <c r="E1024">
        <f t="shared" si="15"/>
        <v>8.2373000000000474E-2</v>
      </c>
    </row>
    <row r="1025" spans="1:5" x14ac:dyDescent="0.35">
      <c r="A1025">
        <v>117.746098</v>
      </c>
      <c r="B1025">
        <v>0</v>
      </c>
      <c r="C1025">
        <v>21.978092</v>
      </c>
      <c r="D1025">
        <v>22.058954</v>
      </c>
      <c r="E1025">
        <f t="shared" si="15"/>
        <v>8.0861999999999767E-2</v>
      </c>
    </row>
    <row r="1026" spans="1:5" x14ac:dyDescent="0.35">
      <c r="A1026">
        <v>117.85889400000001</v>
      </c>
      <c r="B1026">
        <v>0</v>
      </c>
      <c r="C1026">
        <v>21.978653999999999</v>
      </c>
      <c r="D1026">
        <v>22.058928000000002</v>
      </c>
      <c r="E1026">
        <f t="shared" si="15"/>
        <v>8.0274000000002843E-2</v>
      </c>
    </row>
    <row r="1027" spans="1:5" x14ac:dyDescent="0.35">
      <c r="A1027">
        <v>117.97611000000001</v>
      </c>
      <c r="B1027">
        <v>0</v>
      </c>
      <c r="C1027">
        <v>21.978299</v>
      </c>
      <c r="D1027">
        <v>22.058985</v>
      </c>
      <c r="E1027">
        <f t="shared" ref="E1027:E1090" si="16">D1027-C1027</f>
        <v>8.0686000000000035E-2</v>
      </c>
    </row>
    <row r="1028" spans="1:5" x14ac:dyDescent="0.35">
      <c r="A1028">
        <v>118.085719</v>
      </c>
      <c r="B1028">
        <v>0</v>
      </c>
      <c r="C1028">
        <v>21.983988</v>
      </c>
      <c r="D1028">
        <v>22.059453999999999</v>
      </c>
      <c r="E1028">
        <f t="shared" si="16"/>
        <v>7.5465999999998701E-2</v>
      </c>
    </row>
    <row r="1029" spans="1:5" x14ac:dyDescent="0.35">
      <c r="A1029">
        <v>118.194152</v>
      </c>
      <c r="B1029">
        <v>0</v>
      </c>
      <c r="C1029">
        <v>21.980754999999998</v>
      </c>
      <c r="D1029">
        <v>22.060593000000001</v>
      </c>
      <c r="E1029">
        <f t="shared" si="16"/>
        <v>7.9838000000002296E-2</v>
      </c>
    </row>
    <row r="1030" spans="1:5" x14ac:dyDescent="0.35">
      <c r="A1030">
        <v>118.30327200000001</v>
      </c>
      <c r="B1030">
        <v>0</v>
      </c>
      <c r="C1030">
        <v>21.976409</v>
      </c>
      <c r="D1030">
        <v>22.060796</v>
      </c>
      <c r="E1030">
        <f t="shared" si="16"/>
        <v>8.4386999999999546E-2</v>
      </c>
    </row>
    <row r="1031" spans="1:5" x14ac:dyDescent="0.35">
      <c r="A1031">
        <v>118.42019000000001</v>
      </c>
      <c r="B1031">
        <v>0</v>
      </c>
      <c r="C1031">
        <v>21.976928999999998</v>
      </c>
      <c r="D1031">
        <v>22.058893000000001</v>
      </c>
      <c r="E1031">
        <f t="shared" si="16"/>
        <v>8.1964000000002812E-2</v>
      </c>
    </row>
    <row r="1032" spans="1:5" x14ac:dyDescent="0.35">
      <c r="A1032">
        <v>118.535965</v>
      </c>
      <c r="B1032">
        <v>0</v>
      </c>
      <c r="C1032">
        <v>21.981387000000002</v>
      </c>
      <c r="D1032">
        <v>22.056978999999998</v>
      </c>
      <c r="E1032">
        <f t="shared" si="16"/>
        <v>7.5591999999996773E-2</v>
      </c>
    </row>
    <row r="1033" spans="1:5" x14ac:dyDescent="0.35">
      <c r="A1033">
        <v>118.647623</v>
      </c>
      <c r="B1033">
        <v>0</v>
      </c>
      <c r="C1033">
        <v>21.975670000000001</v>
      </c>
      <c r="D1033">
        <v>22.061104</v>
      </c>
      <c r="E1033">
        <f t="shared" si="16"/>
        <v>8.5433999999999344E-2</v>
      </c>
    </row>
    <row r="1034" spans="1:5" x14ac:dyDescent="0.35">
      <c r="A1034">
        <v>118.765581</v>
      </c>
      <c r="B1034">
        <v>0</v>
      </c>
      <c r="C1034">
        <v>21.979624000000001</v>
      </c>
      <c r="D1034">
        <v>22.056933000000001</v>
      </c>
      <c r="E1034">
        <f t="shared" si="16"/>
        <v>7.7308999999999628E-2</v>
      </c>
    </row>
    <row r="1035" spans="1:5" x14ac:dyDescent="0.35">
      <c r="A1035">
        <v>118.882338</v>
      </c>
      <c r="B1035">
        <v>0</v>
      </c>
      <c r="C1035">
        <v>21.974311</v>
      </c>
      <c r="D1035">
        <v>22.059909000000001</v>
      </c>
      <c r="E1035">
        <f t="shared" si="16"/>
        <v>8.5598000000000951E-2</v>
      </c>
    </row>
    <row r="1036" spans="1:5" x14ac:dyDescent="0.35">
      <c r="A1036">
        <v>118.990984</v>
      </c>
      <c r="B1036">
        <v>0</v>
      </c>
      <c r="C1036">
        <v>21.974699999999999</v>
      </c>
      <c r="D1036">
        <v>22.057369999999999</v>
      </c>
      <c r="E1036">
        <f t="shared" si="16"/>
        <v>8.2670000000000243E-2</v>
      </c>
    </row>
    <row r="1037" spans="1:5" x14ac:dyDescent="0.35">
      <c r="A1037">
        <v>119.102447</v>
      </c>
      <c r="B1037">
        <v>0</v>
      </c>
      <c r="C1037">
        <v>21.979185999999999</v>
      </c>
      <c r="D1037">
        <v>22.056588000000001</v>
      </c>
      <c r="E1037">
        <f t="shared" si="16"/>
        <v>7.7402000000002857E-2</v>
      </c>
    </row>
    <row r="1038" spans="1:5" x14ac:dyDescent="0.35">
      <c r="A1038">
        <v>119.215548</v>
      </c>
      <c r="B1038">
        <v>0</v>
      </c>
      <c r="C1038">
        <v>21.979479000000001</v>
      </c>
      <c r="D1038">
        <v>22.060611000000002</v>
      </c>
      <c r="E1038">
        <f t="shared" si="16"/>
        <v>8.1132000000000204E-2</v>
      </c>
    </row>
    <row r="1039" spans="1:5" x14ac:dyDescent="0.35">
      <c r="A1039">
        <v>119.333539</v>
      </c>
      <c r="B1039">
        <v>0</v>
      </c>
      <c r="C1039">
        <v>21.979800999999998</v>
      </c>
      <c r="D1039">
        <v>22.058699000000001</v>
      </c>
      <c r="E1039">
        <f t="shared" si="16"/>
        <v>7.8898000000002355E-2</v>
      </c>
    </row>
    <row r="1040" spans="1:5" x14ac:dyDescent="0.35">
      <c r="A1040">
        <v>119.450389</v>
      </c>
      <c r="B1040">
        <v>0</v>
      </c>
      <c r="C1040">
        <v>21.983122000000002</v>
      </c>
      <c r="D1040">
        <v>22.059547999999999</v>
      </c>
      <c r="E1040">
        <f t="shared" si="16"/>
        <v>7.6425999999997885E-2</v>
      </c>
    </row>
    <row r="1041" spans="1:5" x14ac:dyDescent="0.35">
      <c r="A1041">
        <v>119.567753</v>
      </c>
      <c r="B1041">
        <v>0</v>
      </c>
      <c r="C1041">
        <v>21.975263000000002</v>
      </c>
      <c r="D1041">
        <v>22.059901</v>
      </c>
      <c r="E1041">
        <f t="shared" si="16"/>
        <v>8.4637999999998215E-2</v>
      </c>
    </row>
    <row r="1042" spans="1:5" x14ac:dyDescent="0.35">
      <c r="A1042">
        <v>119.68539</v>
      </c>
      <c r="B1042">
        <v>0</v>
      </c>
      <c r="C1042">
        <v>21.978348</v>
      </c>
      <c r="D1042">
        <v>22.055831000000001</v>
      </c>
      <c r="E1042">
        <f t="shared" si="16"/>
        <v>7.7483000000000857E-2</v>
      </c>
    </row>
    <row r="1043" spans="1:5" x14ac:dyDescent="0.35">
      <c r="A1043">
        <v>119.79887600000001</v>
      </c>
      <c r="B1043">
        <v>0</v>
      </c>
      <c r="C1043">
        <v>21.974903999999999</v>
      </c>
      <c r="D1043">
        <v>22.058171999999999</v>
      </c>
      <c r="E1043">
        <f t="shared" si="16"/>
        <v>8.3268000000000342E-2</v>
      </c>
    </row>
    <row r="1044" spans="1:5" x14ac:dyDescent="0.35">
      <c r="A1044">
        <v>119.91425700000001</v>
      </c>
      <c r="B1044">
        <v>0</v>
      </c>
      <c r="C1044">
        <v>21.979697000000002</v>
      </c>
      <c r="D1044">
        <v>22.056574999999999</v>
      </c>
      <c r="E1044">
        <f t="shared" si="16"/>
        <v>7.6877999999997115E-2</v>
      </c>
    </row>
    <row r="1045" spans="1:5" x14ac:dyDescent="0.35">
      <c r="A1045">
        <v>120.032281</v>
      </c>
      <c r="B1045">
        <v>0</v>
      </c>
      <c r="C1045">
        <v>21.976288</v>
      </c>
      <c r="D1045">
        <v>22.060147000000001</v>
      </c>
      <c r="E1045">
        <f t="shared" si="16"/>
        <v>8.385900000000035E-2</v>
      </c>
    </row>
    <row r="1046" spans="1:5" x14ac:dyDescent="0.35">
      <c r="A1046">
        <v>120.152063</v>
      </c>
      <c r="B1046">
        <v>0</v>
      </c>
      <c r="C1046">
        <v>21.977164999999999</v>
      </c>
      <c r="D1046">
        <v>22.056151</v>
      </c>
      <c r="E1046">
        <f t="shared" si="16"/>
        <v>7.8986000000000445E-2</v>
      </c>
    </row>
    <row r="1047" spans="1:5" x14ac:dyDescent="0.35">
      <c r="A1047">
        <v>120.263982</v>
      </c>
      <c r="B1047">
        <v>0</v>
      </c>
      <c r="C1047">
        <v>21.973253</v>
      </c>
      <c r="D1047">
        <v>22.058333000000001</v>
      </c>
      <c r="E1047">
        <f t="shared" si="16"/>
        <v>8.5080000000001377E-2</v>
      </c>
    </row>
    <row r="1048" spans="1:5" x14ac:dyDescent="0.35">
      <c r="A1048">
        <v>120.376559</v>
      </c>
      <c r="B1048">
        <v>0</v>
      </c>
      <c r="C1048">
        <v>21.978204999999999</v>
      </c>
      <c r="D1048">
        <v>22.055104</v>
      </c>
      <c r="E1048">
        <f t="shared" si="16"/>
        <v>7.6899000000000939E-2</v>
      </c>
    </row>
    <row r="1049" spans="1:5" x14ac:dyDescent="0.35">
      <c r="A1049">
        <v>120.49334399999999</v>
      </c>
      <c r="B1049">
        <v>0</v>
      </c>
      <c r="C1049">
        <v>21.979037999999999</v>
      </c>
      <c r="D1049">
        <v>22.057281</v>
      </c>
      <c r="E1049">
        <f t="shared" si="16"/>
        <v>7.8243000000000507E-2</v>
      </c>
    </row>
    <row r="1050" spans="1:5" x14ac:dyDescent="0.35">
      <c r="A1050">
        <v>120.611096</v>
      </c>
      <c r="B1050">
        <v>0</v>
      </c>
      <c r="C1050">
        <v>21.973490000000002</v>
      </c>
      <c r="D1050">
        <v>22.05706</v>
      </c>
      <c r="E1050">
        <f t="shared" si="16"/>
        <v>8.3569999999998146E-2</v>
      </c>
    </row>
    <row r="1051" spans="1:5" x14ac:dyDescent="0.35">
      <c r="A1051">
        <v>120.72933399999999</v>
      </c>
      <c r="B1051">
        <v>0</v>
      </c>
      <c r="C1051">
        <v>21.977405999999998</v>
      </c>
      <c r="D1051">
        <v>22.055033000000002</v>
      </c>
      <c r="E1051">
        <f t="shared" si="16"/>
        <v>7.7627000000003221E-2</v>
      </c>
    </row>
    <row r="1052" spans="1:5" x14ac:dyDescent="0.35">
      <c r="A1052">
        <v>120.839096</v>
      </c>
      <c r="B1052">
        <v>0</v>
      </c>
      <c r="C1052">
        <v>21.971526000000001</v>
      </c>
      <c r="D1052">
        <v>22.058219000000001</v>
      </c>
      <c r="E1052">
        <f t="shared" si="16"/>
        <v>8.6693000000000353E-2</v>
      </c>
    </row>
    <row r="1053" spans="1:5" x14ac:dyDescent="0.35">
      <c r="A1053">
        <v>120.95333599999999</v>
      </c>
      <c r="B1053">
        <v>0</v>
      </c>
      <c r="C1053">
        <v>21.97589</v>
      </c>
      <c r="D1053">
        <v>22.055842999999999</v>
      </c>
      <c r="E1053">
        <f t="shared" si="16"/>
        <v>7.9952999999999719E-2</v>
      </c>
    </row>
    <row r="1054" spans="1:5" x14ac:dyDescent="0.35">
      <c r="A1054">
        <v>121.068038</v>
      </c>
      <c r="B1054">
        <v>0</v>
      </c>
      <c r="C1054">
        <v>21.976049</v>
      </c>
      <c r="D1054">
        <v>22.057245999999999</v>
      </c>
      <c r="E1054">
        <f t="shared" si="16"/>
        <v>8.119699999999952E-2</v>
      </c>
    </row>
    <row r="1055" spans="1:5" x14ac:dyDescent="0.35">
      <c r="A1055">
        <v>121.186525</v>
      </c>
      <c r="B1055">
        <v>0</v>
      </c>
      <c r="C1055">
        <v>21.974077000000001</v>
      </c>
      <c r="D1055">
        <v>22.056912000000001</v>
      </c>
      <c r="E1055">
        <f t="shared" si="16"/>
        <v>8.2834999999999326E-2</v>
      </c>
    </row>
    <row r="1056" spans="1:5" x14ac:dyDescent="0.35">
      <c r="A1056">
        <v>121.30375600000001</v>
      </c>
      <c r="B1056">
        <v>0</v>
      </c>
      <c r="C1056">
        <v>21.978833000000002</v>
      </c>
      <c r="D1056">
        <v>22.055866000000002</v>
      </c>
      <c r="E1056">
        <f t="shared" si="16"/>
        <v>7.7033000000000129E-2</v>
      </c>
    </row>
    <row r="1057" spans="1:5" x14ac:dyDescent="0.35">
      <c r="A1057">
        <v>121.419206</v>
      </c>
      <c r="B1057">
        <v>0</v>
      </c>
      <c r="C1057">
        <v>21.974689000000001</v>
      </c>
      <c r="D1057">
        <v>22.058807000000002</v>
      </c>
      <c r="E1057">
        <f t="shared" si="16"/>
        <v>8.4118000000000137E-2</v>
      </c>
    </row>
    <row r="1058" spans="1:5" x14ac:dyDescent="0.35">
      <c r="A1058">
        <v>121.53769</v>
      </c>
      <c r="B1058">
        <v>0</v>
      </c>
      <c r="C1058">
        <v>21.975760999999999</v>
      </c>
      <c r="D1058">
        <v>22.057037000000001</v>
      </c>
      <c r="E1058">
        <f t="shared" si="16"/>
        <v>8.1276000000002568E-2</v>
      </c>
    </row>
    <row r="1059" spans="1:5" x14ac:dyDescent="0.35">
      <c r="A1059">
        <v>121.65319700000001</v>
      </c>
      <c r="B1059">
        <v>0</v>
      </c>
      <c r="C1059">
        <v>21.979104</v>
      </c>
      <c r="D1059">
        <v>22.057410999999998</v>
      </c>
      <c r="E1059">
        <f t="shared" si="16"/>
        <v>7.8306999999998794E-2</v>
      </c>
    </row>
    <row r="1060" spans="1:5" x14ac:dyDescent="0.35">
      <c r="A1060">
        <v>121.77051400000001</v>
      </c>
      <c r="B1060">
        <v>0</v>
      </c>
      <c r="C1060">
        <v>21.972332000000002</v>
      </c>
      <c r="D1060">
        <v>22.059204999999999</v>
      </c>
      <c r="E1060">
        <f t="shared" si="16"/>
        <v>8.6872999999997091E-2</v>
      </c>
    </row>
    <row r="1061" spans="1:5" x14ac:dyDescent="0.35">
      <c r="A1061">
        <v>121.888362</v>
      </c>
      <c r="B1061">
        <v>0</v>
      </c>
      <c r="C1061">
        <v>21.976286999999999</v>
      </c>
      <c r="D1061">
        <v>22.055513000000001</v>
      </c>
      <c r="E1061">
        <f t="shared" si="16"/>
        <v>7.9226000000002017E-2</v>
      </c>
    </row>
    <row r="1062" spans="1:5" x14ac:dyDescent="0.35">
      <c r="A1062">
        <v>122.000411</v>
      </c>
      <c r="B1062">
        <v>0</v>
      </c>
      <c r="C1062">
        <v>21.973813</v>
      </c>
      <c r="D1062">
        <v>22.058827000000001</v>
      </c>
      <c r="E1062">
        <f t="shared" si="16"/>
        <v>8.5014000000001033E-2</v>
      </c>
    </row>
    <row r="1063" spans="1:5" x14ac:dyDescent="0.35">
      <c r="A1063">
        <v>122.11657099999999</v>
      </c>
      <c r="B1063">
        <v>0</v>
      </c>
      <c r="C1063">
        <v>21.975135999999999</v>
      </c>
      <c r="D1063">
        <v>22.057428000000002</v>
      </c>
      <c r="E1063">
        <f t="shared" si="16"/>
        <v>8.2292000000002474E-2</v>
      </c>
    </row>
    <row r="1064" spans="1:5" x14ac:dyDescent="0.35">
      <c r="A1064">
        <v>122.22886699999999</v>
      </c>
      <c r="B1064">
        <v>0</v>
      </c>
      <c r="C1064">
        <v>21.975149999999999</v>
      </c>
      <c r="D1064">
        <v>22.057292</v>
      </c>
      <c r="E1064">
        <f t="shared" si="16"/>
        <v>8.2142000000001048E-2</v>
      </c>
    </row>
    <row r="1065" spans="1:5" x14ac:dyDescent="0.35">
      <c r="A1065">
        <v>122.347506</v>
      </c>
      <c r="B1065">
        <v>0</v>
      </c>
      <c r="C1065">
        <v>21.973616</v>
      </c>
      <c r="D1065">
        <v>22.056194999999999</v>
      </c>
      <c r="E1065">
        <f t="shared" si="16"/>
        <v>8.257899999999907E-2</v>
      </c>
    </row>
    <row r="1066" spans="1:5" x14ac:dyDescent="0.35">
      <c r="A1066">
        <v>122.466829</v>
      </c>
      <c r="B1066">
        <v>0</v>
      </c>
      <c r="C1066">
        <v>21.975794</v>
      </c>
      <c r="D1066">
        <v>22.054983</v>
      </c>
      <c r="E1066">
        <f t="shared" si="16"/>
        <v>7.918899999999951E-2</v>
      </c>
    </row>
    <row r="1067" spans="1:5" x14ac:dyDescent="0.35">
      <c r="A1067">
        <v>122.584046</v>
      </c>
      <c r="B1067">
        <v>0</v>
      </c>
      <c r="C1067">
        <v>21.971101000000001</v>
      </c>
      <c r="D1067">
        <v>22.056899999999999</v>
      </c>
      <c r="E1067">
        <f t="shared" si="16"/>
        <v>8.579899999999796E-2</v>
      </c>
    </row>
    <row r="1068" spans="1:5" x14ac:dyDescent="0.35">
      <c r="A1068">
        <v>122.693332</v>
      </c>
      <c r="B1068">
        <v>0</v>
      </c>
      <c r="C1068">
        <v>21.970621000000001</v>
      </c>
      <c r="D1068">
        <v>22.055569999999999</v>
      </c>
      <c r="E1068">
        <f t="shared" si="16"/>
        <v>8.4948999999998165E-2</v>
      </c>
    </row>
    <row r="1069" spans="1:5" x14ac:dyDescent="0.35">
      <c r="A1069">
        <v>122.810024</v>
      </c>
      <c r="B1069">
        <v>0</v>
      </c>
      <c r="C1069">
        <v>21.975949</v>
      </c>
      <c r="D1069">
        <v>22.053248</v>
      </c>
      <c r="E1069">
        <f t="shared" si="16"/>
        <v>7.7299000000000007E-2</v>
      </c>
    </row>
    <row r="1070" spans="1:5" x14ac:dyDescent="0.35">
      <c r="A1070">
        <v>122.92451</v>
      </c>
      <c r="B1070">
        <v>0</v>
      </c>
      <c r="C1070">
        <v>21.975111999999999</v>
      </c>
      <c r="D1070">
        <v>22.056750999999998</v>
      </c>
      <c r="E1070">
        <f t="shared" si="16"/>
        <v>8.1638999999999129E-2</v>
      </c>
    </row>
    <row r="1071" spans="1:5" x14ac:dyDescent="0.35">
      <c r="A1071">
        <v>123.04239</v>
      </c>
      <c r="B1071">
        <v>0</v>
      </c>
      <c r="C1071">
        <v>21.974162</v>
      </c>
      <c r="D1071">
        <v>22.058112999999999</v>
      </c>
      <c r="E1071">
        <f t="shared" si="16"/>
        <v>8.3950999999998999E-2</v>
      </c>
    </row>
    <row r="1072" spans="1:5" x14ac:dyDescent="0.35">
      <c r="A1072">
        <v>123.156322</v>
      </c>
      <c r="B1072">
        <v>0</v>
      </c>
      <c r="C1072">
        <v>21.979089999999999</v>
      </c>
      <c r="D1072">
        <v>22.055486999999999</v>
      </c>
      <c r="E1072">
        <f t="shared" si="16"/>
        <v>7.6397000000000048E-2</v>
      </c>
    </row>
    <row r="1073" spans="1:5" x14ac:dyDescent="0.35">
      <c r="A1073">
        <v>123.26973</v>
      </c>
      <c r="B1073">
        <v>0</v>
      </c>
      <c r="C1073">
        <v>21.974433000000001</v>
      </c>
      <c r="D1073">
        <v>22.059151</v>
      </c>
      <c r="E1073">
        <f t="shared" si="16"/>
        <v>8.4717999999998739E-2</v>
      </c>
    </row>
    <row r="1074" spans="1:5" x14ac:dyDescent="0.35">
      <c r="A1074">
        <v>123.384558</v>
      </c>
      <c r="B1074">
        <v>0</v>
      </c>
      <c r="C1074">
        <v>21.976513000000001</v>
      </c>
      <c r="D1074">
        <v>22.055754</v>
      </c>
      <c r="E1074">
        <f t="shared" si="16"/>
        <v>7.9240999999999673E-2</v>
      </c>
    </row>
    <row r="1075" spans="1:5" x14ac:dyDescent="0.35">
      <c r="A1075">
        <v>123.50423000000001</v>
      </c>
      <c r="B1075">
        <v>0</v>
      </c>
      <c r="C1075">
        <v>21.975283999999998</v>
      </c>
      <c r="D1075">
        <v>22.057867000000002</v>
      </c>
      <c r="E1075">
        <f t="shared" si="16"/>
        <v>8.2583000000003182E-2</v>
      </c>
    </row>
    <row r="1076" spans="1:5" x14ac:dyDescent="0.35">
      <c r="A1076">
        <v>123.620367</v>
      </c>
      <c r="B1076">
        <v>0</v>
      </c>
      <c r="C1076">
        <v>21.975529000000002</v>
      </c>
      <c r="D1076">
        <v>22.058191000000001</v>
      </c>
      <c r="E1076">
        <f t="shared" si="16"/>
        <v>8.2661999999999125E-2</v>
      </c>
    </row>
    <row r="1077" spans="1:5" x14ac:dyDescent="0.35">
      <c r="A1077">
        <v>123.73539100000001</v>
      </c>
      <c r="B1077">
        <v>0</v>
      </c>
      <c r="C1077">
        <v>21.972885999999999</v>
      </c>
      <c r="D1077">
        <v>22.057112</v>
      </c>
      <c r="E1077">
        <f t="shared" si="16"/>
        <v>8.4226000000001022E-2</v>
      </c>
    </row>
    <row r="1078" spans="1:5" x14ac:dyDescent="0.35">
      <c r="A1078">
        <v>123.847837</v>
      </c>
      <c r="B1078">
        <v>0</v>
      </c>
      <c r="C1078">
        <v>21.975764000000002</v>
      </c>
      <c r="D1078">
        <v>22.053518</v>
      </c>
      <c r="E1078">
        <f t="shared" si="16"/>
        <v>7.7753999999998769E-2</v>
      </c>
    </row>
    <row r="1079" spans="1:5" x14ac:dyDescent="0.35">
      <c r="A1079">
        <v>123.965509</v>
      </c>
      <c r="B1079">
        <v>0</v>
      </c>
      <c r="C1079">
        <v>21.972892999999999</v>
      </c>
      <c r="D1079">
        <v>22.057886</v>
      </c>
      <c r="E1079">
        <f t="shared" si="16"/>
        <v>8.4993000000000762E-2</v>
      </c>
    </row>
    <row r="1080" spans="1:5" x14ac:dyDescent="0.35">
      <c r="A1080">
        <v>124.08534</v>
      </c>
      <c r="B1080">
        <v>0</v>
      </c>
      <c r="C1080">
        <v>21.974157999999999</v>
      </c>
      <c r="D1080">
        <v>22.055544000000001</v>
      </c>
      <c r="E1080">
        <f t="shared" si="16"/>
        <v>8.1386000000001957E-2</v>
      </c>
    </row>
    <row r="1081" spans="1:5" x14ac:dyDescent="0.35">
      <c r="A1081">
        <v>124.203323</v>
      </c>
      <c r="B1081">
        <v>0</v>
      </c>
      <c r="C1081">
        <v>21.970922999999999</v>
      </c>
      <c r="D1081">
        <v>22.056336000000002</v>
      </c>
      <c r="E1081">
        <f t="shared" si="16"/>
        <v>8.5413000000002626E-2</v>
      </c>
    </row>
    <row r="1082" spans="1:5" x14ac:dyDescent="0.35">
      <c r="A1082">
        <v>124.32175100000001</v>
      </c>
      <c r="B1082">
        <v>0</v>
      </c>
      <c r="C1082">
        <v>21.973510000000001</v>
      </c>
      <c r="D1082">
        <v>22.054784999999999</v>
      </c>
      <c r="E1082">
        <f t="shared" si="16"/>
        <v>8.1274999999997988E-2</v>
      </c>
    </row>
    <row r="1083" spans="1:5" x14ac:dyDescent="0.35">
      <c r="A1083">
        <v>124.439761</v>
      </c>
      <c r="B1083">
        <v>0</v>
      </c>
      <c r="C1083">
        <v>21.969505999999999</v>
      </c>
      <c r="D1083">
        <v>22.057535000000001</v>
      </c>
      <c r="E1083">
        <f t="shared" si="16"/>
        <v>8.8029000000002355E-2</v>
      </c>
    </row>
    <row r="1084" spans="1:5" x14ac:dyDescent="0.35">
      <c r="A1084">
        <v>124.558514</v>
      </c>
      <c r="B1084">
        <v>0</v>
      </c>
      <c r="C1084">
        <v>21.972453000000002</v>
      </c>
      <c r="D1084">
        <v>22.052868</v>
      </c>
      <c r="E1084">
        <f t="shared" si="16"/>
        <v>8.0414999999998571E-2</v>
      </c>
    </row>
    <row r="1085" spans="1:5" x14ac:dyDescent="0.35">
      <c r="A1085">
        <v>124.67528799999999</v>
      </c>
      <c r="B1085">
        <v>0</v>
      </c>
      <c r="C1085">
        <v>21.975379</v>
      </c>
      <c r="D1085">
        <v>22.054259999999999</v>
      </c>
      <c r="E1085">
        <f t="shared" si="16"/>
        <v>7.8880999999999091E-2</v>
      </c>
    </row>
    <row r="1086" spans="1:5" x14ac:dyDescent="0.35">
      <c r="A1086">
        <v>124.788555</v>
      </c>
      <c r="B1086">
        <v>0</v>
      </c>
      <c r="C1086">
        <v>21.973628000000001</v>
      </c>
      <c r="D1086">
        <v>22.057013000000001</v>
      </c>
      <c r="E1086">
        <f t="shared" si="16"/>
        <v>8.338499999999982E-2</v>
      </c>
    </row>
    <row r="1087" spans="1:5" x14ac:dyDescent="0.35">
      <c r="A1087">
        <v>124.90665300000001</v>
      </c>
      <c r="B1087">
        <v>0</v>
      </c>
      <c r="C1087">
        <v>21.974098999999999</v>
      </c>
      <c r="D1087">
        <v>22.056471999999999</v>
      </c>
      <c r="E1087">
        <f t="shared" si="16"/>
        <v>8.2373000000000474E-2</v>
      </c>
    </row>
    <row r="1088" spans="1:5" x14ac:dyDescent="0.35">
      <c r="A1088">
        <v>125.026437</v>
      </c>
      <c r="B1088">
        <v>0</v>
      </c>
      <c r="C1088">
        <v>21.972936000000001</v>
      </c>
      <c r="D1088">
        <v>22.054787999999999</v>
      </c>
      <c r="E1088">
        <f t="shared" si="16"/>
        <v>8.1851999999997815E-2</v>
      </c>
    </row>
    <row r="1089" spans="1:5" x14ac:dyDescent="0.35">
      <c r="A1089">
        <v>125.139235</v>
      </c>
      <c r="B1089">
        <v>0</v>
      </c>
      <c r="C1089">
        <v>21.972363999999999</v>
      </c>
      <c r="D1089">
        <v>22.052889</v>
      </c>
      <c r="E1089">
        <f t="shared" si="16"/>
        <v>8.0525000000001512E-2</v>
      </c>
    </row>
    <row r="1090" spans="1:5" x14ac:dyDescent="0.35">
      <c r="A1090">
        <v>125.255477</v>
      </c>
      <c r="B1090">
        <v>0</v>
      </c>
      <c r="C1090">
        <v>21.969671000000002</v>
      </c>
      <c r="D1090">
        <v>22.055022000000001</v>
      </c>
      <c r="E1090">
        <f t="shared" si="16"/>
        <v>8.5350999999999289E-2</v>
      </c>
    </row>
    <row r="1091" spans="1:5" x14ac:dyDescent="0.35">
      <c r="A1091">
        <v>125.37612900000001</v>
      </c>
      <c r="B1091">
        <v>0</v>
      </c>
      <c r="C1091">
        <v>21.976172999999999</v>
      </c>
      <c r="D1091">
        <v>22.054210000000001</v>
      </c>
      <c r="E1091">
        <f t="shared" ref="E1091:E1154" si="17">D1091-C1091</f>
        <v>7.803700000000191E-2</v>
      </c>
    </row>
    <row r="1092" spans="1:5" x14ac:dyDescent="0.35">
      <c r="A1092">
        <v>125.489345</v>
      </c>
      <c r="B1092">
        <v>0</v>
      </c>
      <c r="C1092">
        <v>21.969014999999999</v>
      </c>
      <c r="D1092">
        <v>22.056443000000002</v>
      </c>
      <c r="E1092">
        <f t="shared" si="17"/>
        <v>8.7428000000002726E-2</v>
      </c>
    </row>
    <row r="1093" spans="1:5" x14ac:dyDescent="0.35">
      <c r="A1093">
        <v>125.60918700000001</v>
      </c>
      <c r="B1093">
        <v>0</v>
      </c>
      <c r="C1093">
        <v>21.971111000000001</v>
      </c>
      <c r="D1093">
        <v>22.053523999999999</v>
      </c>
      <c r="E1093">
        <f t="shared" si="17"/>
        <v>8.2412999999998959E-2</v>
      </c>
    </row>
    <row r="1094" spans="1:5" x14ac:dyDescent="0.35">
      <c r="A1094">
        <v>125.72627799999999</v>
      </c>
      <c r="B1094">
        <v>0</v>
      </c>
      <c r="C1094">
        <v>21.973887000000001</v>
      </c>
      <c r="D1094">
        <v>22.054786</v>
      </c>
      <c r="E1094">
        <f t="shared" si="17"/>
        <v>8.0898999999998722E-2</v>
      </c>
    </row>
    <row r="1095" spans="1:5" x14ac:dyDescent="0.35">
      <c r="A1095">
        <v>125.843915</v>
      </c>
      <c r="B1095">
        <v>0</v>
      </c>
      <c r="C1095">
        <v>21.973662999999998</v>
      </c>
      <c r="D1095">
        <v>22.055654000000001</v>
      </c>
      <c r="E1095">
        <f t="shared" si="17"/>
        <v>8.1991000000002145E-2</v>
      </c>
    </row>
    <row r="1096" spans="1:5" x14ac:dyDescent="0.35">
      <c r="A1096">
        <v>125.955579</v>
      </c>
      <c r="B1096">
        <v>0</v>
      </c>
      <c r="C1096">
        <v>21.971557000000001</v>
      </c>
      <c r="D1096">
        <v>22.056387999999998</v>
      </c>
      <c r="E1096">
        <f t="shared" si="17"/>
        <v>8.4830999999997658E-2</v>
      </c>
    </row>
    <row r="1097" spans="1:5" x14ac:dyDescent="0.35">
      <c r="A1097">
        <v>126.075202</v>
      </c>
      <c r="B1097">
        <v>0</v>
      </c>
      <c r="C1097">
        <v>21.974209999999999</v>
      </c>
      <c r="D1097">
        <v>22.053979000000002</v>
      </c>
      <c r="E1097">
        <f t="shared" si="17"/>
        <v>7.9769000000002421E-2</v>
      </c>
    </row>
    <row r="1098" spans="1:5" x14ac:dyDescent="0.35">
      <c r="A1098">
        <v>126.19289499999999</v>
      </c>
      <c r="B1098">
        <v>0</v>
      </c>
      <c r="C1098">
        <v>21.970067</v>
      </c>
      <c r="D1098">
        <v>22.056718</v>
      </c>
      <c r="E1098">
        <f t="shared" si="17"/>
        <v>8.6650999999999812E-2</v>
      </c>
    </row>
    <row r="1099" spans="1:5" x14ac:dyDescent="0.35">
      <c r="A1099">
        <v>126.31243600000001</v>
      </c>
      <c r="B1099">
        <v>0</v>
      </c>
      <c r="C1099">
        <v>21.971791</v>
      </c>
      <c r="D1099">
        <v>22.053003</v>
      </c>
      <c r="E1099">
        <f t="shared" si="17"/>
        <v>8.1212000000000728E-2</v>
      </c>
    </row>
    <row r="1100" spans="1:5" x14ac:dyDescent="0.35">
      <c r="A1100">
        <v>126.429361</v>
      </c>
      <c r="B1100">
        <v>0</v>
      </c>
      <c r="C1100">
        <v>21.972068</v>
      </c>
      <c r="D1100">
        <v>22.054622999999999</v>
      </c>
      <c r="E1100">
        <f t="shared" si="17"/>
        <v>8.2554999999999268E-2</v>
      </c>
    </row>
    <row r="1101" spans="1:5" x14ac:dyDescent="0.35">
      <c r="A1101">
        <v>126.548689</v>
      </c>
      <c r="B1101">
        <v>0</v>
      </c>
      <c r="C1101">
        <v>21.968091000000001</v>
      </c>
      <c r="D1101">
        <v>22.054735000000001</v>
      </c>
      <c r="E1101">
        <f t="shared" si="17"/>
        <v>8.6643999999999721E-2</v>
      </c>
    </row>
    <row r="1102" spans="1:5" x14ac:dyDescent="0.35">
      <c r="A1102">
        <v>126.664114</v>
      </c>
      <c r="B1102">
        <v>0</v>
      </c>
      <c r="C1102">
        <v>21.971519000000001</v>
      </c>
      <c r="D1102">
        <v>22.05294</v>
      </c>
      <c r="E1102">
        <f t="shared" si="17"/>
        <v>8.1420999999998855E-2</v>
      </c>
    </row>
    <row r="1103" spans="1:5" x14ac:dyDescent="0.35">
      <c r="A1103">
        <v>126.777102</v>
      </c>
      <c r="B1103">
        <v>0</v>
      </c>
      <c r="C1103">
        <v>21.971496999999999</v>
      </c>
      <c r="D1103">
        <v>22.054137000000001</v>
      </c>
      <c r="E1103">
        <f t="shared" si="17"/>
        <v>8.2640000000001379E-2</v>
      </c>
    </row>
    <row r="1104" spans="1:5" x14ac:dyDescent="0.35">
      <c r="A1104">
        <v>126.895099</v>
      </c>
      <c r="B1104">
        <v>0</v>
      </c>
      <c r="C1104">
        <v>21.967867999999999</v>
      </c>
      <c r="D1104">
        <v>22.053685000000002</v>
      </c>
      <c r="E1104">
        <f t="shared" si="17"/>
        <v>8.5817000000002253E-2</v>
      </c>
    </row>
    <row r="1105" spans="1:5" x14ac:dyDescent="0.35">
      <c r="A1105">
        <v>127.005386</v>
      </c>
      <c r="B1105">
        <v>0</v>
      </c>
      <c r="C1105">
        <v>21.968126999999999</v>
      </c>
      <c r="D1105">
        <v>22.052347000000001</v>
      </c>
      <c r="E1105">
        <f t="shared" si="17"/>
        <v>8.422000000000196E-2</v>
      </c>
    </row>
    <row r="1106" spans="1:5" x14ac:dyDescent="0.35">
      <c r="A1106">
        <v>127.122294</v>
      </c>
      <c r="B1106">
        <v>0</v>
      </c>
      <c r="C1106">
        <v>21.971634999999999</v>
      </c>
      <c r="D1106">
        <v>22.054641</v>
      </c>
      <c r="E1106">
        <f t="shared" si="17"/>
        <v>8.3006000000001023E-2</v>
      </c>
    </row>
    <row r="1107" spans="1:5" x14ac:dyDescent="0.35">
      <c r="A1107">
        <v>127.231362</v>
      </c>
      <c r="B1107">
        <v>0</v>
      </c>
      <c r="C1107">
        <v>21.969294000000001</v>
      </c>
      <c r="D1107">
        <v>22.054421000000001</v>
      </c>
      <c r="E1107">
        <f t="shared" si="17"/>
        <v>8.5126999999999953E-2</v>
      </c>
    </row>
    <row r="1108" spans="1:5" x14ac:dyDescent="0.35">
      <c r="A1108">
        <v>127.34280099999999</v>
      </c>
      <c r="B1108">
        <v>0</v>
      </c>
      <c r="C1108">
        <v>21.972818</v>
      </c>
      <c r="D1108">
        <v>22.051369000000001</v>
      </c>
      <c r="E1108">
        <f t="shared" si="17"/>
        <v>7.8551000000000926E-2</v>
      </c>
    </row>
    <row r="1109" spans="1:5" x14ac:dyDescent="0.35">
      <c r="A1109">
        <v>127.457464</v>
      </c>
      <c r="B1109">
        <v>0</v>
      </c>
      <c r="C1109">
        <v>21.971554999999999</v>
      </c>
      <c r="D1109">
        <v>22.055249</v>
      </c>
      <c r="E1109">
        <f t="shared" si="17"/>
        <v>8.3694000000001267E-2</v>
      </c>
    </row>
    <row r="1110" spans="1:5" x14ac:dyDescent="0.35">
      <c r="A1110">
        <v>127.576964</v>
      </c>
      <c r="B1110">
        <v>0</v>
      </c>
      <c r="C1110">
        <v>21.973507000000001</v>
      </c>
      <c r="D1110">
        <v>22.053933000000001</v>
      </c>
      <c r="E1110">
        <f t="shared" si="17"/>
        <v>8.042599999999922E-2</v>
      </c>
    </row>
    <row r="1111" spans="1:5" x14ac:dyDescent="0.35">
      <c r="A1111">
        <v>127.69510699999999</v>
      </c>
      <c r="B1111">
        <v>0</v>
      </c>
      <c r="C1111">
        <v>21.972179000000001</v>
      </c>
      <c r="D1111">
        <v>22.055989</v>
      </c>
      <c r="E1111">
        <f t="shared" si="17"/>
        <v>8.3809999999999718E-2</v>
      </c>
    </row>
    <row r="1112" spans="1:5" x14ac:dyDescent="0.35">
      <c r="A1112">
        <v>127.81549099999999</v>
      </c>
      <c r="B1112">
        <v>0</v>
      </c>
      <c r="C1112">
        <v>21.97391</v>
      </c>
      <c r="D1112">
        <v>22.056967</v>
      </c>
      <c r="E1112">
        <f t="shared" si="17"/>
        <v>8.3057000000000158E-2</v>
      </c>
    </row>
    <row r="1113" spans="1:5" x14ac:dyDescent="0.35">
      <c r="A1113">
        <v>127.934787</v>
      </c>
      <c r="B1113">
        <v>0</v>
      </c>
      <c r="C1113">
        <v>21.968443000000001</v>
      </c>
      <c r="D1113">
        <v>22.055040999999999</v>
      </c>
      <c r="E1113">
        <f t="shared" si="17"/>
        <v>8.6597999999998621E-2</v>
      </c>
    </row>
    <row r="1114" spans="1:5" x14ac:dyDescent="0.35">
      <c r="A1114">
        <v>128.052087</v>
      </c>
      <c r="B1114">
        <v>0</v>
      </c>
      <c r="C1114">
        <v>21.973416</v>
      </c>
      <c r="D1114">
        <v>22.051796</v>
      </c>
      <c r="E1114">
        <f t="shared" si="17"/>
        <v>7.8379999999999228E-2</v>
      </c>
    </row>
    <row r="1115" spans="1:5" x14ac:dyDescent="0.35">
      <c r="A1115">
        <v>128.17178699999999</v>
      </c>
      <c r="B1115">
        <v>0</v>
      </c>
      <c r="C1115">
        <v>21.968916</v>
      </c>
      <c r="D1115">
        <v>22.055102999999999</v>
      </c>
      <c r="E1115">
        <f t="shared" si="17"/>
        <v>8.6186999999998903E-2</v>
      </c>
    </row>
    <row r="1116" spans="1:5" x14ac:dyDescent="0.35">
      <c r="A1116">
        <v>128.290097</v>
      </c>
      <c r="B1116">
        <v>0</v>
      </c>
      <c r="C1116">
        <v>21.970611999999999</v>
      </c>
      <c r="D1116">
        <v>22.051753999999999</v>
      </c>
      <c r="E1116">
        <f t="shared" si="17"/>
        <v>8.1141999999999825E-2</v>
      </c>
    </row>
    <row r="1117" spans="1:5" x14ac:dyDescent="0.35">
      <c r="A1117">
        <v>128.40734800000001</v>
      </c>
      <c r="B1117">
        <v>0</v>
      </c>
      <c r="C1117">
        <v>21.971662999999999</v>
      </c>
      <c r="D1117">
        <v>22.052351000000002</v>
      </c>
      <c r="E1117">
        <f t="shared" si="17"/>
        <v>8.0688000000002091E-2</v>
      </c>
    </row>
    <row r="1118" spans="1:5" x14ac:dyDescent="0.35">
      <c r="A1118">
        <v>128.526445</v>
      </c>
      <c r="B1118">
        <v>0</v>
      </c>
      <c r="C1118">
        <v>21.972097999999999</v>
      </c>
      <c r="D1118">
        <v>22.053495999999999</v>
      </c>
      <c r="E1118">
        <f t="shared" si="17"/>
        <v>8.1398000000000081E-2</v>
      </c>
    </row>
    <row r="1119" spans="1:5" x14ac:dyDescent="0.35">
      <c r="A1119">
        <v>128.64769200000001</v>
      </c>
      <c r="B1119">
        <v>0</v>
      </c>
      <c r="C1119">
        <v>21.967918999999998</v>
      </c>
      <c r="D1119">
        <v>22.056562</v>
      </c>
      <c r="E1119">
        <f t="shared" si="17"/>
        <v>8.8643000000001138E-2</v>
      </c>
    </row>
    <row r="1120" spans="1:5" x14ac:dyDescent="0.35">
      <c r="A1120">
        <v>128.764295</v>
      </c>
      <c r="B1120">
        <v>0</v>
      </c>
      <c r="C1120">
        <v>21.970708999999999</v>
      </c>
      <c r="D1120">
        <v>22.052641000000001</v>
      </c>
      <c r="E1120">
        <f t="shared" si="17"/>
        <v>8.1932000000001892E-2</v>
      </c>
    </row>
    <row r="1121" spans="1:5" x14ac:dyDescent="0.35">
      <c r="A1121">
        <v>128.88323299999999</v>
      </c>
      <c r="B1121">
        <v>0</v>
      </c>
      <c r="C1121">
        <v>21.965736</v>
      </c>
      <c r="D1121">
        <v>22.053571999999999</v>
      </c>
      <c r="E1121">
        <f t="shared" si="17"/>
        <v>8.7835999999999359E-2</v>
      </c>
    </row>
    <row r="1122" spans="1:5" x14ac:dyDescent="0.35">
      <c r="A1122">
        <v>129.000598</v>
      </c>
      <c r="B1122">
        <v>0</v>
      </c>
      <c r="C1122">
        <v>21.968934999999998</v>
      </c>
      <c r="D1122">
        <v>22.052423999999998</v>
      </c>
      <c r="E1122">
        <f t="shared" si="17"/>
        <v>8.3489000000000146E-2</v>
      </c>
    </row>
    <row r="1123" spans="1:5" x14ac:dyDescent="0.35">
      <c r="A1123">
        <v>129.11625100000001</v>
      </c>
      <c r="B1123">
        <v>0</v>
      </c>
      <c r="C1123">
        <v>21.968978</v>
      </c>
      <c r="D1123">
        <v>22.053788999999998</v>
      </c>
      <c r="E1123">
        <f t="shared" si="17"/>
        <v>8.4810999999998415E-2</v>
      </c>
    </row>
    <row r="1124" spans="1:5" x14ac:dyDescent="0.35">
      <c r="A1124">
        <v>129.23408499999999</v>
      </c>
      <c r="B1124">
        <v>0</v>
      </c>
      <c r="C1124">
        <v>21.969417</v>
      </c>
      <c r="D1124">
        <v>22.050205999999999</v>
      </c>
      <c r="E1124">
        <f t="shared" si="17"/>
        <v>8.0788999999999334E-2</v>
      </c>
    </row>
    <row r="1125" spans="1:5" x14ac:dyDescent="0.35">
      <c r="A1125">
        <v>129.344178</v>
      </c>
      <c r="B1125">
        <v>0</v>
      </c>
      <c r="C1125">
        <v>21.968202000000002</v>
      </c>
      <c r="D1125">
        <v>22.051335999999999</v>
      </c>
      <c r="E1125">
        <f t="shared" si="17"/>
        <v>8.3133999999997599E-2</v>
      </c>
    </row>
    <row r="1126" spans="1:5" x14ac:dyDescent="0.35">
      <c r="A1126">
        <v>129.45611400000001</v>
      </c>
      <c r="B1126">
        <v>0</v>
      </c>
      <c r="C1126">
        <v>21.966895000000001</v>
      </c>
      <c r="D1126">
        <v>22.050761000000001</v>
      </c>
      <c r="E1126">
        <f t="shared" si="17"/>
        <v>8.386600000000044E-2</v>
      </c>
    </row>
    <row r="1127" spans="1:5" x14ac:dyDescent="0.35">
      <c r="A1127">
        <v>129.57432800000001</v>
      </c>
      <c r="B1127">
        <v>0</v>
      </c>
      <c r="C1127">
        <v>21.965153000000001</v>
      </c>
      <c r="D1127">
        <v>22.052688</v>
      </c>
      <c r="E1127">
        <f t="shared" si="17"/>
        <v>8.753499999999903E-2</v>
      </c>
    </row>
    <row r="1128" spans="1:5" x14ac:dyDescent="0.35">
      <c r="A1128">
        <v>129.69247300000001</v>
      </c>
      <c r="B1128">
        <v>0</v>
      </c>
      <c r="C1128">
        <v>21.967420000000001</v>
      </c>
      <c r="D1128">
        <v>22.050626999999999</v>
      </c>
      <c r="E1128">
        <f t="shared" si="17"/>
        <v>8.3206999999998033E-2</v>
      </c>
    </row>
    <row r="1129" spans="1:5" x14ac:dyDescent="0.35">
      <c r="A1129">
        <v>129.81018700000001</v>
      </c>
      <c r="B1129">
        <v>0</v>
      </c>
      <c r="C1129">
        <v>21.969472</v>
      </c>
      <c r="D1129">
        <v>22.053058</v>
      </c>
      <c r="E1129">
        <f t="shared" si="17"/>
        <v>8.3586000000000382E-2</v>
      </c>
    </row>
    <row r="1130" spans="1:5" x14ac:dyDescent="0.35">
      <c r="A1130">
        <v>129.93040500000001</v>
      </c>
      <c r="B1130">
        <v>0</v>
      </c>
      <c r="C1130">
        <v>21.970155999999999</v>
      </c>
      <c r="D1130">
        <v>22.053298000000002</v>
      </c>
      <c r="E1130">
        <f t="shared" si="17"/>
        <v>8.314200000000227E-2</v>
      </c>
    </row>
    <row r="1131" spans="1:5" x14ac:dyDescent="0.35">
      <c r="A1131">
        <v>130.04555999999999</v>
      </c>
      <c r="B1131">
        <v>0</v>
      </c>
      <c r="C1131">
        <v>21.966922</v>
      </c>
      <c r="D1131">
        <v>22.054243</v>
      </c>
      <c r="E1131">
        <f t="shared" si="17"/>
        <v>8.7320999999999316E-2</v>
      </c>
    </row>
    <row r="1132" spans="1:5" x14ac:dyDescent="0.35">
      <c r="A1132">
        <v>130.16304600000001</v>
      </c>
      <c r="B1132">
        <v>0</v>
      </c>
      <c r="C1132">
        <v>21.967275000000001</v>
      </c>
      <c r="D1132">
        <v>22.051915000000001</v>
      </c>
      <c r="E1132">
        <f t="shared" si="17"/>
        <v>8.4640000000000271E-2</v>
      </c>
    </row>
    <row r="1133" spans="1:5" x14ac:dyDescent="0.35">
      <c r="A1133">
        <v>130.277976</v>
      </c>
      <c r="B1133">
        <v>0</v>
      </c>
      <c r="C1133">
        <v>21.966087000000002</v>
      </c>
      <c r="D1133">
        <v>22.0532</v>
      </c>
      <c r="E1133">
        <f t="shared" si="17"/>
        <v>8.7112999999998664E-2</v>
      </c>
    </row>
    <row r="1134" spans="1:5" x14ac:dyDescent="0.35">
      <c r="A1134">
        <v>130.387373</v>
      </c>
      <c r="B1134">
        <v>0</v>
      </c>
      <c r="C1134">
        <v>21.967334000000001</v>
      </c>
      <c r="D1134">
        <v>22.051417000000001</v>
      </c>
      <c r="E1134">
        <f t="shared" si="17"/>
        <v>8.4082999999999686E-2</v>
      </c>
    </row>
    <row r="1135" spans="1:5" x14ac:dyDescent="0.35">
      <c r="A1135">
        <v>130.50275400000001</v>
      </c>
      <c r="B1135">
        <v>0</v>
      </c>
      <c r="C1135">
        <v>21.966014999999999</v>
      </c>
      <c r="D1135">
        <v>22.050190000000001</v>
      </c>
      <c r="E1135">
        <f t="shared" si="17"/>
        <v>8.4175000000001887E-2</v>
      </c>
    </row>
    <row r="1136" spans="1:5" x14ac:dyDescent="0.35">
      <c r="A1136">
        <v>130.622242</v>
      </c>
      <c r="B1136">
        <v>0</v>
      </c>
      <c r="C1136">
        <v>21.972453000000002</v>
      </c>
      <c r="D1136">
        <v>22.052059</v>
      </c>
      <c r="E1136">
        <f t="shared" si="17"/>
        <v>7.9605999999998289E-2</v>
      </c>
    </row>
    <row r="1137" spans="1:5" x14ac:dyDescent="0.35">
      <c r="A1137">
        <v>130.73791700000001</v>
      </c>
      <c r="B1137">
        <v>0</v>
      </c>
      <c r="C1137">
        <v>21.968474000000001</v>
      </c>
      <c r="D1137">
        <v>22.054411999999999</v>
      </c>
      <c r="E1137">
        <f t="shared" si="17"/>
        <v>8.5937999999998738E-2</v>
      </c>
    </row>
    <row r="1138" spans="1:5" x14ac:dyDescent="0.35">
      <c r="A1138">
        <v>130.84938299999999</v>
      </c>
      <c r="B1138">
        <v>0</v>
      </c>
      <c r="C1138">
        <v>21.967575</v>
      </c>
      <c r="D1138">
        <v>22.050972000000002</v>
      </c>
      <c r="E1138">
        <f t="shared" si="17"/>
        <v>8.3397000000001498E-2</v>
      </c>
    </row>
    <row r="1139" spans="1:5" x14ac:dyDescent="0.35">
      <c r="A1139">
        <v>130.964856</v>
      </c>
      <c r="B1139">
        <v>0</v>
      </c>
      <c r="C1139">
        <v>21.967438000000001</v>
      </c>
      <c r="D1139">
        <v>22.050163000000001</v>
      </c>
      <c r="E1139">
        <f t="shared" si="17"/>
        <v>8.2724999999999937E-2</v>
      </c>
    </row>
    <row r="1140" spans="1:5" x14ac:dyDescent="0.35">
      <c r="A1140">
        <v>131.083966</v>
      </c>
      <c r="B1140">
        <v>0</v>
      </c>
      <c r="C1140">
        <v>21.967316</v>
      </c>
      <c r="D1140">
        <v>22.052554000000001</v>
      </c>
      <c r="E1140">
        <f t="shared" si="17"/>
        <v>8.5238000000000369E-2</v>
      </c>
    </row>
    <row r="1141" spans="1:5" x14ac:dyDescent="0.35">
      <c r="A1141">
        <v>131.20225199999999</v>
      </c>
      <c r="B1141">
        <v>0</v>
      </c>
      <c r="C1141">
        <v>21.967977000000001</v>
      </c>
      <c r="D1141">
        <v>22.051428000000001</v>
      </c>
      <c r="E1141">
        <f t="shared" si="17"/>
        <v>8.3451000000000164E-2</v>
      </c>
    </row>
    <row r="1142" spans="1:5" x14ac:dyDescent="0.35">
      <c r="A1142">
        <v>131.32072299999999</v>
      </c>
      <c r="B1142">
        <v>0</v>
      </c>
      <c r="C1142">
        <v>21.966515000000001</v>
      </c>
      <c r="D1142">
        <v>22.050899000000001</v>
      </c>
      <c r="E1142">
        <f t="shared" si="17"/>
        <v>8.4384000000000015E-2</v>
      </c>
    </row>
    <row r="1143" spans="1:5" x14ac:dyDescent="0.35">
      <c r="A1143">
        <v>131.432444</v>
      </c>
      <c r="B1143">
        <v>0</v>
      </c>
      <c r="C1143">
        <v>21.967365999999998</v>
      </c>
      <c r="D1143">
        <v>22.050889999999999</v>
      </c>
      <c r="E1143">
        <f t="shared" si="17"/>
        <v>8.3524000000000598E-2</v>
      </c>
    </row>
    <row r="1144" spans="1:5" x14ac:dyDescent="0.35">
      <c r="A1144">
        <v>131.550895</v>
      </c>
      <c r="B1144">
        <v>0</v>
      </c>
      <c r="C1144">
        <v>21.967417999999999</v>
      </c>
      <c r="D1144">
        <v>22.052115000000001</v>
      </c>
      <c r="E1144">
        <f t="shared" si="17"/>
        <v>8.4697000000002021E-2</v>
      </c>
    </row>
    <row r="1145" spans="1:5" x14ac:dyDescent="0.35">
      <c r="A1145">
        <v>131.66967399999999</v>
      </c>
      <c r="B1145">
        <v>0</v>
      </c>
      <c r="C1145">
        <v>21.968546</v>
      </c>
      <c r="D1145">
        <v>22.049557</v>
      </c>
      <c r="E1145">
        <f t="shared" si="17"/>
        <v>8.1011000000000166E-2</v>
      </c>
    </row>
    <row r="1146" spans="1:5" x14ac:dyDescent="0.35">
      <c r="A1146">
        <v>131.77982900000001</v>
      </c>
      <c r="B1146">
        <v>0</v>
      </c>
      <c r="C1146">
        <v>21.96997</v>
      </c>
      <c r="D1146">
        <v>22.051328000000002</v>
      </c>
      <c r="E1146">
        <f t="shared" si="17"/>
        <v>8.1358000000001596E-2</v>
      </c>
    </row>
    <row r="1147" spans="1:5" x14ac:dyDescent="0.35">
      <c r="A1147">
        <v>131.89551499999999</v>
      </c>
      <c r="B1147">
        <v>0</v>
      </c>
      <c r="C1147">
        <v>21.966802999999999</v>
      </c>
      <c r="D1147">
        <v>22.053106</v>
      </c>
      <c r="E1147">
        <f t="shared" si="17"/>
        <v>8.6303000000000907E-2</v>
      </c>
    </row>
    <row r="1148" spans="1:5" x14ac:dyDescent="0.35">
      <c r="A1148">
        <v>132.01345499999999</v>
      </c>
      <c r="B1148">
        <v>0</v>
      </c>
      <c r="C1148">
        <v>21.969165</v>
      </c>
      <c r="D1148">
        <v>22.051613</v>
      </c>
      <c r="E1148">
        <f t="shared" si="17"/>
        <v>8.2447999999999411E-2</v>
      </c>
    </row>
    <row r="1149" spans="1:5" x14ac:dyDescent="0.35">
      <c r="A1149">
        <v>132.12819999999999</v>
      </c>
      <c r="B1149">
        <v>0</v>
      </c>
      <c r="C1149">
        <v>21.969363000000001</v>
      </c>
      <c r="D1149">
        <v>22.05208</v>
      </c>
      <c r="E1149">
        <f t="shared" si="17"/>
        <v>8.2716999999998819E-2</v>
      </c>
    </row>
    <row r="1150" spans="1:5" x14ac:dyDescent="0.35">
      <c r="A1150">
        <v>132.23675800000001</v>
      </c>
      <c r="B1150">
        <v>0</v>
      </c>
      <c r="C1150">
        <v>21.970711999999999</v>
      </c>
      <c r="D1150">
        <v>22.052164999999999</v>
      </c>
      <c r="E1150">
        <f t="shared" si="17"/>
        <v>8.1452999999999776E-2</v>
      </c>
    </row>
    <row r="1151" spans="1:5" x14ac:dyDescent="0.35">
      <c r="A1151">
        <v>132.35421500000001</v>
      </c>
      <c r="B1151">
        <v>0</v>
      </c>
      <c r="C1151">
        <v>21.965156</v>
      </c>
      <c r="D1151">
        <v>22.052537999999998</v>
      </c>
      <c r="E1151">
        <f t="shared" si="17"/>
        <v>8.7381999999998072E-2</v>
      </c>
    </row>
    <row r="1152" spans="1:5" x14ac:dyDescent="0.35">
      <c r="A1152">
        <v>132.470248</v>
      </c>
      <c r="B1152">
        <v>0</v>
      </c>
      <c r="C1152">
        <v>21.967935000000001</v>
      </c>
      <c r="D1152">
        <v>22.051410000000001</v>
      </c>
      <c r="E1152">
        <f t="shared" si="17"/>
        <v>8.3474999999999966E-2</v>
      </c>
    </row>
    <row r="1153" spans="1:5" x14ac:dyDescent="0.35">
      <c r="A1153">
        <v>132.58958899999999</v>
      </c>
      <c r="B1153">
        <v>0</v>
      </c>
      <c r="C1153">
        <v>21.967084</v>
      </c>
      <c r="D1153">
        <v>22.050515000000001</v>
      </c>
      <c r="E1153">
        <f t="shared" si="17"/>
        <v>8.3431000000000921E-2</v>
      </c>
    </row>
    <row r="1154" spans="1:5" x14ac:dyDescent="0.35">
      <c r="A1154">
        <v>132.707684</v>
      </c>
      <c r="B1154">
        <v>0</v>
      </c>
      <c r="C1154">
        <v>21.967462999999999</v>
      </c>
      <c r="D1154">
        <v>22.052845999999999</v>
      </c>
      <c r="E1154">
        <f t="shared" si="17"/>
        <v>8.5383000000000209E-2</v>
      </c>
    </row>
    <row r="1155" spans="1:5" x14ac:dyDescent="0.35">
      <c r="A1155">
        <v>132.82720800000001</v>
      </c>
      <c r="B1155">
        <v>0</v>
      </c>
      <c r="C1155">
        <v>21.968433000000001</v>
      </c>
      <c r="D1155">
        <v>22.050471999999999</v>
      </c>
      <c r="E1155">
        <f t="shared" ref="E1155:E1218" si="18">D1155-C1155</f>
        <v>8.2038999999998197E-2</v>
      </c>
    </row>
    <row r="1156" spans="1:5" x14ac:dyDescent="0.35">
      <c r="A1156">
        <v>132.94625400000001</v>
      </c>
      <c r="B1156">
        <v>0</v>
      </c>
      <c r="C1156">
        <v>21.968007</v>
      </c>
      <c r="D1156">
        <v>22.051331000000001</v>
      </c>
      <c r="E1156">
        <f t="shared" si="18"/>
        <v>8.3324000000001064E-2</v>
      </c>
    </row>
    <row r="1157" spans="1:5" x14ac:dyDescent="0.35">
      <c r="A1157">
        <v>133.06382600000001</v>
      </c>
      <c r="B1157">
        <v>0</v>
      </c>
      <c r="C1157">
        <v>21.964628999999999</v>
      </c>
      <c r="D1157">
        <v>22.051414000000001</v>
      </c>
      <c r="E1157">
        <f t="shared" si="18"/>
        <v>8.6785000000002555E-2</v>
      </c>
    </row>
    <row r="1158" spans="1:5" x14ac:dyDescent="0.35">
      <c r="A1158">
        <v>133.17213100000001</v>
      </c>
      <c r="B1158">
        <v>0</v>
      </c>
      <c r="C1158">
        <v>21.966646999999998</v>
      </c>
      <c r="D1158">
        <v>22.048786</v>
      </c>
      <c r="E1158">
        <f t="shared" si="18"/>
        <v>8.2139000000001516E-2</v>
      </c>
    </row>
    <row r="1159" spans="1:5" x14ac:dyDescent="0.35">
      <c r="A1159">
        <v>133.29052999999999</v>
      </c>
      <c r="B1159">
        <v>0</v>
      </c>
      <c r="C1159">
        <v>21.966339999999999</v>
      </c>
      <c r="D1159">
        <v>22.050992999999998</v>
      </c>
      <c r="E1159">
        <f t="shared" si="18"/>
        <v>8.4652999999999423E-2</v>
      </c>
    </row>
    <row r="1160" spans="1:5" x14ac:dyDescent="0.35">
      <c r="A1160">
        <v>133.40781799999999</v>
      </c>
      <c r="B1160">
        <v>0</v>
      </c>
      <c r="C1160">
        <v>21.965595</v>
      </c>
      <c r="D1160">
        <v>22.050059000000001</v>
      </c>
      <c r="E1160">
        <f t="shared" si="18"/>
        <v>8.4464000000000539E-2</v>
      </c>
    </row>
    <row r="1161" spans="1:5" x14ac:dyDescent="0.35">
      <c r="A1161">
        <v>133.51803799999999</v>
      </c>
      <c r="B1161">
        <v>0</v>
      </c>
      <c r="C1161">
        <v>21.967209</v>
      </c>
      <c r="D1161">
        <v>22.049961</v>
      </c>
      <c r="E1161">
        <f t="shared" si="18"/>
        <v>8.2751999999999271E-2</v>
      </c>
    </row>
    <row r="1162" spans="1:5" x14ac:dyDescent="0.35">
      <c r="A1162">
        <v>133.62856300000001</v>
      </c>
      <c r="B1162">
        <v>0</v>
      </c>
      <c r="C1162">
        <v>21.968712</v>
      </c>
      <c r="D1162">
        <v>22.049719</v>
      </c>
      <c r="E1162">
        <f t="shared" si="18"/>
        <v>8.1006999999999607E-2</v>
      </c>
    </row>
    <row r="1163" spans="1:5" x14ac:dyDescent="0.35">
      <c r="A1163">
        <v>133.74559400000001</v>
      </c>
      <c r="B1163">
        <v>0</v>
      </c>
      <c r="C1163">
        <v>21.970825999999999</v>
      </c>
      <c r="D1163">
        <v>22.051624</v>
      </c>
      <c r="E1163">
        <f t="shared" si="18"/>
        <v>8.079800000000148E-2</v>
      </c>
    </row>
    <row r="1164" spans="1:5" x14ac:dyDescent="0.35">
      <c r="A1164">
        <v>133.860705</v>
      </c>
      <c r="B1164">
        <v>0</v>
      </c>
      <c r="C1164">
        <v>21.967804999999998</v>
      </c>
      <c r="D1164">
        <v>22.051079000000001</v>
      </c>
      <c r="E1164">
        <f t="shared" si="18"/>
        <v>8.3274000000002957E-2</v>
      </c>
    </row>
    <row r="1165" spans="1:5" x14ac:dyDescent="0.35">
      <c r="A1165">
        <v>133.975424</v>
      </c>
      <c r="B1165">
        <v>0</v>
      </c>
      <c r="C1165">
        <v>21.967580999999999</v>
      </c>
      <c r="D1165">
        <v>22.052119000000001</v>
      </c>
      <c r="E1165">
        <f t="shared" si="18"/>
        <v>8.4538000000002E-2</v>
      </c>
    </row>
    <row r="1166" spans="1:5" x14ac:dyDescent="0.35">
      <c r="A1166">
        <v>134.085354</v>
      </c>
      <c r="B1166">
        <v>0</v>
      </c>
      <c r="C1166">
        <v>21.966263999999999</v>
      </c>
      <c r="D1166">
        <v>22.050111999999999</v>
      </c>
      <c r="E1166">
        <f t="shared" si="18"/>
        <v>8.3847999999999701E-2</v>
      </c>
    </row>
    <row r="1167" spans="1:5" x14ac:dyDescent="0.35">
      <c r="A1167">
        <v>134.194861</v>
      </c>
      <c r="B1167">
        <v>0</v>
      </c>
      <c r="C1167">
        <v>21.967718000000001</v>
      </c>
      <c r="D1167">
        <v>22.051055999999999</v>
      </c>
      <c r="E1167">
        <f t="shared" si="18"/>
        <v>8.3337999999997692E-2</v>
      </c>
    </row>
    <row r="1168" spans="1:5" x14ac:dyDescent="0.35">
      <c r="A1168">
        <v>134.30499800000001</v>
      </c>
      <c r="B1168">
        <v>0</v>
      </c>
      <c r="C1168">
        <v>21.967098</v>
      </c>
      <c r="D1168">
        <v>22.049637000000001</v>
      </c>
      <c r="E1168">
        <f t="shared" si="18"/>
        <v>8.2539000000000584E-2</v>
      </c>
    </row>
    <row r="1169" spans="1:5" x14ac:dyDescent="0.35">
      <c r="A1169">
        <v>134.418541</v>
      </c>
      <c r="B1169">
        <v>0</v>
      </c>
      <c r="C1169">
        <v>21.965425</v>
      </c>
      <c r="D1169">
        <v>22.047885999999998</v>
      </c>
      <c r="E1169">
        <f t="shared" si="18"/>
        <v>8.2460999999998563E-2</v>
      </c>
    </row>
    <row r="1170" spans="1:5" x14ac:dyDescent="0.35">
      <c r="A1170">
        <v>134.529347</v>
      </c>
      <c r="B1170">
        <v>0</v>
      </c>
      <c r="C1170">
        <v>21.964946000000001</v>
      </c>
      <c r="D1170">
        <v>22.050649</v>
      </c>
      <c r="E1170">
        <f t="shared" si="18"/>
        <v>8.5702999999998752E-2</v>
      </c>
    </row>
    <row r="1171" spans="1:5" x14ac:dyDescent="0.35">
      <c r="A1171">
        <v>134.63888900000001</v>
      </c>
      <c r="B1171">
        <v>0</v>
      </c>
      <c r="C1171">
        <v>21.965743</v>
      </c>
      <c r="D1171">
        <v>22.050505999999999</v>
      </c>
      <c r="E1171">
        <f t="shared" si="18"/>
        <v>8.4762999999998812E-2</v>
      </c>
    </row>
    <row r="1172" spans="1:5" x14ac:dyDescent="0.35">
      <c r="A1172">
        <v>134.75649000000001</v>
      </c>
      <c r="B1172">
        <v>0</v>
      </c>
      <c r="C1172">
        <v>21.962686999999999</v>
      </c>
      <c r="D1172">
        <v>22.049512</v>
      </c>
      <c r="E1172">
        <f t="shared" si="18"/>
        <v>8.682500000000104E-2</v>
      </c>
    </row>
    <row r="1173" spans="1:5" x14ac:dyDescent="0.35">
      <c r="A1173">
        <v>134.86902900000001</v>
      </c>
      <c r="B1173">
        <v>0</v>
      </c>
      <c r="C1173">
        <v>21.964486000000001</v>
      </c>
      <c r="D1173">
        <v>22.048347</v>
      </c>
      <c r="E1173">
        <f t="shared" si="18"/>
        <v>8.3860999999998853E-2</v>
      </c>
    </row>
    <row r="1174" spans="1:5" x14ac:dyDescent="0.35">
      <c r="A1174">
        <v>134.98645200000001</v>
      </c>
      <c r="B1174">
        <v>0</v>
      </c>
      <c r="C1174">
        <v>21.966535</v>
      </c>
      <c r="D1174">
        <v>22.049962000000001</v>
      </c>
      <c r="E1174">
        <f t="shared" si="18"/>
        <v>8.3427000000000362E-2</v>
      </c>
    </row>
    <row r="1175" spans="1:5" x14ac:dyDescent="0.35">
      <c r="A1175">
        <v>135.103599</v>
      </c>
      <c r="B1175">
        <v>0</v>
      </c>
      <c r="C1175">
        <v>21.966529999999999</v>
      </c>
      <c r="D1175">
        <v>22.050557000000001</v>
      </c>
      <c r="E1175">
        <f t="shared" si="18"/>
        <v>8.4027000000002516E-2</v>
      </c>
    </row>
    <row r="1176" spans="1:5" x14ac:dyDescent="0.35">
      <c r="A1176">
        <v>135.21098499999999</v>
      </c>
      <c r="B1176">
        <v>0</v>
      </c>
      <c r="C1176">
        <v>21.962378000000001</v>
      </c>
      <c r="D1176">
        <v>22.050774000000001</v>
      </c>
      <c r="E1176">
        <f t="shared" si="18"/>
        <v>8.8395999999999475E-2</v>
      </c>
    </row>
    <row r="1177" spans="1:5" x14ac:dyDescent="0.35">
      <c r="A1177">
        <v>135.32366400000001</v>
      </c>
      <c r="B1177">
        <v>0</v>
      </c>
      <c r="C1177">
        <v>21.963878999999999</v>
      </c>
      <c r="D1177">
        <v>22.049121</v>
      </c>
      <c r="E1177">
        <f t="shared" si="18"/>
        <v>8.5242000000000928E-2</v>
      </c>
    </row>
    <row r="1178" spans="1:5" x14ac:dyDescent="0.35">
      <c r="A1178">
        <v>135.43852200000001</v>
      </c>
      <c r="B1178">
        <v>0</v>
      </c>
      <c r="C1178">
        <v>21.962809</v>
      </c>
      <c r="D1178">
        <v>22.049734999999998</v>
      </c>
      <c r="E1178">
        <f t="shared" si="18"/>
        <v>8.6925999999998282E-2</v>
      </c>
    </row>
    <row r="1179" spans="1:5" x14ac:dyDescent="0.35">
      <c r="A1179">
        <v>135.548126</v>
      </c>
      <c r="B1179">
        <v>0</v>
      </c>
      <c r="C1179">
        <v>21.963493</v>
      </c>
      <c r="D1179">
        <v>22.048248999999998</v>
      </c>
      <c r="E1179">
        <f t="shared" si="18"/>
        <v>8.4755999999998721E-2</v>
      </c>
    </row>
    <row r="1180" spans="1:5" x14ac:dyDescent="0.35">
      <c r="A1180">
        <v>135.66179199999999</v>
      </c>
      <c r="B1180">
        <v>0</v>
      </c>
      <c r="C1180">
        <v>21.961600000000001</v>
      </c>
      <c r="D1180">
        <v>22.050249999999998</v>
      </c>
      <c r="E1180">
        <f t="shared" si="18"/>
        <v>8.8649999999997675E-2</v>
      </c>
    </row>
    <row r="1181" spans="1:5" x14ac:dyDescent="0.35">
      <c r="A1181">
        <v>135.77352099999999</v>
      </c>
      <c r="B1181">
        <v>0</v>
      </c>
      <c r="C1181">
        <v>21.965260000000001</v>
      </c>
      <c r="D1181">
        <v>22.047533000000001</v>
      </c>
      <c r="E1181">
        <f t="shared" si="18"/>
        <v>8.2273000000000707E-2</v>
      </c>
    </row>
    <row r="1182" spans="1:5" x14ac:dyDescent="0.35">
      <c r="A1182">
        <v>135.89115799999999</v>
      </c>
      <c r="B1182">
        <v>0</v>
      </c>
      <c r="C1182">
        <v>21.966263999999999</v>
      </c>
      <c r="D1182">
        <v>22.051732999999999</v>
      </c>
      <c r="E1182">
        <f t="shared" si="18"/>
        <v>8.5468999999999795E-2</v>
      </c>
    </row>
    <row r="1183" spans="1:5" x14ac:dyDescent="0.35">
      <c r="A1183">
        <v>136.00902500000001</v>
      </c>
      <c r="B1183">
        <v>0</v>
      </c>
      <c r="C1183">
        <v>21.965222000000001</v>
      </c>
      <c r="D1183">
        <v>22.049999</v>
      </c>
      <c r="E1183">
        <f t="shared" si="18"/>
        <v>8.4776999999998992E-2</v>
      </c>
    </row>
    <row r="1184" spans="1:5" x14ac:dyDescent="0.35">
      <c r="A1184">
        <v>136.126733</v>
      </c>
      <c r="B1184">
        <v>0</v>
      </c>
      <c r="C1184">
        <v>21.961940999999999</v>
      </c>
      <c r="D1184">
        <v>22.049211</v>
      </c>
      <c r="E1184">
        <f t="shared" si="18"/>
        <v>8.7270000000000181E-2</v>
      </c>
    </row>
    <row r="1185" spans="1:5" x14ac:dyDescent="0.35">
      <c r="A1185">
        <v>136.24613099999999</v>
      </c>
      <c r="B1185">
        <v>0</v>
      </c>
      <c r="C1185">
        <v>21.963939</v>
      </c>
      <c r="D1185">
        <v>22.048853000000001</v>
      </c>
      <c r="E1185">
        <f t="shared" si="18"/>
        <v>8.4914000000001266E-2</v>
      </c>
    </row>
    <row r="1186" spans="1:5" x14ac:dyDescent="0.35">
      <c r="A1186">
        <v>136.36602300000001</v>
      </c>
      <c r="B1186">
        <v>0</v>
      </c>
      <c r="C1186">
        <v>21.964227999999999</v>
      </c>
      <c r="D1186">
        <v>22.049821000000001</v>
      </c>
      <c r="E1186">
        <f t="shared" si="18"/>
        <v>8.5593000000002917E-2</v>
      </c>
    </row>
    <row r="1187" spans="1:5" x14ac:dyDescent="0.35">
      <c r="A1187">
        <v>136.48163199999999</v>
      </c>
      <c r="B1187">
        <v>0</v>
      </c>
      <c r="C1187">
        <v>21.965883999999999</v>
      </c>
      <c r="D1187">
        <v>22.048591999999999</v>
      </c>
      <c r="E1187">
        <f t="shared" si="18"/>
        <v>8.2708000000000226E-2</v>
      </c>
    </row>
    <row r="1188" spans="1:5" x14ac:dyDescent="0.35">
      <c r="A1188">
        <v>136.59713500000001</v>
      </c>
      <c r="B1188">
        <v>0</v>
      </c>
      <c r="C1188">
        <v>21.964675</v>
      </c>
      <c r="D1188">
        <v>22.050581999999999</v>
      </c>
      <c r="E1188">
        <f t="shared" si="18"/>
        <v>8.5906999999998845E-2</v>
      </c>
    </row>
    <row r="1189" spans="1:5" x14ac:dyDescent="0.35">
      <c r="A1189">
        <v>136.70728800000001</v>
      </c>
      <c r="B1189">
        <v>0</v>
      </c>
      <c r="C1189">
        <v>21.961715000000002</v>
      </c>
      <c r="D1189">
        <v>22.049772000000001</v>
      </c>
      <c r="E1189">
        <f t="shared" si="18"/>
        <v>8.8056999999999164E-2</v>
      </c>
    </row>
    <row r="1190" spans="1:5" x14ac:dyDescent="0.35">
      <c r="A1190">
        <v>136.82400899999999</v>
      </c>
      <c r="B1190">
        <v>0</v>
      </c>
      <c r="C1190">
        <v>21.964482</v>
      </c>
      <c r="D1190">
        <v>22.046659999999999</v>
      </c>
      <c r="E1190">
        <f t="shared" si="18"/>
        <v>8.2177999999998974E-2</v>
      </c>
    </row>
    <row r="1191" spans="1:5" x14ac:dyDescent="0.35">
      <c r="A1191">
        <v>136.93745000000001</v>
      </c>
      <c r="B1191">
        <v>0</v>
      </c>
      <c r="C1191">
        <v>21.964942000000001</v>
      </c>
      <c r="D1191">
        <v>22.049515</v>
      </c>
      <c r="E1191">
        <f t="shared" si="18"/>
        <v>8.4572999999998899E-2</v>
      </c>
    </row>
    <row r="1192" spans="1:5" x14ac:dyDescent="0.35">
      <c r="A1192">
        <v>137.04715300000001</v>
      </c>
      <c r="B1192">
        <v>0</v>
      </c>
      <c r="C1192">
        <v>21.962154000000002</v>
      </c>
      <c r="D1192">
        <v>22.050364999999999</v>
      </c>
      <c r="E1192">
        <f t="shared" si="18"/>
        <v>8.8210999999997597E-2</v>
      </c>
    </row>
    <row r="1193" spans="1:5" x14ac:dyDescent="0.35">
      <c r="A1193">
        <v>137.16587799999999</v>
      </c>
      <c r="B1193">
        <v>0</v>
      </c>
      <c r="C1193">
        <v>21.963035999999999</v>
      </c>
      <c r="D1193">
        <v>22.047809999999998</v>
      </c>
      <c r="E1193">
        <f t="shared" si="18"/>
        <v>8.4773999999999461E-2</v>
      </c>
    </row>
    <row r="1194" spans="1:5" x14ac:dyDescent="0.35">
      <c r="A1194">
        <v>137.282262</v>
      </c>
      <c r="B1194">
        <v>0</v>
      </c>
      <c r="C1194">
        <v>21.964534</v>
      </c>
      <c r="D1194">
        <v>22.049505</v>
      </c>
      <c r="E1194">
        <f t="shared" si="18"/>
        <v>8.4970999999999464E-2</v>
      </c>
    </row>
    <row r="1195" spans="1:5" x14ac:dyDescent="0.35">
      <c r="A1195">
        <v>137.39714900000001</v>
      </c>
      <c r="B1195">
        <v>0</v>
      </c>
      <c r="C1195">
        <v>21.964310999999999</v>
      </c>
      <c r="D1195">
        <v>22.050080999999999</v>
      </c>
      <c r="E1195">
        <f t="shared" si="18"/>
        <v>8.5770000000000124E-2</v>
      </c>
    </row>
    <row r="1196" spans="1:5" x14ac:dyDescent="0.35">
      <c r="A1196">
        <v>137.515356</v>
      </c>
      <c r="B1196">
        <v>0</v>
      </c>
      <c r="C1196">
        <v>21.964244999999998</v>
      </c>
      <c r="D1196">
        <v>22.048849000000001</v>
      </c>
      <c r="E1196">
        <f t="shared" si="18"/>
        <v>8.4604000000002344E-2</v>
      </c>
    </row>
    <row r="1197" spans="1:5" x14ac:dyDescent="0.35">
      <c r="A1197">
        <v>137.62697299999999</v>
      </c>
      <c r="B1197">
        <v>0</v>
      </c>
      <c r="C1197">
        <v>21.963576</v>
      </c>
      <c r="D1197">
        <v>22.048480000000001</v>
      </c>
      <c r="E1197">
        <f t="shared" si="18"/>
        <v>8.4904000000001645E-2</v>
      </c>
    </row>
    <row r="1198" spans="1:5" x14ac:dyDescent="0.35">
      <c r="A1198">
        <v>137.745228</v>
      </c>
      <c r="B1198">
        <v>0</v>
      </c>
      <c r="C1198">
        <v>21.962769999999999</v>
      </c>
      <c r="D1198">
        <v>22.049029000000001</v>
      </c>
      <c r="E1198">
        <f t="shared" si="18"/>
        <v>8.6259000000001862E-2</v>
      </c>
    </row>
    <row r="1199" spans="1:5" x14ac:dyDescent="0.35">
      <c r="A1199">
        <v>137.85300599999999</v>
      </c>
      <c r="B1199">
        <v>0</v>
      </c>
      <c r="C1199">
        <v>21.963608000000001</v>
      </c>
      <c r="D1199">
        <v>22.047184999999999</v>
      </c>
      <c r="E1199">
        <f t="shared" si="18"/>
        <v>8.3576999999998236E-2</v>
      </c>
    </row>
    <row r="1200" spans="1:5" x14ac:dyDescent="0.35">
      <c r="A1200">
        <v>137.96238</v>
      </c>
      <c r="B1200">
        <v>0</v>
      </c>
      <c r="C1200">
        <v>21.964178</v>
      </c>
      <c r="D1200">
        <v>22.049330000000001</v>
      </c>
      <c r="E1200">
        <f t="shared" si="18"/>
        <v>8.5152000000000783E-2</v>
      </c>
    </row>
    <row r="1201" spans="1:5" x14ac:dyDescent="0.35">
      <c r="A1201">
        <v>138.075074</v>
      </c>
      <c r="B1201">
        <v>0</v>
      </c>
      <c r="C1201">
        <v>21.962786000000001</v>
      </c>
      <c r="D1201">
        <v>22.048924</v>
      </c>
      <c r="E1201">
        <f t="shared" si="18"/>
        <v>8.6137999999998272E-2</v>
      </c>
    </row>
    <row r="1202" spans="1:5" x14ac:dyDescent="0.35">
      <c r="A1202">
        <v>138.19372200000001</v>
      </c>
      <c r="B1202">
        <v>0</v>
      </c>
      <c r="C1202">
        <v>21.960215999999999</v>
      </c>
      <c r="D1202">
        <v>22.047436000000001</v>
      </c>
      <c r="E1202">
        <f t="shared" si="18"/>
        <v>8.7220000000002074E-2</v>
      </c>
    </row>
    <row r="1203" spans="1:5" x14ac:dyDescent="0.35">
      <c r="A1203">
        <v>138.31244699999999</v>
      </c>
      <c r="B1203">
        <v>0</v>
      </c>
      <c r="C1203">
        <v>21.963775999999999</v>
      </c>
      <c r="D1203">
        <v>22.048579</v>
      </c>
      <c r="E1203">
        <f t="shared" si="18"/>
        <v>8.480300000000085E-2</v>
      </c>
    </row>
    <row r="1204" spans="1:5" x14ac:dyDescent="0.35">
      <c r="A1204">
        <v>138.429293</v>
      </c>
      <c r="B1204">
        <v>0</v>
      </c>
      <c r="C1204">
        <v>21.965109000000002</v>
      </c>
      <c r="D1204">
        <v>22.047243000000002</v>
      </c>
      <c r="E1204">
        <f t="shared" si="18"/>
        <v>8.2133999999999929E-2</v>
      </c>
    </row>
    <row r="1205" spans="1:5" x14ac:dyDescent="0.35">
      <c r="A1205">
        <v>138.54055399999999</v>
      </c>
      <c r="B1205">
        <v>0</v>
      </c>
      <c r="C1205">
        <v>21.960991</v>
      </c>
      <c r="D1205">
        <v>22.048558</v>
      </c>
      <c r="E1205">
        <f t="shared" si="18"/>
        <v>8.756699999999995E-2</v>
      </c>
    </row>
    <row r="1206" spans="1:5" x14ac:dyDescent="0.35">
      <c r="A1206">
        <v>138.65917999999999</v>
      </c>
      <c r="B1206">
        <v>0</v>
      </c>
      <c r="C1206">
        <v>21.964003000000002</v>
      </c>
      <c r="D1206">
        <v>22.048521999999998</v>
      </c>
      <c r="E1206">
        <f t="shared" si="18"/>
        <v>8.451899999999668E-2</v>
      </c>
    </row>
    <row r="1207" spans="1:5" x14ac:dyDescent="0.35">
      <c r="A1207">
        <v>138.77551399999999</v>
      </c>
      <c r="B1207">
        <v>0</v>
      </c>
      <c r="C1207">
        <v>21.963978000000001</v>
      </c>
      <c r="D1207">
        <v>22.049925999999999</v>
      </c>
      <c r="E1207">
        <f t="shared" si="18"/>
        <v>8.5947999999998359E-2</v>
      </c>
    </row>
    <row r="1208" spans="1:5" x14ac:dyDescent="0.35">
      <c r="A1208">
        <v>138.884952</v>
      </c>
      <c r="B1208">
        <v>0</v>
      </c>
      <c r="C1208">
        <v>21.963425000000001</v>
      </c>
      <c r="D1208">
        <v>22.048462000000001</v>
      </c>
      <c r="E1208">
        <f t="shared" si="18"/>
        <v>8.5036999999999807E-2</v>
      </c>
    </row>
    <row r="1209" spans="1:5" x14ac:dyDescent="0.35">
      <c r="A1209">
        <v>138.998153</v>
      </c>
      <c r="B1209">
        <v>0</v>
      </c>
      <c r="C1209">
        <v>21.96209</v>
      </c>
      <c r="D1209">
        <v>22.048798999999999</v>
      </c>
      <c r="E1209">
        <f t="shared" si="18"/>
        <v>8.6708999999999037E-2</v>
      </c>
    </row>
    <row r="1210" spans="1:5" x14ac:dyDescent="0.35">
      <c r="A1210">
        <v>139.114926</v>
      </c>
      <c r="B1210">
        <v>0</v>
      </c>
      <c r="C1210">
        <v>21.961735999999998</v>
      </c>
      <c r="D1210">
        <v>22.048494000000002</v>
      </c>
      <c r="E1210">
        <f t="shared" si="18"/>
        <v>8.6758000000003221E-2</v>
      </c>
    </row>
    <row r="1211" spans="1:5" x14ac:dyDescent="0.35">
      <c r="A1211">
        <v>139.23352499999999</v>
      </c>
      <c r="B1211">
        <v>0</v>
      </c>
      <c r="C1211">
        <v>21.96294</v>
      </c>
      <c r="D1211">
        <v>22.047091000000002</v>
      </c>
      <c r="E1211">
        <f t="shared" si="18"/>
        <v>8.4151000000002085E-2</v>
      </c>
    </row>
    <row r="1212" spans="1:5" x14ac:dyDescent="0.35">
      <c r="A1212">
        <v>139.35280900000001</v>
      </c>
      <c r="B1212">
        <v>0</v>
      </c>
      <c r="C1212">
        <v>21.963342000000001</v>
      </c>
      <c r="D1212">
        <v>22.048586</v>
      </c>
      <c r="E1212">
        <f t="shared" si="18"/>
        <v>8.5243999999999431E-2</v>
      </c>
    </row>
    <row r="1213" spans="1:5" x14ac:dyDescent="0.35">
      <c r="A1213">
        <v>139.47029000000001</v>
      </c>
      <c r="B1213">
        <v>0</v>
      </c>
      <c r="C1213">
        <v>21.962297</v>
      </c>
      <c r="D1213">
        <v>22.048017999999999</v>
      </c>
      <c r="E1213">
        <f t="shared" si="18"/>
        <v>8.5720999999999492E-2</v>
      </c>
    </row>
    <row r="1214" spans="1:5" x14ac:dyDescent="0.35">
      <c r="A1214">
        <v>139.582866</v>
      </c>
      <c r="B1214">
        <v>0</v>
      </c>
      <c r="C1214">
        <v>21.962918999999999</v>
      </c>
      <c r="D1214">
        <v>22.048546000000002</v>
      </c>
      <c r="E1214">
        <f t="shared" si="18"/>
        <v>8.562700000000234E-2</v>
      </c>
    </row>
    <row r="1215" spans="1:5" x14ac:dyDescent="0.35">
      <c r="A1215">
        <v>139.69778700000001</v>
      </c>
      <c r="B1215">
        <v>0</v>
      </c>
      <c r="C1215">
        <v>21.960248</v>
      </c>
      <c r="D1215">
        <v>22.04936</v>
      </c>
      <c r="E1215">
        <f t="shared" si="18"/>
        <v>8.911200000000008E-2</v>
      </c>
    </row>
    <row r="1216" spans="1:5" x14ac:dyDescent="0.35">
      <c r="A1216">
        <v>139.80798100000001</v>
      </c>
      <c r="B1216">
        <v>0</v>
      </c>
      <c r="C1216">
        <v>21.960037</v>
      </c>
      <c r="D1216">
        <v>22.048411999999999</v>
      </c>
      <c r="E1216">
        <f t="shared" si="18"/>
        <v>8.8374999999999204E-2</v>
      </c>
    </row>
    <row r="1217" spans="1:5" x14ac:dyDescent="0.35">
      <c r="A1217">
        <v>139.91390200000001</v>
      </c>
      <c r="B1217">
        <v>0</v>
      </c>
      <c r="C1217">
        <v>21.961054000000001</v>
      </c>
      <c r="D1217">
        <v>22.046379999999999</v>
      </c>
      <c r="E1217">
        <f t="shared" si="18"/>
        <v>8.5325999999998459E-2</v>
      </c>
    </row>
    <row r="1218" spans="1:5" x14ac:dyDescent="0.35">
      <c r="A1218">
        <v>140.02083999999999</v>
      </c>
      <c r="B1218">
        <v>0</v>
      </c>
      <c r="C1218">
        <v>21.960336999999999</v>
      </c>
      <c r="D1218">
        <v>22.048808000000001</v>
      </c>
      <c r="E1218">
        <f t="shared" si="18"/>
        <v>8.8471000000001965E-2</v>
      </c>
    </row>
    <row r="1219" spans="1:5" x14ac:dyDescent="0.35">
      <c r="A1219">
        <v>140.12921900000001</v>
      </c>
      <c r="B1219">
        <v>0</v>
      </c>
      <c r="C1219">
        <v>21.959634000000001</v>
      </c>
      <c r="D1219">
        <v>22.045807</v>
      </c>
      <c r="E1219">
        <f t="shared" ref="E1219:E1282" si="19">D1219-C1219</f>
        <v>8.6172999999998723E-2</v>
      </c>
    </row>
    <row r="1220" spans="1:5" x14ac:dyDescent="0.35">
      <c r="A1220">
        <v>140.24405400000001</v>
      </c>
      <c r="B1220">
        <v>0</v>
      </c>
      <c r="C1220">
        <v>21.963017000000001</v>
      </c>
      <c r="D1220">
        <v>22.047954000000001</v>
      </c>
      <c r="E1220">
        <f t="shared" si="19"/>
        <v>8.493700000000004E-2</v>
      </c>
    </row>
    <row r="1221" spans="1:5" x14ac:dyDescent="0.35">
      <c r="A1221">
        <v>140.35557399999999</v>
      </c>
      <c r="B1221">
        <v>0</v>
      </c>
      <c r="C1221">
        <v>21.962759999999999</v>
      </c>
      <c r="D1221">
        <v>22.048511000000001</v>
      </c>
      <c r="E1221">
        <f t="shared" si="19"/>
        <v>8.5751000000001909E-2</v>
      </c>
    </row>
    <row r="1222" spans="1:5" x14ac:dyDescent="0.35">
      <c r="A1222">
        <v>140.471474</v>
      </c>
      <c r="B1222">
        <v>0</v>
      </c>
      <c r="C1222">
        <v>21.960716999999999</v>
      </c>
      <c r="D1222">
        <v>22.048278</v>
      </c>
      <c r="E1222">
        <f t="shared" si="19"/>
        <v>8.7561000000000888E-2</v>
      </c>
    </row>
    <row r="1223" spans="1:5" x14ac:dyDescent="0.35">
      <c r="A1223">
        <v>140.586106</v>
      </c>
      <c r="B1223">
        <v>0</v>
      </c>
      <c r="C1223">
        <v>21.959900999999999</v>
      </c>
      <c r="D1223">
        <v>22.047470000000001</v>
      </c>
      <c r="E1223">
        <f t="shared" si="19"/>
        <v>8.7569000000002006E-2</v>
      </c>
    </row>
    <row r="1224" spans="1:5" x14ac:dyDescent="0.35">
      <c r="A1224">
        <v>140.703699</v>
      </c>
      <c r="B1224">
        <v>0</v>
      </c>
      <c r="C1224">
        <v>21.959868</v>
      </c>
      <c r="D1224">
        <v>22.045895999999999</v>
      </c>
      <c r="E1224">
        <f t="shared" si="19"/>
        <v>8.6027999999998883E-2</v>
      </c>
    </row>
    <row r="1225" spans="1:5" x14ac:dyDescent="0.35">
      <c r="A1225">
        <v>140.82310899999999</v>
      </c>
      <c r="B1225">
        <v>0</v>
      </c>
      <c r="C1225">
        <v>21.962122000000001</v>
      </c>
      <c r="D1225">
        <v>22.046827</v>
      </c>
      <c r="E1225">
        <f t="shared" si="19"/>
        <v>8.4704999999999586E-2</v>
      </c>
    </row>
    <row r="1226" spans="1:5" x14ac:dyDescent="0.35">
      <c r="A1226">
        <v>140.94346100000001</v>
      </c>
      <c r="B1226">
        <v>0</v>
      </c>
      <c r="C1226">
        <v>21.960723999999999</v>
      </c>
      <c r="D1226">
        <v>22.046389999999999</v>
      </c>
      <c r="E1226">
        <f t="shared" si="19"/>
        <v>8.5665999999999798E-2</v>
      </c>
    </row>
    <row r="1227" spans="1:5" x14ac:dyDescent="0.35">
      <c r="A1227">
        <v>141.060902</v>
      </c>
      <c r="B1227">
        <v>0</v>
      </c>
      <c r="C1227">
        <v>21.958812000000002</v>
      </c>
      <c r="D1227">
        <v>22.048788999999999</v>
      </c>
      <c r="E1227">
        <f t="shared" si="19"/>
        <v>8.9976999999997531E-2</v>
      </c>
    </row>
    <row r="1228" spans="1:5" x14ac:dyDescent="0.35">
      <c r="A1228">
        <v>141.17878999999999</v>
      </c>
      <c r="B1228">
        <v>0</v>
      </c>
      <c r="C1228">
        <v>21.960229999999999</v>
      </c>
      <c r="D1228">
        <v>22.045971999999999</v>
      </c>
      <c r="E1228">
        <f t="shared" si="19"/>
        <v>8.5741999999999763E-2</v>
      </c>
    </row>
    <row r="1229" spans="1:5" x14ac:dyDescent="0.35">
      <c r="A1229">
        <v>141.29321100000001</v>
      </c>
      <c r="B1229">
        <v>0</v>
      </c>
      <c r="C1229">
        <v>21.958679</v>
      </c>
      <c r="D1229">
        <v>22.047917999999999</v>
      </c>
      <c r="E1229">
        <f t="shared" si="19"/>
        <v>8.923899999999918E-2</v>
      </c>
    </row>
    <row r="1230" spans="1:5" x14ac:dyDescent="0.35">
      <c r="A1230">
        <v>141.405406</v>
      </c>
      <c r="B1230">
        <v>0</v>
      </c>
      <c r="C1230">
        <v>21.960484999999998</v>
      </c>
      <c r="D1230">
        <v>22.044575999999999</v>
      </c>
      <c r="E1230">
        <f t="shared" si="19"/>
        <v>8.4091000000000804E-2</v>
      </c>
    </row>
    <row r="1231" spans="1:5" x14ac:dyDescent="0.35">
      <c r="A1231">
        <v>141.525115</v>
      </c>
      <c r="B1231">
        <v>0</v>
      </c>
      <c r="C1231">
        <v>21.959779000000001</v>
      </c>
      <c r="D1231">
        <v>22.04767</v>
      </c>
      <c r="E1231">
        <f t="shared" si="19"/>
        <v>8.7890999999999053E-2</v>
      </c>
    </row>
    <row r="1232" spans="1:5" x14ac:dyDescent="0.35">
      <c r="A1232">
        <v>141.64266000000001</v>
      </c>
      <c r="B1232">
        <v>0</v>
      </c>
      <c r="C1232">
        <v>21.959743</v>
      </c>
      <c r="D1232">
        <v>22.046053000000001</v>
      </c>
      <c r="E1232">
        <f t="shared" si="19"/>
        <v>8.6310000000000997E-2</v>
      </c>
    </row>
    <row r="1233" spans="1:5" x14ac:dyDescent="0.35">
      <c r="A1233">
        <v>141.75879900000001</v>
      </c>
      <c r="B1233">
        <v>0</v>
      </c>
      <c r="C1233">
        <v>21.960936</v>
      </c>
      <c r="D1233">
        <v>22.045058999999998</v>
      </c>
      <c r="E1233">
        <f t="shared" si="19"/>
        <v>8.4122999999998171E-2</v>
      </c>
    </row>
    <row r="1234" spans="1:5" x14ac:dyDescent="0.35">
      <c r="A1234">
        <v>141.87527399999999</v>
      </c>
      <c r="B1234">
        <v>0</v>
      </c>
      <c r="C1234">
        <v>21.957951000000001</v>
      </c>
      <c r="D1234">
        <v>22.048057</v>
      </c>
      <c r="E1234">
        <f t="shared" si="19"/>
        <v>9.0105999999998687E-2</v>
      </c>
    </row>
    <row r="1235" spans="1:5" x14ac:dyDescent="0.35">
      <c r="A1235">
        <v>141.99339800000001</v>
      </c>
      <c r="B1235">
        <v>0</v>
      </c>
      <c r="C1235">
        <v>21.960743999999998</v>
      </c>
      <c r="D1235">
        <v>22.046351000000001</v>
      </c>
      <c r="E1235">
        <f t="shared" si="19"/>
        <v>8.5607000000003097E-2</v>
      </c>
    </row>
    <row r="1236" spans="1:5" x14ac:dyDescent="0.35">
      <c r="A1236">
        <v>142.11032299999999</v>
      </c>
      <c r="B1236">
        <v>0</v>
      </c>
      <c r="C1236">
        <v>21.961535999999999</v>
      </c>
      <c r="D1236">
        <v>22.048482</v>
      </c>
      <c r="E1236">
        <f t="shared" si="19"/>
        <v>8.6946000000001078E-2</v>
      </c>
    </row>
    <row r="1237" spans="1:5" x14ac:dyDescent="0.35">
      <c r="A1237">
        <v>142.226766</v>
      </c>
      <c r="B1237">
        <v>0</v>
      </c>
      <c r="C1237">
        <v>21.960486</v>
      </c>
      <c r="D1237">
        <v>22.047035999999999</v>
      </c>
      <c r="E1237">
        <f t="shared" si="19"/>
        <v>8.6549999999999017E-2</v>
      </c>
    </row>
    <row r="1238" spans="1:5" x14ac:dyDescent="0.35">
      <c r="A1238">
        <v>142.345371</v>
      </c>
      <c r="B1238">
        <v>0</v>
      </c>
      <c r="C1238">
        <v>21.962530000000001</v>
      </c>
      <c r="D1238">
        <v>22.044851999999999</v>
      </c>
      <c r="E1238">
        <f t="shared" si="19"/>
        <v>8.2321999999997786E-2</v>
      </c>
    </row>
    <row r="1239" spans="1:5" x14ac:dyDescent="0.35">
      <c r="A1239">
        <v>142.460928</v>
      </c>
      <c r="B1239">
        <v>0</v>
      </c>
      <c r="C1239">
        <v>21.963073000000001</v>
      </c>
      <c r="D1239">
        <v>22.048622999999999</v>
      </c>
      <c r="E1239">
        <f t="shared" si="19"/>
        <v>8.5549999999997794E-2</v>
      </c>
    </row>
    <row r="1240" spans="1:5" x14ac:dyDescent="0.35">
      <c r="A1240">
        <v>142.57407900000001</v>
      </c>
      <c r="B1240">
        <v>0</v>
      </c>
      <c r="C1240">
        <v>21.960563</v>
      </c>
      <c r="D1240">
        <v>22.047319000000002</v>
      </c>
      <c r="E1240">
        <f t="shared" si="19"/>
        <v>8.6756000000001166E-2</v>
      </c>
    </row>
    <row r="1241" spans="1:5" x14ac:dyDescent="0.35">
      <c r="A1241">
        <v>142.69094200000001</v>
      </c>
      <c r="B1241">
        <v>0</v>
      </c>
      <c r="C1241">
        <v>21.959333999999998</v>
      </c>
      <c r="D1241">
        <v>22.047581000000001</v>
      </c>
      <c r="E1241">
        <f t="shared" si="19"/>
        <v>8.8247000000002629E-2</v>
      </c>
    </row>
    <row r="1242" spans="1:5" x14ac:dyDescent="0.35">
      <c r="A1242">
        <v>142.80830599999999</v>
      </c>
      <c r="B1242">
        <v>0</v>
      </c>
      <c r="C1242">
        <v>21.959555000000002</v>
      </c>
      <c r="D1242">
        <v>22.046137000000002</v>
      </c>
      <c r="E1242">
        <f t="shared" si="19"/>
        <v>8.6581999999999937E-2</v>
      </c>
    </row>
    <row r="1243" spans="1:5" x14ac:dyDescent="0.35">
      <c r="A1243">
        <v>142.926365</v>
      </c>
      <c r="B1243">
        <v>0</v>
      </c>
      <c r="C1243">
        <v>21.958701000000001</v>
      </c>
      <c r="D1243">
        <v>22.045051999999998</v>
      </c>
      <c r="E1243">
        <f t="shared" si="19"/>
        <v>8.6350999999996958E-2</v>
      </c>
    </row>
    <row r="1244" spans="1:5" x14ac:dyDescent="0.35">
      <c r="A1244">
        <v>143.03896800000001</v>
      </c>
      <c r="B1244">
        <v>0</v>
      </c>
      <c r="C1244">
        <v>21.959592000000001</v>
      </c>
      <c r="D1244">
        <v>22.047193</v>
      </c>
      <c r="E1244">
        <f t="shared" si="19"/>
        <v>8.7600999999999374E-2</v>
      </c>
    </row>
    <row r="1245" spans="1:5" x14ac:dyDescent="0.35">
      <c r="A1245">
        <v>143.15556599999999</v>
      </c>
      <c r="B1245">
        <v>0</v>
      </c>
      <c r="C1245">
        <v>21.958936999999999</v>
      </c>
      <c r="D1245">
        <v>22.045165000000001</v>
      </c>
      <c r="E1245">
        <f t="shared" si="19"/>
        <v>8.622800000000197E-2</v>
      </c>
    </row>
    <row r="1246" spans="1:5" x14ac:dyDescent="0.35">
      <c r="A1246">
        <v>143.273606</v>
      </c>
      <c r="B1246">
        <v>0</v>
      </c>
      <c r="C1246">
        <v>21.961130000000001</v>
      </c>
      <c r="D1246">
        <v>22.044643000000001</v>
      </c>
      <c r="E1246">
        <f t="shared" si="19"/>
        <v>8.3512999999999948E-2</v>
      </c>
    </row>
    <row r="1247" spans="1:5" x14ac:dyDescent="0.35">
      <c r="A1247">
        <v>143.39241999999999</v>
      </c>
      <c r="B1247">
        <v>0</v>
      </c>
      <c r="C1247">
        <v>21.957844000000001</v>
      </c>
      <c r="D1247">
        <v>22.048663000000001</v>
      </c>
      <c r="E1247">
        <f t="shared" si="19"/>
        <v>9.0818999999999761E-2</v>
      </c>
    </row>
    <row r="1248" spans="1:5" x14ac:dyDescent="0.35">
      <c r="A1248">
        <v>143.510186</v>
      </c>
      <c r="B1248">
        <v>0</v>
      </c>
      <c r="C1248">
        <v>21.959889</v>
      </c>
      <c r="D1248">
        <v>22.047317</v>
      </c>
      <c r="E1248">
        <f t="shared" si="19"/>
        <v>8.7427999999999173E-2</v>
      </c>
    </row>
    <row r="1249" spans="1:5" x14ac:dyDescent="0.35">
      <c r="A1249">
        <v>143.620499</v>
      </c>
      <c r="B1249">
        <v>0</v>
      </c>
      <c r="C1249">
        <v>21.960166999999998</v>
      </c>
      <c r="D1249">
        <v>22.048355000000001</v>
      </c>
      <c r="E1249">
        <f t="shared" si="19"/>
        <v>8.8188000000002376E-2</v>
      </c>
    </row>
    <row r="1250" spans="1:5" x14ac:dyDescent="0.35">
      <c r="A1250">
        <v>143.732192</v>
      </c>
      <c r="B1250">
        <v>0</v>
      </c>
      <c r="C1250">
        <v>21.957134</v>
      </c>
      <c r="D1250">
        <v>22.048683</v>
      </c>
      <c r="E1250">
        <f t="shared" si="19"/>
        <v>9.1549000000000547E-2</v>
      </c>
    </row>
    <row r="1251" spans="1:5" x14ac:dyDescent="0.35">
      <c r="A1251">
        <v>143.84866600000001</v>
      </c>
      <c r="B1251">
        <v>0</v>
      </c>
      <c r="C1251">
        <v>21.959060000000001</v>
      </c>
      <c r="D1251">
        <v>22.043528999999999</v>
      </c>
      <c r="E1251">
        <f t="shared" si="19"/>
        <v>8.4468999999998573E-2</v>
      </c>
    </row>
    <row r="1252" spans="1:5" x14ac:dyDescent="0.35">
      <c r="A1252">
        <v>143.96717000000001</v>
      </c>
      <c r="B1252">
        <v>0</v>
      </c>
      <c r="C1252">
        <v>21.960996000000002</v>
      </c>
      <c r="D1252">
        <v>22.045997</v>
      </c>
      <c r="E1252">
        <f t="shared" si="19"/>
        <v>8.5000999999998328E-2</v>
      </c>
    </row>
    <row r="1253" spans="1:5" x14ac:dyDescent="0.35">
      <c r="A1253">
        <v>144.086052</v>
      </c>
      <c r="B1253">
        <v>0</v>
      </c>
      <c r="C1253">
        <v>21.957585000000002</v>
      </c>
      <c r="D1253">
        <v>22.047107</v>
      </c>
      <c r="E1253">
        <f t="shared" si="19"/>
        <v>8.9521999999998769E-2</v>
      </c>
    </row>
    <row r="1254" spans="1:5" x14ac:dyDescent="0.35">
      <c r="A1254">
        <v>144.20246700000001</v>
      </c>
      <c r="B1254">
        <v>0</v>
      </c>
      <c r="C1254">
        <v>21.957965999999999</v>
      </c>
      <c r="D1254">
        <v>22.048843000000002</v>
      </c>
      <c r="E1254">
        <f t="shared" si="19"/>
        <v>9.0877000000002539E-2</v>
      </c>
    </row>
    <row r="1255" spans="1:5" x14ac:dyDescent="0.35">
      <c r="A1255">
        <v>144.31741400000001</v>
      </c>
      <c r="B1255">
        <v>0</v>
      </c>
      <c r="C1255">
        <v>21.962157999999999</v>
      </c>
      <c r="D1255">
        <v>22.045306</v>
      </c>
      <c r="E1255">
        <f t="shared" si="19"/>
        <v>8.3148000000001332E-2</v>
      </c>
    </row>
    <row r="1256" spans="1:5" x14ac:dyDescent="0.35">
      <c r="A1256">
        <v>144.43572</v>
      </c>
      <c r="B1256">
        <v>0</v>
      </c>
      <c r="C1256">
        <v>21.960545</v>
      </c>
      <c r="D1256">
        <v>22.045756000000001</v>
      </c>
      <c r="E1256">
        <f t="shared" si="19"/>
        <v>8.5211000000001036E-2</v>
      </c>
    </row>
    <row r="1257" spans="1:5" x14ac:dyDescent="0.35">
      <c r="A1257">
        <v>144.55260699999999</v>
      </c>
      <c r="B1257">
        <v>0</v>
      </c>
      <c r="C1257">
        <v>21.960115999999999</v>
      </c>
      <c r="D1257">
        <v>22.047129999999999</v>
      </c>
      <c r="E1257">
        <f t="shared" si="19"/>
        <v>8.7013999999999925E-2</v>
      </c>
    </row>
    <row r="1258" spans="1:5" x14ac:dyDescent="0.35">
      <c r="A1258">
        <v>144.66102599999999</v>
      </c>
      <c r="B1258">
        <v>0</v>
      </c>
      <c r="C1258">
        <v>21.954768000000001</v>
      </c>
      <c r="D1258">
        <v>22.046478</v>
      </c>
      <c r="E1258">
        <f t="shared" si="19"/>
        <v>9.170999999999907E-2</v>
      </c>
    </row>
    <row r="1259" spans="1:5" x14ac:dyDescent="0.35">
      <c r="A1259">
        <v>144.77373600000001</v>
      </c>
      <c r="B1259">
        <v>0</v>
      </c>
      <c r="C1259">
        <v>21.958207000000002</v>
      </c>
      <c r="D1259">
        <v>22.046040000000001</v>
      </c>
      <c r="E1259">
        <f t="shared" si="19"/>
        <v>8.7832999999999828E-2</v>
      </c>
    </row>
    <row r="1260" spans="1:5" x14ac:dyDescent="0.35">
      <c r="A1260">
        <v>144.88437500000001</v>
      </c>
      <c r="B1260">
        <v>0</v>
      </c>
      <c r="C1260">
        <v>21.959228</v>
      </c>
      <c r="D1260">
        <v>22.046154000000001</v>
      </c>
      <c r="E1260">
        <f t="shared" si="19"/>
        <v>8.6926000000001835E-2</v>
      </c>
    </row>
    <row r="1261" spans="1:5" x14ac:dyDescent="0.35">
      <c r="A1261">
        <v>145.00026299999999</v>
      </c>
      <c r="B1261">
        <v>0</v>
      </c>
      <c r="C1261">
        <v>21.959361000000001</v>
      </c>
      <c r="D1261">
        <v>22.044945999999999</v>
      </c>
      <c r="E1261">
        <f t="shared" si="19"/>
        <v>8.5584999999998246E-2</v>
      </c>
    </row>
    <row r="1262" spans="1:5" x14ac:dyDescent="0.35">
      <c r="A1262">
        <v>145.113944</v>
      </c>
      <c r="B1262">
        <v>0</v>
      </c>
      <c r="C1262">
        <v>21.959258999999999</v>
      </c>
      <c r="D1262">
        <v>22.044540999999999</v>
      </c>
      <c r="E1262">
        <f t="shared" si="19"/>
        <v>8.5281999999999414E-2</v>
      </c>
    </row>
    <row r="1263" spans="1:5" x14ac:dyDescent="0.35">
      <c r="A1263">
        <v>145.22672499999999</v>
      </c>
      <c r="B1263">
        <v>0</v>
      </c>
      <c r="C1263">
        <v>21.959447999999998</v>
      </c>
      <c r="D1263">
        <v>22.046828999999999</v>
      </c>
      <c r="E1263">
        <f t="shared" si="19"/>
        <v>8.7381000000000597E-2</v>
      </c>
    </row>
    <row r="1264" spans="1:5" x14ac:dyDescent="0.35">
      <c r="A1264">
        <v>145.34236999999999</v>
      </c>
      <c r="B1264">
        <v>0</v>
      </c>
      <c r="C1264">
        <v>21.958470999999999</v>
      </c>
      <c r="D1264">
        <v>22.044211000000001</v>
      </c>
      <c r="E1264">
        <f t="shared" si="19"/>
        <v>8.574000000000126E-2</v>
      </c>
    </row>
    <row r="1265" spans="1:5" x14ac:dyDescent="0.35">
      <c r="A1265">
        <v>145.45766399999999</v>
      </c>
      <c r="B1265">
        <v>0</v>
      </c>
      <c r="C1265">
        <v>21.955151999999998</v>
      </c>
      <c r="D1265">
        <v>22.046524999999999</v>
      </c>
      <c r="E1265">
        <f t="shared" si="19"/>
        <v>9.1373000000000815E-2</v>
      </c>
    </row>
    <row r="1266" spans="1:5" x14ac:dyDescent="0.35">
      <c r="A1266">
        <v>145.57593499999999</v>
      </c>
      <c r="B1266">
        <v>0</v>
      </c>
      <c r="C1266">
        <v>21.960127</v>
      </c>
      <c r="D1266">
        <v>22.043883999999998</v>
      </c>
      <c r="E1266">
        <f t="shared" si="19"/>
        <v>8.3756999999998527E-2</v>
      </c>
    </row>
    <row r="1267" spans="1:5" x14ac:dyDescent="0.35">
      <c r="A1267">
        <v>145.690776</v>
      </c>
      <c r="B1267">
        <v>0</v>
      </c>
      <c r="C1267">
        <v>21.960432999999998</v>
      </c>
      <c r="D1267">
        <v>22.046908999999999</v>
      </c>
      <c r="E1267">
        <f t="shared" si="19"/>
        <v>8.6476000000001108E-2</v>
      </c>
    </row>
    <row r="1268" spans="1:5" x14ac:dyDescent="0.35">
      <c r="A1268">
        <v>145.79857200000001</v>
      </c>
      <c r="B1268">
        <v>0</v>
      </c>
      <c r="C1268">
        <v>21.966694</v>
      </c>
      <c r="D1268">
        <v>22.047685999999999</v>
      </c>
      <c r="E1268">
        <f t="shared" si="19"/>
        <v>8.0991999999998399E-2</v>
      </c>
    </row>
    <row r="1269" spans="1:5" x14ac:dyDescent="0.35">
      <c r="A1269">
        <v>145.91757799999999</v>
      </c>
      <c r="B1269">
        <v>0</v>
      </c>
      <c r="C1269">
        <v>21.967829999999999</v>
      </c>
      <c r="D1269">
        <v>22.047947000000001</v>
      </c>
      <c r="E1269">
        <f t="shared" si="19"/>
        <v>8.0117000000001326E-2</v>
      </c>
    </row>
    <row r="1270" spans="1:5" x14ac:dyDescent="0.35">
      <c r="A1270">
        <v>146.029233</v>
      </c>
      <c r="B1270">
        <v>0</v>
      </c>
      <c r="C1270">
        <v>21.965322</v>
      </c>
      <c r="D1270">
        <v>22.049509</v>
      </c>
      <c r="E1270">
        <f t="shared" si="19"/>
        <v>8.4187000000000012E-2</v>
      </c>
    </row>
    <row r="1271" spans="1:5" x14ac:dyDescent="0.35">
      <c r="A1271">
        <v>146.142471</v>
      </c>
      <c r="B1271">
        <v>0</v>
      </c>
      <c r="C1271">
        <v>21.965122999999998</v>
      </c>
      <c r="D1271">
        <v>22.049185000000001</v>
      </c>
      <c r="E1271">
        <f t="shared" si="19"/>
        <v>8.4062000000002968E-2</v>
      </c>
    </row>
    <row r="1272" spans="1:5" x14ac:dyDescent="0.35">
      <c r="A1272">
        <v>146.26139699999999</v>
      </c>
      <c r="B1272">
        <v>0</v>
      </c>
      <c r="C1272">
        <v>21.968194</v>
      </c>
      <c r="D1272">
        <v>22.047329999999999</v>
      </c>
      <c r="E1272">
        <f t="shared" si="19"/>
        <v>7.9135999999998319E-2</v>
      </c>
    </row>
    <row r="1273" spans="1:5" x14ac:dyDescent="0.35">
      <c r="A1273">
        <v>146.37240700000001</v>
      </c>
      <c r="B1273">
        <v>0</v>
      </c>
      <c r="C1273">
        <v>21.966791000000001</v>
      </c>
      <c r="D1273">
        <v>22.047837999999999</v>
      </c>
      <c r="E1273">
        <f t="shared" si="19"/>
        <v>8.1046999999998093E-2</v>
      </c>
    </row>
    <row r="1274" spans="1:5" x14ac:dyDescent="0.35">
      <c r="A1274">
        <v>146.48337900000001</v>
      </c>
      <c r="B1274">
        <v>0</v>
      </c>
      <c r="C1274">
        <v>21.969049999999999</v>
      </c>
      <c r="D1274">
        <v>22.047497</v>
      </c>
      <c r="E1274">
        <f t="shared" si="19"/>
        <v>7.84470000000006E-2</v>
      </c>
    </row>
    <row r="1275" spans="1:5" x14ac:dyDescent="0.35">
      <c r="A1275">
        <v>146.59986499999999</v>
      </c>
      <c r="B1275">
        <v>0</v>
      </c>
      <c r="C1275">
        <v>21.965492999999999</v>
      </c>
      <c r="D1275">
        <v>22.046887999999999</v>
      </c>
      <c r="E1275">
        <f t="shared" si="19"/>
        <v>8.139500000000055E-2</v>
      </c>
    </row>
    <row r="1276" spans="1:5" x14ac:dyDescent="0.35">
      <c r="A1276">
        <v>146.71255500000001</v>
      </c>
      <c r="B1276">
        <v>0</v>
      </c>
      <c r="C1276">
        <v>21.967783000000001</v>
      </c>
      <c r="D1276">
        <v>22.047954000000001</v>
      </c>
      <c r="E1276">
        <f t="shared" si="19"/>
        <v>8.0170999999999992E-2</v>
      </c>
    </row>
    <row r="1277" spans="1:5" x14ac:dyDescent="0.35">
      <c r="A1277">
        <v>146.831546</v>
      </c>
      <c r="B1277">
        <v>0</v>
      </c>
      <c r="C1277">
        <v>21.967639999999999</v>
      </c>
      <c r="D1277">
        <v>22.049061999999999</v>
      </c>
      <c r="E1277">
        <f t="shared" si="19"/>
        <v>8.1421999999999883E-2</v>
      </c>
    </row>
    <row r="1278" spans="1:5" x14ac:dyDescent="0.35">
      <c r="A1278">
        <v>146.948678</v>
      </c>
      <c r="B1278">
        <v>0</v>
      </c>
      <c r="C1278">
        <v>21.967296000000001</v>
      </c>
      <c r="D1278">
        <v>22.047688999999998</v>
      </c>
      <c r="E1278">
        <f t="shared" si="19"/>
        <v>8.0392999999997272E-2</v>
      </c>
    </row>
    <row r="1279" spans="1:5" x14ac:dyDescent="0.35">
      <c r="A1279">
        <v>147.066652</v>
      </c>
      <c r="B1279">
        <v>0</v>
      </c>
      <c r="C1279">
        <v>21.961524000000001</v>
      </c>
      <c r="D1279">
        <v>22.048984000000001</v>
      </c>
      <c r="E1279">
        <f t="shared" si="19"/>
        <v>8.7460000000000093E-2</v>
      </c>
    </row>
    <row r="1280" spans="1:5" x14ac:dyDescent="0.35">
      <c r="A1280">
        <v>147.18752000000001</v>
      </c>
      <c r="B1280">
        <v>0</v>
      </c>
      <c r="C1280">
        <v>21.956873999999999</v>
      </c>
      <c r="D1280">
        <v>22.046672000000001</v>
      </c>
      <c r="E1280">
        <f t="shared" si="19"/>
        <v>8.9798000000001821E-2</v>
      </c>
    </row>
    <row r="1281" spans="1:5" x14ac:dyDescent="0.35">
      <c r="A1281">
        <v>147.30130199999999</v>
      </c>
      <c r="B1281">
        <v>0</v>
      </c>
      <c r="C1281">
        <v>21.958880000000001</v>
      </c>
      <c r="D1281">
        <v>22.042725000000001</v>
      </c>
      <c r="E1281">
        <f t="shared" si="19"/>
        <v>8.3845000000000169E-2</v>
      </c>
    </row>
    <row r="1282" spans="1:5" x14ac:dyDescent="0.35">
      <c r="A1282">
        <v>147.41640200000001</v>
      </c>
      <c r="B1282">
        <v>0</v>
      </c>
      <c r="C1282">
        <v>21.955691000000002</v>
      </c>
      <c r="D1282">
        <v>22.045486</v>
      </c>
      <c r="E1282">
        <f t="shared" si="19"/>
        <v>8.9794999999998737E-2</v>
      </c>
    </row>
    <row r="1283" spans="1:5" x14ac:dyDescent="0.35">
      <c r="A1283">
        <v>147.53237300000001</v>
      </c>
      <c r="B1283">
        <v>0</v>
      </c>
      <c r="C1283">
        <v>21.954699999999999</v>
      </c>
      <c r="D1283">
        <v>22.044839</v>
      </c>
      <c r="E1283">
        <f t="shared" ref="E1283:E1346" si="20">D1283-C1283</f>
        <v>9.0139000000000635E-2</v>
      </c>
    </row>
    <row r="1284" spans="1:5" x14ac:dyDescent="0.35">
      <c r="A1284">
        <v>147.64100999999999</v>
      </c>
      <c r="B1284">
        <v>0</v>
      </c>
      <c r="C1284">
        <v>21.954618</v>
      </c>
      <c r="D1284">
        <v>22.044823999999998</v>
      </c>
      <c r="E1284">
        <f t="shared" si="20"/>
        <v>9.0205999999998454E-2</v>
      </c>
    </row>
    <row r="1285" spans="1:5" x14ac:dyDescent="0.35">
      <c r="A1285">
        <v>147.758522</v>
      </c>
      <c r="B1285">
        <v>0</v>
      </c>
      <c r="C1285">
        <v>21.952850999999999</v>
      </c>
      <c r="D1285">
        <v>22.045981999999999</v>
      </c>
      <c r="E1285">
        <f t="shared" si="20"/>
        <v>9.3130999999999631E-2</v>
      </c>
    </row>
    <row r="1286" spans="1:5" x14ac:dyDescent="0.35">
      <c r="A1286">
        <v>147.87298100000001</v>
      </c>
      <c r="B1286">
        <v>0</v>
      </c>
      <c r="C1286">
        <v>21.958279000000001</v>
      </c>
      <c r="D1286">
        <v>22.044667</v>
      </c>
      <c r="E1286">
        <f t="shared" si="20"/>
        <v>8.6387999999999465E-2</v>
      </c>
    </row>
    <row r="1287" spans="1:5" x14ac:dyDescent="0.35">
      <c r="A1287">
        <v>147.98966799999999</v>
      </c>
      <c r="B1287">
        <v>0</v>
      </c>
      <c r="C1287">
        <v>21.957988</v>
      </c>
      <c r="D1287">
        <v>22.046541999999999</v>
      </c>
      <c r="E1287">
        <f t="shared" si="20"/>
        <v>8.8553999999998467E-2</v>
      </c>
    </row>
    <row r="1288" spans="1:5" x14ac:dyDescent="0.35">
      <c r="A1288">
        <v>148.10715099999999</v>
      </c>
      <c r="B1288">
        <v>0</v>
      </c>
      <c r="C1288">
        <v>21.956510000000002</v>
      </c>
      <c r="D1288">
        <v>22.044170999999999</v>
      </c>
      <c r="E1288">
        <f t="shared" si="20"/>
        <v>8.7660999999997102E-2</v>
      </c>
    </row>
    <row r="1289" spans="1:5" x14ac:dyDescent="0.35">
      <c r="A1289">
        <v>148.22633500000001</v>
      </c>
      <c r="B1289">
        <v>0</v>
      </c>
      <c r="C1289">
        <v>21.955617</v>
      </c>
      <c r="D1289">
        <v>22.043382999999999</v>
      </c>
      <c r="E1289">
        <f t="shared" si="20"/>
        <v>8.7765999999998456E-2</v>
      </c>
    </row>
    <row r="1290" spans="1:5" x14ac:dyDescent="0.35">
      <c r="A1290">
        <v>148.343255</v>
      </c>
      <c r="B1290">
        <v>0</v>
      </c>
      <c r="C1290">
        <v>21.957037</v>
      </c>
      <c r="D1290">
        <v>22.043810000000001</v>
      </c>
      <c r="E1290">
        <f t="shared" si="20"/>
        <v>8.6773000000000877E-2</v>
      </c>
    </row>
    <row r="1291" spans="1:5" x14ac:dyDescent="0.35">
      <c r="A1291">
        <v>148.45481899999999</v>
      </c>
      <c r="B1291">
        <v>0</v>
      </c>
      <c r="C1291">
        <v>21.953067999999998</v>
      </c>
      <c r="D1291">
        <v>22.043711999999999</v>
      </c>
      <c r="E1291">
        <f t="shared" si="20"/>
        <v>9.0644000000001057E-2</v>
      </c>
    </row>
    <row r="1292" spans="1:5" x14ac:dyDescent="0.35">
      <c r="A1292">
        <v>148.56307899999999</v>
      </c>
      <c r="B1292">
        <v>0</v>
      </c>
      <c r="C1292">
        <v>21.957926</v>
      </c>
      <c r="D1292">
        <v>22.042704000000001</v>
      </c>
      <c r="E1292">
        <f t="shared" si="20"/>
        <v>8.477800000000002E-2</v>
      </c>
    </row>
    <row r="1293" spans="1:5" x14ac:dyDescent="0.35">
      <c r="A1293">
        <v>148.675116</v>
      </c>
      <c r="B1293">
        <v>0</v>
      </c>
      <c r="C1293">
        <v>21.952504000000001</v>
      </c>
      <c r="D1293">
        <v>22.045314000000001</v>
      </c>
      <c r="E1293">
        <f t="shared" si="20"/>
        <v>9.2810000000000059E-2</v>
      </c>
    </row>
    <row r="1294" spans="1:5" x14ac:dyDescent="0.35">
      <c r="A1294">
        <v>148.79369199999999</v>
      </c>
      <c r="B1294">
        <v>0</v>
      </c>
      <c r="C1294">
        <v>21.95609</v>
      </c>
      <c r="D1294">
        <v>22.044056999999999</v>
      </c>
      <c r="E1294">
        <f t="shared" si="20"/>
        <v>8.7966999999999018E-2</v>
      </c>
    </row>
    <row r="1295" spans="1:5" x14ac:dyDescent="0.35">
      <c r="A1295">
        <v>148.91299599999999</v>
      </c>
      <c r="B1295">
        <v>0</v>
      </c>
      <c r="C1295">
        <v>21.954053999999999</v>
      </c>
      <c r="D1295">
        <v>22.044547999999999</v>
      </c>
      <c r="E1295">
        <f t="shared" si="20"/>
        <v>9.049399999999963E-2</v>
      </c>
    </row>
    <row r="1296" spans="1:5" x14ac:dyDescent="0.35">
      <c r="A1296">
        <v>149.03143700000001</v>
      </c>
      <c r="B1296">
        <v>0</v>
      </c>
      <c r="C1296">
        <v>21.954066999999998</v>
      </c>
      <c r="D1296">
        <v>22.045114999999999</v>
      </c>
      <c r="E1296">
        <f t="shared" si="20"/>
        <v>9.1048000000000684E-2</v>
      </c>
    </row>
    <row r="1297" spans="1:5" x14ac:dyDescent="0.35">
      <c r="A1297">
        <v>149.14142200000001</v>
      </c>
      <c r="B1297">
        <v>0</v>
      </c>
      <c r="C1297">
        <v>21.952805000000001</v>
      </c>
      <c r="D1297">
        <v>22.043134999999999</v>
      </c>
      <c r="E1297">
        <f t="shared" si="20"/>
        <v>9.0329999999998023E-2</v>
      </c>
    </row>
    <row r="1298" spans="1:5" x14ac:dyDescent="0.35">
      <c r="A1298">
        <v>149.25232700000001</v>
      </c>
      <c r="B1298">
        <v>0</v>
      </c>
      <c r="C1298">
        <v>21.950132</v>
      </c>
      <c r="D1298">
        <v>22.042501000000001</v>
      </c>
      <c r="E1298">
        <f t="shared" si="20"/>
        <v>9.2369000000001478E-2</v>
      </c>
    </row>
    <row r="1299" spans="1:5" x14ac:dyDescent="0.35">
      <c r="A1299">
        <v>149.36963700000001</v>
      </c>
      <c r="B1299">
        <v>0</v>
      </c>
      <c r="C1299">
        <v>21.950355999999999</v>
      </c>
      <c r="D1299">
        <v>22.042570000000001</v>
      </c>
      <c r="E1299">
        <f t="shared" si="20"/>
        <v>9.2214000000002017E-2</v>
      </c>
    </row>
    <row r="1300" spans="1:5" x14ac:dyDescent="0.35">
      <c r="A1300">
        <v>149.48406600000001</v>
      </c>
      <c r="B1300">
        <v>0</v>
      </c>
      <c r="C1300">
        <v>21.953892</v>
      </c>
      <c r="D1300">
        <v>22.042203000000001</v>
      </c>
      <c r="E1300">
        <f t="shared" si="20"/>
        <v>8.8311000000000917E-2</v>
      </c>
    </row>
    <row r="1301" spans="1:5" x14ac:dyDescent="0.35">
      <c r="A1301">
        <v>149.60104699999999</v>
      </c>
      <c r="B1301">
        <v>0</v>
      </c>
      <c r="C1301">
        <v>21.954571000000001</v>
      </c>
      <c r="D1301">
        <v>22.044044</v>
      </c>
      <c r="E1301">
        <f t="shared" si="20"/>
        <v>8.9472999999998137E-2</v>
      </c>
    </row>
    <row r="1302" spans="1:5" x14ac:dyDescent="0.35">
      <c r="A1302">
        <v>149.715812</v>
      </c>
      <c r="B1302">
        <v>0</v>
      </c>
      <c r="C1302">
        <v>21.954514</v>
      </c>
      <c r="D1302">
        <v>22.043994999999999</v>
      </c>
      <c r="E1302">
        <f t="shared" si="20"/>
        <v>8.9480999999999256E-2</v>
      </c>
    </row>
    <row r="1303" spans="1:5" x14ac:dyDescent="0.35">
      <c r="A1303">
        <v>149.82670899999999</v>
      </c>
      <c r="B1303">
        <v>0</v>
      </c>
      <c r="C1303">
        <v>21.950935000000001</v>
      </c>
      <c r="D1303">
        <v>22.043717999999998</v>
      </c>
      <c r="E1303">
        <f t="shared" si="20"/>
        <v>9.2782999999997173E-2</v>
      </c>
    </row>
    <row r="1304" spans="1:5" x14ac:dyDescent="0.35">
      <c r="A1304">
        <v>149.94241099999999</v>
      </c>
      <c r="B1304">
        <v>0</v>
      </c>
      <c r="C1304">
        <v>21.952294999999999</v>
      </c>
      <c r="D1304">
        <v>22.041046000000001</v>
      </c>
      <c r="E1304">
        <f t="shared" si="20"/>
        <v>8.8751000000002023E-2</v>
      </c>
    </row>
    <row r="1305" spans="1:5" x14ac:dyDescent="0.35">
      <c r="A1305">
        <v>150.05566300000001</v>
      </c>
      <c r="B1305">
        <v>0</v>
      </c>
      <c r="C1305">
        <v>21.951677</v>
      </c>
      <c r="D1305">
        <v>22.042764999999999</v>
      </c>
      <c r="E1305">
        <f t="shared" si="20"/>
        <v>9.108799999999917E-2</v>
      </c>
    </row>
    <row r="1306" spans="1:5" x14ac:dyDescent="0.35">
      <c r="A1306">
        <v>150.16743600000001</v>
      </c>
      <c r="B1306">
        <v>0</v>
      </c>
      <c r="C1306">
        <v>21.951464999999999</v>
      </c>
      <c r="D1306">
        <v>22.041537000000002</v>
      </c>
      <c r="E1306">
        <f t="shared" si="20"/>
        <v>9.0072000000002816E-2</v>
      </c>
    </row>
    <row r="1307" spans="1:5" x14ac:dyDescent="0.35">
      <c r="A1307">
        <v>150.28024199999999</v>
      </c>
      <c r="B1307">
        <v>0</v>
      </c>
      <c r="C1307">
        <v>21.953865</v>
      </c>
      <c r="D1307">
        <v>22.042265</v>
      </c>
      <c r="E1307">
        <f t="shared" si="20"/>
        <v>8.8400000000000034E-2</v>
      </c>
    </row>
    <row r="1308" spans="1:5" x14ac:dyDescent="0.35">
      <c r="A1308">
        <v>150.38840999999999</v>
      </c>
      <c r="B1308">
        <v>0</v>
      </c>
      <c r="C1308">
        <v>21.953161999999999</v>
      </c>
      <c r="D1308">
        <v>22.043541999999999</v>
      </c>
      <c r="E1308">
        <f t="shared" si="20"/>
        <v>9.0379999999999683E-2</v>
      </c>
    </row>
    <row r="1309" spans="1:5" x14ac:dyDescent="0.35">
      <c r="A1309">
        <v>150.505528</v>
      </c>
      <c r="B1309">
        <v>0</v>
      </c>
      <c r="C1309">
        <v>21.952684000000001</v>
      </c>
      <c r="D1309">
        <v>22.041938999999999</v>
      </c>
      <c r="E1309">
        <f t="shared" si="20"/>
        <v>8.9254999999997864E-2</v>
      </c>
    </row>
    <row r="1310" spans="1:5" x14ac:dyDescent="0.35">
      <c r="A1310">
        <v>150.61825300000001</v>
      </c>
      <c r="B1310">
        <v>0</v>
      </c>
      <c r="C1310">
        <v>21.951633000000001</v>
      </c>
      <c r="D1310">
        <v>22.042759</v>
      </c>
      <c r="E1310">
        <f t="shared" si="20"/>
        <v>9.1125999999999152E-2</v>
      </c>
    </row>
    <row r="1311" spans="1:5" x14ac:dyDescent="0.35">
      <c r="A1311">
        <v>150.72873300000001</v>
      </c>
      <c r="B1311">
        <v>0</v>
      </c>
      <c r="C1311">
        <v>21.950212000000001</v>
      </c>
      <c r="D1311">
        <v>22.043142</v>
      </c>
      <c r="E1311">
        <f t="shared" si="20"/>
        <v>9.2929999999999069E-2</v>
      </c>
    </row>
    <row r="1312" spans="1:5" x14ac:dyDescent="0.35">
      <c r="A1312">
        <v>150.84109799999999</v>
      </c>
      <c r="B1312">
        <v>0</v>
      </c>
      <c r="C1312">
        <v>21.953831999999998</v>
      </c>
      <c r="D1312">
        <v>22.040289999999999</v>
      </c>
      <c r="E1312">
        <f t="shared" si="20"/>
        <v>8.6458000000000368E-2</v>
      </c>
    </row>
    <row r="1313" spans="1:5" x14ac:dyDescent="0.35">
      <c r="A1313">
        <v>150.95905400000001</v>
      </c>
      <c r="B1313">
        <v>0</v>
      </c>
      <c r="C1313">
        <v>21.951592999999999</v>
      </c>
      <c r="D1313">
        <v>22.043288</v>
      </c>
      <c r="E1313">
        <f t="shared" si="20"/>
        <v>9.1695000000001414E-2</v>
      </c>
    </row>
    <row r="1314" spans="1:5" x14ac:dyDescent="0.35">
      <c r="A1314">
        <v>151.07511500000001</v>
      </c>
      <c r="B1314">
        <v>0</v>
      </c>
      <c r="C1314">
        <v>21.950989</v>
      </c>
      <c r="D1314">
        <v>22.039650999999999</v>
      </c>
      <c r="E1314">
        <f t="shared" si="20"/>
        <v>8.8661999999999352E-2</v>
      </c>
    </row>
    <row r="1315" spans="1:5" x14ac:dyDescent="0.35">
      <c r="A1315">
        <v>151.19296199999999</v>
      </c>
      <c r="B1315">
        <v>0</v>
      </c>
      <c r="C1315">
        <v>21.953375999999999</v>
      </c>
      <c r="D1315">
        <v>22.040310999999999</v>
      </c>
      <c r="E1315">
        <f t="shared" si="20"/>
        <v>8.6935000000000429E-2</v>
      </c>
    </row>
    <row r="1316" spans="1:5" x14ac:dyDescent="0.35">
      <c r="A1316">
        <v>151.308671</v>
      </c>
      <c r="B1316">
        <v>0</v>
      </c>
      <c r="C1316">
        <v>21.949662</v>
      </c>
      <c r="D1316">
        <v>22.042755</v>
      </c>
      <c r="E1316">
        <f t="shared" si="20"/>
        <v>9.3092999999999648E-2</v>
      </c>
    </row>
    <row r="1317" spans="1:5" x14ac:dyDescent="0.35">
      <c r="A1317">
        <v>151.425095</v>
      </c>
      <c r="B1317">
        <v>0</v>
      </c>
      <c r="C1317">
        <v>21.953139</v>
      </c>
      <c r="D1317">
        <v>22.040447</v>
      </c>
      <c r="E1317">
        <f t="shared" si="20"/>
        <v>8.7308000000000163E-2</v>
      </c>
    </row>
    <row r="1318" spans="1:5" x14ac:dyDescent="0.35">
      <c r="A1318">
        <v>151.54374100000001</v>
      </c>
      <c r="B1318">
        <v>0</v>
      </c>
      <c r="C1318">
        <v>21.951688000000001</v>
      </c>
      <c r="D1318">
        <v>22.043181000000001</v>
      </c>
      <c r="E1318">
        <f t="shared" si="20"/>
        <v>9.1492999999999824E-2</v>
      </c>
    </row>
    <row r="1319" spans="1:5" x14ac:dyDescent="0.35">
      <c r="A1319">
        <v>151.655933</v>
      </c>
      <c r="B1319">
        <v>0</v>
      </c>
      <c r="C1319">
        <v>21.953105999999998</v>
      </c>
      <c r="D1319">
        <v>22.043849999999999</v>
      </c>
      <c r="E1319">
        <f t="shared" si="20"/>
        <v>9.0744000000000824E-2</v>
      </c>
    </row>
    <row r="1320" spans="1:5" x14ac:dyDescent="0.35">
      <c r="A1320">
        <v>151.768022</v>
      </c>
      <c r="B1320">
        <v>0</v>
      </c>
      <c r="C1320">
        <v>21.949287000000002</v>
      </c>
      <c r="D1320">
        <v>22.042368</v>
      </c>
      <c r="E1320">
        <f t="shared" si="20"/>
        <v>9.3080999999997971E-2</v>
      </c>
    </row>
    <row r="1321" spans="1:5" x14ac:dyDescent="0.35">
      <c r="A1321">
        <v>151.88119900000001</v>
      </c>
      <c r="B1321">
        <v>0</v>
      </c>
      <c r="C1321">
        <v>21.949933000000001</v>
      </c>
      <c r="D1321">
        <v>22.040112000000001</v>
      </c>
      <c r="E1321">
        <f t="shared" si="20"/>
        <v>9.0178999999999121E-2</v>
      </c>
    </row>
    <row r="1322" spans="1:5" x14ac:dyDescent="0.35">
      <c r="A1322">
        <v>151.99174300000001</v>
      </c>
      <c r="B1322">
        <v>0</v>
      </c>
      <c r="C1322">
        <v>21.95112</v>
      </c>
      <c r="D1322">
        <v>22.040735000000002</v>
      </c>
      <c r="E1322">
        <f t="shared" si="20"/>
        <v>8.9615000000001999E-2</v>
      </c>
    </row>
    <row r="1323" spans="1:5" x14ac:dyDescent="0.35">
      <c r="A1323">
        <v>152.108789</v>
      </c>
      <c r="B1323">
        <v>0</v>
      </c>
      <c r="C1323">
        <v>21.949152000000002</v>
      </c>
      <c r="D1323">
        <v>22.042390999999999</v>
      </c>
      <c r="E1323">
        <f t="shared" si="20"/>
        <v>9.3238999999996963E-2</v>
      </c>
    </row>
    <row r="1324" spans="1:5" x14ac:dyDescent="0.35">
      <c r="A1324">
        <v>152.22671</v>
      </c>
      <c r="B1324">
        <v>0</v>
      </c>
      <c r="C1324">
        <v>21.952760999999999</v>
      </c>
      <c r="D1324">
        <v>22.041239000000001</v>
      </c>
      <c r="E1324">
        <f t="shared" si="20"/>
        <v>8.8478000000002055E-2</v>
      </c>
    </row>
    <row r="1325" spans="1:5" x14ac:dyDescent="0.35">
      <c r="A1325">
        <v>152.33583200000001</v>
      </c>
      <c r="B1325">
        <v>0</v>
      </c>
      <c r="C1325">
        <v>21.947854</v>
      </c>
      <c r="D1325">
        <v>22.041516000000001</v>
      </c>
      <c r="E1325">
        <f t="shared" si="20"/>
        <v>9.366200000000191E-2</v>
      </c>
    </row>
    <row r="1326" spans="1:5" x14ac:dyDescent="0.35">
      <c r="A1326">
        <v>152.45039700000001</v>
      </c>
      <c r="B1326">
        <v>0</v>
      </c>
      <c r="C1326">
        <v>21.948892000000001</v>
      </c>
      <c r="D1326">
        <v>22.039847999999999</v>
      </c>
      <c r="E1326">
        <f t="shared" si="20"/>
        <v>9.0955999999998483E-2</v>
      </c>
    </row>
    <row r="1327" spans="1:5" x14ac:dyDescent="0.35">
      <c r="A1327">
        <v>152.56833700000001</v>
      </c>
      <c r="B1327">
        <v>0</v>
      </c>
      <c r="C1327">
        <v>21.951701</v>
      </c>
      <c r="D1327">
        <v>22.040986</v>
      </c>
      <c r="E1327">
        <f t="shared" si="20"/>
        <v>8.9285000000000281E-2</v>
      </c>
    </row>
    <row r="1328" spans="1:5" x14ac:dyDescent="0.35">
      <c r="A1328">
        <v>152.68053399999999</v>
      </c>
      <c r="B1328">
        <v>0</v>
      </c>
      <c r="C1328">
        <v>21.949767000000001</v>
      </c>
      <c r="D1328">
        <v>22.042681000000002</v>
      </c>
      <c r="E1328">
        <f t="shared" si="20"/>
        <v>9.2914000000000385E-2</v>
      </c>
    </row>
    <row r="1329" spans="1:5" x14ac:dyDescent="0.35">
      <c r="A1329">
        <v>152.79546500000001</v>
      </c>
      <c r="B1329">
        <v>0</v>
      </c>
      <c r="C1329">
        <v>21.951514</v>
      </c>
      <c r="D1329">
        <v>22.040039</v>
      </c>
      <c r="E1329">
        <f t="shared" si="20"/>
        <v>8.8525000000000631E-2</v>
      </c>
    </row>
    <row r="1330" spans="1:5" x14ac:dyDescent="0.35">
      <c r="A1330">
        <v>152.90483</v>
      </c>
      <c r="B1330">
        <v>0</v>
      </c>
      <c r="C1330">
        <v>21.950068999999999</v>
      </c>
      <c r="D1330">
        <v>22.041896000000001</v>
      </c>
      <c r="E1330">
        <f t="shared" si="20"/>
        <v>9.1827000000002101E-2</v>
      </c>
    </row>
    <row r="1331" spans="1:5" x14ac:dyDescent="0.35">
      <c r="A1331">
        <v>153.02080599999999</v>
      </c>
      <c r="B1331">
        <v>0</v>
      </c>
      <c r="C1331">
        <v>21.947478</v>
      </c>
      <c r="D1331">
        <v>22.042234000000001</v>
      </c>
      <c r="E1331">
        <f t="shared" si="20"/>
        <v>9.4756000000000284E-2</v>
      </c>
    </row>
    <row r="1332" spans="1:5" x14ac:dyDescent="0.35">
      <c r="A1332">
        <v>153.138712</v>
      </c>
      <c r="B1332">
        <v>0</v>
      </c>
      <c r="C1332">
        <v>21.947997000000001</v>
      </c>
      <c r="D1332">
        <v>22.039186000000001</v>
      </c>
      <c r="E1332">
        <f t="shared" si="20"/>
        <v>9.1188999999999965E-2</v>
      </c>
    </row>
    <row r="1333" spans="1:5" x14ac:dyDescent="0.35">
      <c r="A1333">
        <v>153.24872099999999</v>
      </c>
      <c r="B1333">
        <v>0</v>
      </c>
      <c r="C1333">
        <v>21.948073999999998</v>
      </c>
      <c r="D1333">
        <v>22.038976000000002</v>
      </c>
      <c r="E1333">
        <f t="shared" si="20"/>
        <v>9.0902000000003369E-2</v>
      </c>
    </row>
    <row r="1334" spans="1:5" x14ac:dyDescent="0.35">
      <c r="A1334">
        <v>153.36538899999999</v>
      </c>
      <c r="B1334">
        <v>0</v>
      </c>
      <c r="C1334">
        <v>21.948685000000001</v>
      </c>
      <c r="D1334">
        <v>22.039833000000002</v>
      </c>
      <c r="E1334">
        <f t="shared" si="20"/>
        <v>9.1148000000000451E-2</v>
      </c>
    </row>
    <row r="1335" spans="1:5" x14ac:dyDescent="0.35">
      <c r="A1335">
        <v>153.48351600000001</v>
      </c>
      <c r="B1335">
        <v>0</v>
      </c>
      <c r="C1335">
        <v>21.949871999999999</v>
      </c>
      <c r="D1335">
        <v>22.042470000000002</v>
      </c>
      <c r="E1335">
        <f t="shared" si="20"/>
        <v>9.2598000000002401E-2</v>
      </c>
    </row>
    <row r="1336" spans="1:5" x14ac:dyDescent="0.35">
      <c r="A1336">
        <v>153.601079</v>
      </c>
      <c r="B1336">
        <v>0</v>
      </c>
      <c r="C1336">
        <v>21.949031000000002</v>
      </c>
      <c r="D1336">
        <v>22.042573000000001</v>
      </c>
      <c r="E1336">
        <f t="shared" si="20"/>
        <v>9.3541999999999348E-2</v>
      </c>
    </row>
    <row r="1337" spans="1:5" x14ac:dyDescent="0.35">
      <c r="A1337">
        <v>153.71790300000001</v>
      </c>
      <c r="B1337">
        <v>0</v>
      </c>
      <c r="C1337">
        <v>21.946313</v>
      </c>
      <c r="D1337">
        <v>22.042463999999999</v>
      </c>
      <c r="E1337">
        <f t="shared" si="20"/>
        <v>9.6150999999998987E-2</v>
      </c>
    </row>
    <row r="1338" spans="1:5" x14ac:dyDescent="0.35">
      <c r="A1338">
        <v>153.83035000000001</v>
      </c>
      <c r="B1338">
        <v>0</v>
      </c>
      <c r="C1338">
        <v>21.946784999999998</v>
      </c>
      <c r="D1338">
        <v>22.038967</v>
      </c>
      <c r="E1338">
        <f t="shared" si="20"/>
        <v>9.2182000000001096E-2</v>
      </c>
    </row>
    <row r="1339" spans="1:5" x14ac:dyDescent="0.35">
      <c r="A1339">
        <v>153.943814</v>
      </c>
      <c r="B1339">
        <v>0</v>
      </c>
      <c r="C1339">
        <v>21.946950999999999</v>
      </c>
      <c r="D1339">
        <v>22.038844000000001</v>
      </c>
      <c r="E1339">
        <f t="shared" si="20"/>
        <v>9.1893000000002445E-2</v>
      </c>
    </row>
    <row r="1340" spans="1:5" x14ac:dyDescent="0.35">
      <c r="A1340">
        <v>154.062117</v>
      </c>
      <c r="B1340">
        <v>0</v>
      </c>
      <c r="C1340">
        <v>21.948509999999999</v>
      </c>
      <c r="D1340">
        <v>22.038698</v>
      </c>
      <c r="E1340">
        <f t="shared" si="20"/>
        <v>9.0188000000001267E-2</v>
      </c>
    </row>
    <row r="1341" spans="1:5" x14ac:dyDescent="0.35">
      <c r="A1341">
        <v>154.178787</v>
      </c>
      <c r="B1341">
        <v>0</v>
      </c>
      <c r="C1341">
        <v>21.945311</v>
      </c>
      <c r="D1341">
        <v>22.040341999999999</v>
      </c>
      <c r="E1341">
        <f t="shared" si="20"/>
        <v>9.5030999999998755E-2</v>
      </c>
    </row>
    <row r="1342" spans="1:5" x14ac:dyDescent="0.35">
      <c r="A1342">
        <v>154.29834199999999</v>
      </c>
      <c r="B1342">
        <v>0</v>
      </c>
      <c r="C1342">
        <v>21.947241999999999</v>
      </c>
      <c r="D1342">
        <v>22.03828</v>
      </c>
      <c r="E1342">
        <f t="shared" si="20"/>
        <v>9.1038000000001063E-2</v>
      </c>
    </row>
    <row r="1343" spans="1:5" x14ac:dyDescent="0.35">
      <c r="A1343">
        <v>154.415234</v>
      </c>
      <c r="B1343">
        <v>0</v>
      </c>
      <c r="C1343">
        <v>21.947762999999998</v>
      </c>
      <c r="D1343">
        <v>22.038830000000001</v>
      </c>
      <c r="E1343">
        <f t="shared" si="20"/>
        <v>9.1067000000002452E-2</v>
      </c>
    </row>
    <row r="1344" spans="1:5" x14ac:dyDescent="0.35">
      <c r="A1344">
        <v>154.53273300000001</v>
      </c>
      <c r="B1344">
        <v>0</v>
      </c>
      <c r="C1344">
        <v>21.949366000000001</v>
      </c>
      <c r="D1344">
        <v>22.040019000000001</v>
      </c>
      <c r="E1344">
        <f t="shared" si="20"/>
        <v>9.0652999999999651E-2</v>
      </c>
    </row>
    <row r="1345" spans="1:5" x14ac:dyDescent="0.35">
      <c r="A1345">
        <v>154.652097</v>
      </c>
      <c r="B1345">
        <v>0</v>
      </c>
      <c r="C1345">
        <v>21.950500000000002</v>
      </c>
      <c r="D1345">
        <v>22.039691000000001</v>
      </c>
      <c r="E1345">
        <f t="shared" si="20"/>
        <v>8.9190999999999576E-2</v>
      </c>
    </row>
    <row r="1346" spans="1:5" x14ac:dyDescent="0.35">
      <c r="A1346">
        <v>154.77253899999999</v>
      </c>
      <c r="B1346">
        <v>0</v>
      </c>
      <c r="C1346">
        <v>21.949643999999999</v>
      </c>
      <c r="D1346">
        <v>22.040499000000001</v>
      </c>
      <c r="E1346">
        <f t="shared" si="20"/>
        <v>9.085500000000124E-2</v>
      </c>
    </row>
    <row r="1347" spans="1:5" x14ac:dyDescent="0.35">
      <c r="A1347">
        <v>154.89071200000001</v>
      </c>
      <c r="B1347">
        <v>0</v>
      </c>
      <c r="C1347">
        <v>21.949144</v>
      </c>
      <c r="D1347">
        <v>22.040984999999999</v>
      </c>
      <c r="E1347">
        <f t="shared" ref="E1347:E1410" si="21">D1347-C1347</f>
        <v>9.1840999999998729E-2</v>
      </c>
    </row>
    <row r="1348" spans="1:5" x14ac:dyDescent="0.35">
      <c r="A1348">
        <v>155.00926999999999</v>
      </c>
      <c r="B1348">
        <v>0</v>
      </c>
      <c r="C1348">
        <v>21.947959999999998</v>
      </c>
      <c r="D1348">
        <v>22.039066999999999</v>
      </c>
      <c r="E1348">
        <f t="shared" si="21"/>
        <v>9.1107000000000937E-2</v>
      </c>
    </row>
    <row r="1349" spans="1:5" x14ac:dyDescent="0.35">
      <c r="A1349">
        <v>155.12706700000001</v>
      </c>
      <c r="B1349">
        <v>0</v>
      </c>
      <c r="C1349">
        <v>21.947652000000001</v>
      </c>
      <c r="D1349">
        <v>22.039552</v>
      </c>
      <c r="E1349">
        <f t="shared" si="21"/>
        <v>9.1899999999998983E-2</v>
      </c>
    </row>
    <row r="1350" spans="1:5" x14ac:dyDescent="0.35">
      <c r="A1350">
        <v>155.24544399999999</v>
      </c>
      <c r="B1350">
        <v>0</v>
      </c>
      <c r="C1350">
        <v>21.947797000000001</v>
      </c>
      <c r="D1350">
        <v>22.040690000000001</v>
      </c>
      <c r="E1350">
        <f t="shared" si="21"/>
        <v>9.2893000000000114E-2</v>
      </c>
    </row>
    <row r="1351" spans="1:5" x14ac:dyDescent="0.35">
      <c r="A1351">
        <v>155.36209400000001</v>
      </c>
      <c r="B1351">
        <v>0</v>
      </c>
      <c r="C1351">
        <v>21.952006000000001</v>
      </c>
      <c r="D1351">
        <v>22.041535</v>
      </c>
      <c r="E1351">
        <f t="shared" si="21"/>
        <v>8.9528999999998859E-2</v>
      </c>
    </row>
    <row r="1352" spans="1:5" x14ac:dyDescent="0.35">
      <c r="A1352">
        <v>155.48027500000001</v>
      </c>
      <c r="B1352">
        <v>0</v>
      </c>
      <c r="C1352">
        <v>21.949836000000001</v>
      </c>
      <c r="D1352">
        <v>22.041188999999999</v>
      </c>
      <c r="E1352">
        <f t="shared" si="21"/>
        <v>9.1352999999998019E-2</v>
      </c>
    </row>
    <row r="1353" spans="1:5" x14ac:dyDescent="0.35">
      <c r="A1353">
        <v>155.594539</v>
      </c>
      <c r="B1353">
        <v>0</v>
      </c>
      <c r="C1353">
        <v>21.951806999999999</v>
      </c>
      <c r="D1353">
        <v>22.040151999999999</v>
      </c>
      <c r="E1353">
        <f t="shared" si="21"/>
        <v>8.834500000000034E-2</v>
      </c>
    </row>
    <row r="1354" spans="1:5" x14ac:dyDescent="0.35">
      <c r="A1354">
        <v>155.71122199999999</v>
      </c>
      <c r="B1354">
        <v>0</v>
      </c>
      <c r="C1354">
        <v>21.948501</v>
      </c>
      <c r="D1354">
        <v>22.042010000000001</v>
      </c>
      <c r="E1354">
        <f t="shared" si="21"/>
        <v>9.3509000000000952E-2</v>
      </c>
    </row>
    <row r="1355" spans="1:5" x14ac:dyDescent="0.35">
      <c r="A1355">
        <v>155.81836000000001</v>
      </c>
      <c r="B1355">
        <v>0</v>
      </c>
      <c r="C1355">
        <v>21.951819</v>
      </c>
      <c r="D1355">
        <v>22.038637999999999</v>
      </c>
      <c r="E1355">
        <f t="shared" si="21"/>
        <v>8.6818999999998425E-2</v>
      </c>
    </row>
    <row r="1356" spans="1:5" x14ac:dyDescent="0.35">
      <c r="A1356">
        <v>155.928562</v>
      </c>
      <c r="B1356">
        <v>0</v>
      </c>
      <c r="C1356">
        <v>21.951986000000002</v>
      </c>
      <c r="D1356">
        <v>22.042881000000001</v>
      </c>
      <c r="E1356">
        <f t="shared" si="21"/>
        <v>9.0894999999999726E-2</v>
      </c>
    </row>
    <row r="1357" spans="1:5" x14ac:dyDescent="0.35">
      <c r="A1357">
        <v>156.03991500000001</v>
      </c>
      <c r="B1357">
        <v>0</v>
      </c>
      <c r="C1357">
        <v>21.948387</v>
      </c>
      <c r="D1357">
        <v>22.041422000000001</v>
      </c>
      <c r="E1357">
        <f t="shared" si="21"/>
        <v>9.3035000000000423E-2</v>
      </c>
    </row>
    <row r="1358" spans="1:5" x14ac:dyDescent="0.35">
      <c r="A1358">
        <v>156.15033399999999</v>
      </c>
      <c r="B1358">
        <v>0</v>
      </c>
      <c r="C1358">
        <v>21.949363000000002</v>
      </c>
      <c r="D1358">
        <v>22.039638</v>
      </c>
      <c r="E1358">
        <f t="shared" si="21"/>
        <v>9.0274999999998329E-2</v>
      </c>
    </row>
    <row r="1359" spans="1:5" x14ac:dyDescent="0.35">
      <c r="A1359">
        <v>156.26752099999999</v>
      </c>
      <c r="B1359">
        <v>0</v>
      </c>
      <c r="C1359">
        <v>21.949079000000001</v>
      </c>
      <c r="D1359">
        <v>22.042776</v>
      </c>
      <c r="E1359">
        <f t="shared" si="21"/>
        <v>9.3696999999998809E-2</v>
      </c>
    </row>
    <row r="1360" spans="1:5" x14ac:dyDescent="0.35">
      <c r="A1360">
        <v>156.380743</v>
      </c>
      <c r="B1360">
        <v>0</v>
      </c>
      <c r="C1360">
        <v>21.951256000000001</v>
      </c>
      <c r="D1360">
        <v>22.039280999999999</v>
      </c>
      <c r="E1360">
        <f t="shared" si="21"/>
        <v>8.8024999999998244E-2</v>
      </c>
    </row>
    <row r="1361" spans="1:5" x14ac:dyDescent="0.35">
      <c r="A1361">
        <v>156.49060800000001</v>
      </c>
      <c r="B1361">
        <v>0</v>
      </c>
      <c r="C1361">
        <v>21.950403999999999</v>
      </c>
      <c r="D1361">
        <v>22.039068</v>
      </c>
      <c r="E1361">
        <f t="shared" si="21"/>
        <v>8.8664000000001408E-2</v>
      </c>
    </row>
    <row r="1362" spans="1:5" x14ac:dyDescent="0.35">
      <c r="A1362">
        <v>156.59854999999999</v>
      </c>
      <c r="B1362">
        <v>0</v>
      </c>
      <c r="C1362">
        <v>21.947925999999999</v>
      </c>
      <c r="D1362">
        <v>22.042190000000002</v>
      </c>
      <c r="E1362">
        <f t="shared" si="21"/>
        <v>9.4264000000002568E-2</v>
      </c>
    </row>
    <row r="1363" spans="1:5" x14ac:dyDescent="0.35">
      <c r="A1363">
        <v>156.704373</v>
      </c>
      <c r="B1363">
        <v>0</v>
      </c>
      <c r="C1363">
        <v>21.948156999999998</v>
      </c>
      <c r="D1363">
        <v>22.039268</v>
      </c>
      <c r="E1363">
        <f t="shared" si="21"/>
        <v>9.1111000000001496E-2</v>
      </c>
    </row>
    <row r="1364" spans="1:5" x14ac:dyDescent="0.35">
      <c r="A1364">
        <v>156.811939</v>
      </c>
      <c r="B1364">
        <v>0</v>
      </c>
      <c r="C1364">
        <v>21.948837999999999</v>
      </c>
      <c r="D1364">
        <v>22.039411999999999</v>
      </c>
      <c r="E1364">
        <f t="shared" si="21"/>
        <v>9.0574000000000154E-2</v>
      </c>
    </row>
    <row r="1365" spans="1:5" x14ac:dyDescent="0.35">
      <c r="A1365">
        <v>156.92251200000001</v>
      </c>
      <c r="B1365">
        <v>0</v>
      </c>
      <c r="C1365">
        <v>21.948367000000001</v>
      </c>
      <c r="D1365">
        <v>22.039037</v>
      </c>
      <c r="E1365">
        <f t="shared" si="21"/>
        <v>9.0669999999999362E-2</v>
      </c>
    </row>
    <row r="1366" spans="1:5" x14ac:dyDescent="0.35">
      <c r="A1366">
        <v>157.030294</v>
      </c>
      <c r="B1366">
        <v>0</v>
      </c>
      <c r="C1366">
        <v>21.945004000000001</v>
      </c>
      <c r="D1366">
        <v>22.038484</v>
      </c>
      <c r="E1366">
        <f t="shared" si="21"/>
        <v>9.3479999999999563E-2</v>
      </c>
    </row>
    <row r="1367" spans="1:5" x14ac:dyDescent="0.35">
      <c r="A1367">
        <v>157.14549299999999</v>
      </c>
      <c r="B1367">
        <v>0</v>
      </c>
      <c r="C1367">
        <v>21.949166999999999</v>
      </c>
      <c r="D1367">
        <v>22.037175000000001</v>
      </c>
      <c r="E1367">
        <f t="shared" si="21"/>
        <v>8.8008000000002085E-2</v>
      </c>
    </row>
    <row r="1368" spans="1:5" x14ac:dyDescent="0.35">
      <c r="A1368">
        <v>157.263552</v>
      </c>
      <c r="B1368">
        <v>0</v>
      </c>
      <c r="C1368">
        <v>21.943942</v>
      </c>
      <c r="D1368">
        <v>22.040882</v>
      </c>
      <c r="E1368">
        <f t="shared" si="21"/>
        <v>9.6940000000000026E-2</v>
      </c>
    </row>
    <row r="1369" spans="1:5" x14ac:dyDescent="0.35">
      <c r="A1369">
        <v>157.37434300000001</v>
      </c>
      <c r="B1369">
        <v>0</v>
      </c>
      <c r="C1369">
        <v>21.948232999999998</v>
      </c>
      <c r="D1369">
        <v>22.036037</v>
      </c>
      <c r="E1369">
        <f t="shared" si="21"/>
        <v>8.7804000000001992E-2</v>
      </c>
    </row>
    <row r="1370" spans="1:5" x14ac:dyDescent="0.35">
      <c r="A1370">
        <v>157.48401000000001</v>
      </c>
      <c r="B1370">
        <v>0</v>
      </c>
      <c r="C1370">
        <v>21.948392999999999</v>
      </c>
      <c r="D1370">
        <v>22.038018999999998</v>
      </c>
      <c r="E1370">
        <f t="shared" si="21"/>
        <v>8.9625999999999095E-2</v>
      </c>
    </row>
    <row r="1371" spans="1:5" x14ac:dyDescent="0.35">
      <c r="A1371">
        <v>157.60089400000001</v>
      </c>
      <c r="B1371">
        <v>0</v>
      </c>
      <c r="C1371">
        <v>21.949926000000001</v>
      </c>
      <c r="D1371">
        <v>22.038117</v>
      </c>
      <c r="E1371">
        <f t="shared" si="21"/>
        <v>8.8190999999998354E-2</v>
      </c>
    </row>
    <row r="1372" spans="1:5" x14ac:dyDescent="0.35">
      <c r="A1372">
        <v>157.719784</v>
      </c>
      <c r="B1372">
        <v>0</v>
      </c>
      <c r="C1372">
        <v>21.946448</v>
      </c>
      <c r="D1372">
        <v>22.042296</v>
      </c>
      <c r="E1372">
        <f t="shared" si="21"/>
        <v>9.5848000000000155E-2</v>
      </c>
    </row>
    <row r="1373" spans="1:5" x14ac:dyDescent="0.35">
      <c r="A1373">
        <v>157.83711099999999</v>
      </c>
      <c r="B1373">
        <v>0</v>
      </c>
      <c r="C1373">
        <v>21.949417</v>
      </c>
      <c r="D1373">
        <v>22.040213000000001</v>
      </c>
      <c r="E1373">
        <f t="shared" si="21"/>
        <v>9.0796000000000987E-2</v>
      </c>
    </row>
    <row r="1374" spans="1:5" x14ac:dyDescent="0.35">
      <c r="A1374">
        <v>157.953326</v>
      </c>
      <c r="B1374">
        <v>0</v>
      </c>
      <c r="C1374">
        <v>21.947714999999999</v>
      </c>
      <c r="D1374">
        <v>22.040942000000001</v>
      </c>
      <c r="E1374">
        <f t="shared" si="21"/>
        <v>9.3227000000002391E-2</v>
      </c>
    </row>
    <row r="1375" spans="1:5" x14ac:dyDescent="0.35">
      <c r="A1375">
        <v>158.07342299999999</v>
      </c>
      <c r="B1375">
        <v>0</v>
      </c>
      <c r="C1375">
        <v>21.946892999999999</v>
      </c>
      <c r="D1375">
        <v>22.039266999999999</v>
      </c>
      <c r="E1375">
        <f t="shared" si="21"/>
        <v>9.2373999999999512E-2</v>
      </c>
    </row>
    <row r="1376" spans="1:5" x14ac:dyDescent="0.35">
      <c r="A1376">
        <v>158.19015999999999</v>
      </c>
      <c r="B1376">
        <v>0</v>
      </c>
      <c r="C1376">
        <v>21.944026999999998</v>
      </c>
      <c r="D1376">
        <v>22.039232999999999</v>
      </c>
      <c r="E1376">
        <f t="shared" si="21"/>
        <v>9.5206000000001012E-2</v>
      </c>
    </row>
    <row r="1377" spans="1:5" x14ac:dyDescent="0.35">
      <c r="A1377">
        <v>158.30865800000001</v>
      </c>
      <c r="B1377">
        <v>0</v>
      </c>
      <c r="C1377">
        <v>21.946829000000001</v>
      </c>
      <c r="D1377">
        <v>22.037413999999998</v>
      </c>
      <c r="E1377">
        <f t="shared" si="21"/>
        <v>9.0584999999997251E-2</v>
      </c>
    </row>
    <row r="1378" spans="1:5" x14ac:dyDescent="0.35">
      <c r="A1378">
        <v>158.42656700000001</v>
      </c>
      <c r="B1378">
        <v>0</v>
      </c>
      <c r="C1378">
        <v>21.945491000000001</v>
      </c>
      <c r="D1378">
        <v>22.039377999999999</v>
      </c>
      <c r="E1378">
        <f t="shared" si="21"/>
        <v>9.3886999999998721E-2</v>
      </c>
    </row>
    <row r="1379" spans="1:5" x14ac:dyDescent="0.35">
      <c r="A1379">
        <v>158.54415399999999</v>
      </c>
      <c r="B1379">
        <v>0</v>
      </c>
      <c r="C1379">
        <v>21.946256000000002</v>
      </c>
      <c r="D1379">
        <v>22.036875999999999</v>
      </c>
      <c r="E1379">
        <f t="shared" si="21"/>
        <v>9.0619999999997702E-2</v>
      </c>
    </row>
    <row r="1380" spans="1:5" x14ac:dyDescent="0.35">
      <c r="A1380">
        <v>158.66191499999999</v>
      </c>
      <c r="B1380">
        <v>0</v>
      </c>
      <c r="C1380">
        <v>21.946835</v>
      </c>
      <c r="D1380">
        <v>22.038547999999999</v>
      </c>
      <c r="E1380">
        <f t="shared" si="21"/>
        <v>9.1712999999998601E-2</v>
      </c>
    </row>
    <row r="1381" spans="1:5" x14ac:dyDescent="0.35">
      <c r="A1381">
        <v>158.77883199999999</v>
      </c>
      <c r="B1381">
        <v>0</v>
      </c>
      <c r="C1381">
        <v>21.950945000000001</v>
      </c>
      <c r="D1381">
        <v>22.037727</v>
      </c>
      <c r="E1381">
        <f t="shared" si="21"/>
        <v>8.6781999999999471E-2</v>
      </c>
    </row>
    <row r="1382" spans="1:5" x14ac:dyDescent="0.35">
      <c r="A1382">
        <v>158.89453900000001</v>
      </c>
      <c r="B1382">
        <v>0</v>
      </c>
      <c r="C1382">
        <v>21.949518999999999</v>
      </c>
      <c r="D1382">
        <v>22.039223</v>
      </c>
      <c r="E1382">
        <f t="shared" si="21"/>
        <v>8.9704000000001116E-2</v>
      </c>
    </row>
    <row r="1383" spans="1:5" x14ac:dyDescent="0.35">
      <c r="A1383">
        <v>159.01081199999999</v>
      </c>
      <c r="B1383">
        <v>0</v>
      </c>
      <c r="C1383">
        <v>21.949135999999999</v>
      </c>
      <c r="D1383">
        <v>22.039021999999999</v>
      </c>
      <c r="E1383">
        <f t="shared" si="21"/>
        <v>8.988599999999991E-2</v>
      </c>
    </row>
    <row r="1384" spans="1:5" x14ac:dyDescent="0.35">
      <c r="A1384">
        <v>159.12874600000001</v>
      </c>
      <c r="B1384">
        <v>0</v>
      </c>
      <c r="C1384">
        <v>21.945729</v>
      </c>
      <c r="D1384">
        <v>22.039304000000001</v>
      </c>
      <c r="E1384">
        <f t="shared" si="21"/>
        <v>9.3575000000001296E-2</v>
      </c>
    </row>
    <row r="1385" spans="1:5" x14ac:dyDescent="0.35">
      <c r="A1385">
        <v>159.24268699999999</v>
      </c>
      <c r="B1385">
        <v>0</v>
      </c>
      <c r="C1385">
        <v>21.948975999999998</v>
      </c>
      <c r="D1385">
        <v>22.037725999999999</v>
      </c>
      <c r="E1385">
        <f t="shared" si="21"/>
        <v>8.8750000000000995E-2</v>
      </c>
    </row>
    <row r="1386" spans="1:5" x14ac:dyDescent="0.35">
      <c r="A1386">
        <v>159.35162399999999</v>
      </c>
      <c r="B1386">
        <v>0</v>
      </c>
      <c r="C1386">
        <v>21.947001</v>
      </c>
      <c r="D1386">
        <v>22.040697000000002</v>
      </c>
      <c r="E1386">
        <f t="shared" si="21"/>
        <v>9.3696000000001334E-2</v>
      </c>
    </row>
    <row r="1387" spans="1:5" x14ac:dyDescent="0.35">
      <c r="A1387">
        <v>159.458564</v>
      </c>
      <c r="B1387">
        <v>0</v>
      </c>
      <c r="C1387">
        <v>21.947970999999999</v>
      </c>
      <c r="D1387">
        <v>22.037448999999999</v>
      </c>
      <c r="E1387">
        <f t="shared" si="21"/>
        <v>8.9477999999999724E-2</v>
      </c>
    </row>
    <row r="1388" spans="1:5" x14ac:dyDescent="0.35">
      <c r="A1388">
        <v>159.56550200000001</v>
      </c>
      <c r="B1388">
        <v>0</v>
      </c>
      <c r="C1388">
        <v>21.945630000000001</v>
      </c>
      <c r="D1388">
        <v>22.038385999999999</v>
      </c>
      <c r="E1388">
        <f t="shared" si="21"/>
        <v>9.275599999999784E-2</v>
      </c>
    </row>
    <row r="1389" spans="1:5" x14ac:dyDescent="0.35">
      <c r="A1389">
        <v>159.67344</v>
      </c>
      <c r="B1389">
        <v>0</v>
      </c>
      <c r="C1389">
        <v>21.950294</v>
      </c>
      <c r="D1389">
        <v>22.035810999999999</v>
      </c>
      <c r="E1389">
        <f t="shared" si="21"/>
        <v>8.5516999999999399E-2</v>
      </c>
    </row>
    <row r="1390" spans="1:5" x14ac:dyDescent="0.35">
      <c r="A1390">
        <v>159.77937900000001</v>
      </c>
      <c r="B1390">
        <v>0</v>
      </c>
      <c r="C1390">
        <v>21.944262999999999</v>
      </c>
      <c r="D1390">
        <v>22.03961</v>
      </c>
      <c r="E1390">
        <f t="shared" si="21"/>
        <v>9.5347000000000293E-2</v>
      </c>
    </row>
    <row r="1391" spans="1:5" x14ac:dyDescent="0.35">
      <c r="A1391">
        <v>159.88531800000001</v>
      </c>
      <c r="B1391">
        <v>0</v>
      </c>
      <c r="C1391">
        <v>21.946232999999999</v>
      </c>
      <c r="D1391">
        <v>22.037271</v>
      </c>
      <c r="E1391">
        <f t="shared" si="21"/>
        <v>9.1038000000001063E-2</v>
      </c>
    </row>
    <row r="1392" spans="1:5" x14ac:dyDescent="0.35">
      <c r="A1392">
        <v>159.992257</v>
      </c>
      <c r="B1392">
        <v>0</v>
      </c>
      <c r="C1392">
        <v>21.947058999999999</v>
      </c>
      <c r="D1392">
        <v>22.036528000000001</v>
      </c>
      <c r="E1392">
        <f t="shared" si="21"/>
        <v>8.9469000000001131E-2</v>
      </c>
    </row>
    <row r="1393" spans="1:5" x14ac:dyDescent="0.35">
      <c r="A1393">
        <v>160.09919500000001</v>
      </c>
      <c r="B1393">
        <v>0</v>
      </c>
      <c r="C1393">
        <v>21.947109999999999</v>
      </c>
      <c r="D1393">
        <v>22.036911</v>
      </c>
      <c r="E1393">
        <f t="shared" si="21"/>
        <v>8.9801000000001352E-2</v>
      </c>
    </row>
    <row r="1394" spans="1:5" x14ac:dyDescent="0.35">
      <c r="A1394">
        <v>160.20513399999999</v>
      </c>
      <c r="B1394">
        <v>0</v>
      </c>
      <c r="C1394">
        <v>21.946352999999998</v>
      </c>
      <c r="D1394">
        <v>22.039141000000001</v>
      </c>
      <c r="E1394">
        <f t="shared" si="21"/>
        <v>9.2788000000002313E-2</v>
      </c>
    </row>
    <row r="1395" spans="1:5" x14ac:dyDescent="0.35">
      <c r="A1395">
        <v>160.31351900000001</v>
      </c>
      <c r="B1395">
        <v>0</v>
      </c>
      <c r="C1395">
        <v>21.946055999999999</v>
      </c>
      <c r="D1395">
        <v>22.036839000000001</v>
      </c>
      <c r="E1395">
        <f t="shared" si="21"/>
        <v>9.0783000000001834E-2</v>
      </c>
    </row>
    <row r="1396" spans="1:5" x14ac:dyDescent="0.35">
      <c r="A1396">
        <v>160.42187999999999</v>
      </c>
      <c r="B1396">
        <v>0</v>
      </c>
      <c r="C1396">
        <v>21.946332999999999</v>
      </c>
      <c r="D1396">
        <v>22.038899000000001</v>
      </c>
      <c r="E1396">
        <f t="shared" si="21"/>
        <v>9.256600000000148E-2</v>
      </c>
    </row>
    <row r="1397" spans="1:5" x14ac:dyDescent="0.35">
      <c r="A1397">
        <v>160.535223</v>
      </c>
      <c r="B1397">
        <v>0</v>
      </c>
      <c r="C1397">
        <v>21.946314000000001</v>
      </c>
      <c r="D1397">
        <v>22.03819</v>
      </c>
      <c r="E1397">
        <f t="shared" si="21"/>
        <v>9.1875999999999181E-2</v>
      </c>
    </row>
    <row r="1398" spans="1:5" x14ac:dyDescent="0.35">
      <c r="A1398">
        <v>160.64228600000001</v>
      </c>
      <c r="B1398">
        <v>0</v>
      </c>
      <c r="C1398">
        <v>21.942715</v>
      </c>
      <c r="D1398">
        <v>22.036059000000002</v>
      </c>
      <c r="E1398">
        <f t="shared" si="21"/>
        <v>9.334400000000187E-2</v>
      </c>
    </row>
    <row r="1399" spans="1:5" x14ac:dyDescent="0.35">
      <c r="A1399">
        <v>160.75267299999999</v>
      </c>
      <c r="B1399">
        <v>0</v>
      </c>
      <c r="C1399">
        <v>21.947326</v>
      </c>
      <c r="D1399">
        <v>22.037123000000001</v>
      </c>
      <c r="E1399">
        <f t="shared" si="21"/>
        <v>8.9797000000000793E-2</v>
      </c>
    </row>
    <row r="1400" spans="1:5" x14ac:dyDescent="0.35">
      <c r="A1400">
        <v>160.870329</v>
      </c>
      <c r="B1400">
        <v>0</v>
      </c>
      <c r="C1400">
        <v>21.94406</v>
      </c>
      <c r="D1400">
        <v>22.038307</v>
      </c>
      <c r="E1400">
        <f t="shared" si="21"/>
        <v>9.4246999999999304E-2</v>
      </c>
    </row>
    <row r="1401" spans="1:5" x14ac:dyDescent="0.35">
      <c r="A1401">
        <v>160.989317</v>
      </c>
      <c r="B1401">
        <v>0</v>
      </c>
      <c r="C1401">
        <v>21.948308999999998</v>
      </c>
      <c r="D1401">
        <v>22.037617999999998</v>
      </c>
      <c r="E1401">
        <f t="shared" si="21"/>
        <v>8.9309000000000083E-2</v>
      </c>
    </row>
    <row r="1402" spans="1:5" x14ac:dyDescent="0.35">
      <c r="A1402">
        <v>161.10660300000001</v>
      </c>
      <c r="B1402">
        <v>0</v>
      </c>
      <c r="C1402">
        <v>21.948083</v>
      </c>
      <c r="D1402">
        <v>22.038378999999999</v>
      </c>
      <c r="E1402">
        <f t="shared" si="21"/>
        <v>9.02959999999986E-2</v>
      </c>
    </row>
    <row r="1403" spans="1:5" x14ac:dyDescent="0.35">
      <c r="A1403">
        <v>161.22440800000001</v>
      </c>
      <c r="B1403">
        <v>0</v>
      </c>
      <c r="C1403">
        <v>21.941087</v>
      </c>
      <c r="D1403">
        <v>22.038466</v>
      </c>
      <c r="E1403">
        <f t="shared" si="21"/>
        <v>9.7379000000000104E-2</v>
      </c>
    </row>
    <row r="1404" spans="1:5" x14ac:dyDescent="0.35">
      <c r="A1404">
        <v>161.34226899999999</v>
      </c>
      <c r="B1404">
        <v>0</v>
      </c>
      <c r="C1404">
        <v>21.945035000000001</v>
      </c>
      <c r="D1404">
        <v>22.035253000000001</v>
      </c>
      <c r="E1404">
        <f t="shared" si="21"/>
        <v>9.0218000000000131E-2</v>
      </c>
    </row>
    <row r="1405" spans="1:5" x14ac:dyDescent="0.35">
      <c r="A1405">
        <v>161.460973</v>
      </c>
      <c r="B1405">
        <v>0</v>
      </c>
      <c r="C1405">
        <v>21.946628</v>
      </c>
      <c r="D1405">
        <v>22.037958</v>
      </c>
      <c r="E1405">
        <f t="shared" si="21"/>
        <v>9.1329999999999245E-2</v>
      </c>
    </row>
    <row r="1406" spans="1:5" x14ac:dyDescent="0.35">
      <c r="A1406">
        <v>161.578473</v>
      </c>
      <c r="B1406">
        <v>0</v>
      </c>
      <c r="C1406">
        <v>21.950695</v>
      </c>
      <c r="D1406">
        <v>22.038228</v>
      </c>
      <c r="E1406">
        <f t="shared" si="21"/>
        <v>8.7533000000000527E-2</v>
      </c>
    </row>
    <row r="1407" spans="1:5" x14ac:dyDescent="0.35">
      <c r="A1407">
        <v>161.69096099999999</v>
      </c>
      <c r="B1407">
        <v>0</v>
      </c>
      <c r="C1407">
        <v>21.948138</v>
      </c>
      <c r="D1407">
        <v>22.040343</v>
      </c>
      <c r="E1407">
        <f t="shared" si="21"/>
        <v>9.220499999999987E-2</v>
      </c>
    </row>
    <row r="1408" spans="1:5" x14ac:dyDescent="0.35">
      <c r="A1408">
        <v>161.80735100000001</v>
      </c>
      <c r="B1408">
        <v>0</v>
      </c>
      <c r="C1408">
        <v>21.951371000000002</v>
      </c>
      <c r="D1408">
        <v>22.038723999999998</v>
      </c>
      <c r="E1408">
        <f t="shared" si="21"/>
        <v>8.7352999999996683E-2</v>
      </c>
    </row>
    <row r="1409" spans="1:5" x14ac:dyDescent="0.35">
      <c r="A1409">
        <v>161.92629199999999</v>
      </c>
      <c r="B1409">
        <v>0</v>
      </c>
      <c r="C1409">
        <v>21.946732000000001</v>
      </c>
      <c r="D1409">
        <v>22.038132999999998</v>
      </c>
      <c r="E1409">
        <f t="shared" si="21"/>
        <v>9.1400999999997623E-2</v>
      </c>
    </row>
    <row r="1410" spans="1:5" x14ac:dyDescent="0.35">
      <c r="A1410">
        <v>162.04431099999999</v>
      </c>
      <c r="B1410">
        <v>0</v>
      </c>
      <c r="C1410">
        <v>21.946698999999999</v>
      </c>
      <c r="D1410">
        <v>22.038751000000001</v>
      </c>
      <c r="E1410">
        <f t="shared" si="21"/>
        <v>9.2052000000002465E-2</v>
      </c>
    </row>
    <row r="1411" spans="1:5" x14ac:dyDescent="0.35">
      <c r="A1411">
        <v>162.154662</v>
      </c>
      <c r="B1411">
        <v>0</v>
      </c>
      <c r="C1411">
        <v>21.946954999999999</v>
      </c>
      <c r="D1411">
        <v>22.040111</v>
      </c>
      <c r="E1411">
        <f t="shared" ref="E1411:E1474" si="22">D1411-C1411</f>
        <v>9.3156000000000461E-2</v>
      </c>
    </row>
    <row r="1412" spans="1:5" x14ac:dyDescent="0.35">
      <c r="A1412">
        <v>162.27209300000001</v>
      </c>
      <c r="B1412">
        <v>0</v>
      </c>
      <c r="C1412">
        <v>21.946338000000001</v>
      </c>
      <c r="D1412">
        <v>22.040384</v>
      </c>
      <c r="E1412">
        <f t="shared" si="22"/>
        <v>9.4045999999998742E-2</v>
      </c>
    </row>
    <row r="1413" spans="1:5" x14ac:dyDescent="0.35">
      <c r="A1413">
        <v>162.390131</v>
      </c>
      <c r="B1413">
        <v>0</v>
      </c>
      <c r="C1413">
        <v>21.950229</v>
      </c>
      <c r="D1413">
        <v>22.037770999999999</v>
      </c>
      <c r="E1413">
        <f t="shared" si="22"/>
        <v>8.7541999999999121E-2</v>
      </c>
    </row>
    <row r="1414" spans="1:5" x14ac:dyDescent="0.35">
      <c r="A1414">
        <v>162.50855799999999</v>
      </c>
      <c r="B1414">
        <v>0</v>
      </c>
      <c r="C1414">
        <v>21.947420000000001</v>
      </c>
      <c r="D1414">
        <v>22.039538</v>
      </c>
      <c r="E1414">
        <f t="shared" si="22"/>
        <v>9.2117999999999256E-2</v>
      </c>
    </row>
    <row r="1415" spans="1:5" x14ac:dyDescent="0.35">
      <c r="A1415">
        <v>162.62572800000001</v>
      </c>
      <c r="B1415">
        <v>0</v>
      </c>
      <c r="C1415">
        <v>21.948252</v>
      </c>
      <c r="D1415">
        <v>22.036935</v>
      </c>
      <c r="E1415">
        <f t="shared" si="22"/>
        <v>8.8682999999999623E-2</v>
      </c>
    </row>
    <row r="1416" spans="1:5" x14ac:dyDescent="0.35">
      <c r="A1416">
        <v>162.742411</v>
      </c>
      <c r="B1416">
        <v>0</v>
      </c>
      <c r="C1416">
        <v>21.941661</v>
      </c>
      <c r="D1416">
        <v>22.038934000000001</v>
      </c>
      <c r="E1416">
        <f t="shared" si="22"/>
        <v>9.7273000000001275E-2</v>
      </c>
    </row>
    <row r="1417" spans="1:5" x14ac:dyDescent="0.35">
      <c r="A1417">
        <v>162.856369</v>
      </c>
      <c r="B1417">
        <v>0</v>
      </c>
      <c r="C1417">
        <v>21.945193</v>
      </c>
      <c r="D1417">
        <v>22.033760000000001</v>
      </c>
      <c r="E1417">
        <f t="shared" si="22"/>
        <v>8.8567000000001173E-2</v>
      </c>
    </row>
    <row r="1418" spans="1:5" x14ac:dyDescent="0.35">
      <c r="A1418">
        <v>162.973491</v>
      </c>
      <c r="B1418">
        <v>0</v>
      </c>
      <c r="C1418">
        <v>21.946580000000001</v>
      </c>
      <c r="D1418">
        <v>22.037362000000002</v>
      </c>
      <c r="E1418">
        <f t="shared" si="22"/>
        <v>9.0782000000000806E-2</v>
      </c>
    </row>
    <row r="1419" spans="1:5" x14ac:dyDescent="0.35">
      <c r="A1419">
        <v>163.086489</v>
      </c>
      <c r="B1419">
        <v>0</v>
      </c>
      <c r="C1419">
        <v>21.946332000000002</v>
      </c>
      <c r="D1419">
        <v>22.037758</v>
      </c>
      <c r="E1419">
        <f t="shared" si="22"/>
        <v>9.1425999999998453E-2</v>
      </c>
    </row>
    <row r="1420" spans="1:5" x14ac:dyDescent="0.35">
      <c r="A1420">
        <v>163.20294100000001</v>
      </c>
      <c r="B1420">
        <v>0</v>
      </c>
      <c r="C1420">
        <v>21.946826999999999</v>
      </c>
      <c r="D1420">
        <v>22.037559999999999</v>
      </c>
      <c r="E1420">
        <f t="shared" si="22"/>
        <v>9.0733000000000175E-2</v>
      </c>
    </row>
    <row r="1421" spans="1:5" x14ac:dyDescent="0.35">
      <c r="A1421">
        <v>163.32238100000001</v>
      </c>
      <c r="B1421">
        <v>0</v>
      </c>
      <c r="C1421">
        <v>21.948163000000001</v>
      </c>
      <c r="D1421">
        <v>22.038179</v>
      </c>
      <c r="E1421">
        <f t="shared" si="22"/>
        <v>9.0015999999998542E-2</v>
      </c>
    </row>
    <row r="1422" spans="1:5" x14ac:dyDescent="0.35">
      <c r="A1422">
        <v>163.43782899999999</v>
      </c>
      <c r="B1422">
        <v>0</v>
      </c>
      <c r="C1422">
        <v>21.943828</v>
      </c>
      <c r="D1422">
        <v>22.039095</v>
      </c>
      <c r="E1422">
        <f t="shared" si="22"/>
        <v>9.5266999999999769E-2</v>
      </c>
    </row>
    <row r="1423" spans="1:5" x14ac:dyDescent="0.35">
      <c r="A1423">
        <v>163.552324</v>
      </c>
      <c r="B1423">
        <v>0</v>
      </c>
      <c r="C1423">
        <v>21.942924000000001</v>
      </c>
      <c r="D1423">
        <v>22.035094000000001</v>
      </c>
      <c r="E1423">
        <f t="shared" si="22"/>
        <v>9.2169999999999419E-2</v>
      </c>
    </row>
    <row r="1424" spans="1:5" x14ac:dyDescent="0.35">
      <c r="A1424">
        <v>163.671662</v>
      </c>
      <c r="B1424">
        <v>0</v>
      </c>
      <c r="C1424">
        <v>21.951104999999998</v>
      </c>
      <c r="D1424">
        <v>22.035309000000002</v>
      </c>
      <c r="E1424">
        <f t="shared" si="22"/>
        <v>8.4204000000003276E-2</v>
      </c>
    </row>
    <row r="1425" spans="1:5" x14ac:dyDescent="0.35">
      <c r="A1425">
        <v>163.79066</v>
      </c>
      <c r="B1425">
        <v>0</v>
      </c>
      <c r="C1425">
        <v>21.947949000000001</v>
      </c>
      <c r="D1425">
        <v>22.039728</v>
      </c>
      <c r="E1425">
        <f t="shared" si="22"/>
        <v>9.1778999999998945E-2</v>
      </c>
    </row>
    <row r="1426" spans="1:5" x14ac:dyDescent="0.35">
      <c r="A1426">
        <v>163.909221</v>
      </c>
      <c r="B1426">
        <v>0</v>
      </c>
      <c r="C1426">
        <v>21.949238000000001</v>
      </c>
      <c r="D1426">
        <v>22.039276999999998</v>
      </c>
      <c r="E1426">
        <f t="shared" si="22"/>
        <v>9.0038999999997316E-2</v>
      </c>
    </row>
    <row r="1427" spans="1:5" x14ac:dyDescent="0.35">
      <c r="A1427">
        <v>164.02601000000001</v>
      </c>
      <c r="B1427">
        <v>0</v>
      </c>
      <c r="C1427">
        <v>21.949591000000002</v>
      </c>
      <c r="D1427">
        <v>22.039073999999999</v>
      </c>
      <c r="E1427">
        <f t="shared" si="22"/>
        <v>8.9482999999997759E-2</v>
      </c>
    </row>
    <row r="1428" spans="1:5" x14ac:dyDescent="0.35">
      <c r="A1428">
        <v>164.13766200000001</v>
      </c>
      <c r="B1428">
        <v>0</v>
      </c>
      <c r="C1428">
        <v>21.944962</v>
      </c>
      <c r="D1428">
        <v>22.039981999999998</v>
      </c>
      <c r="E1428">
        <f t="shared" si="22"/>
        <v>9.5019999999998106E-2</v>
      </c>
    </row>
    <row r="1429" spans="1:5" x14ac:dyDescent="0.35">
      <c r="A1429">
        <v>164.25244499999999</v>
      </c>
      <c r="B1429">
        <v>0</v>
      </c>
      <c r="C1429">
        <v>21.946992999999999</v>
      </c>
      <c r="D1429">
        <v>22.039542999999998</v>
      </c>
      <c r="E1429">
        <f t="shared" si="22"/>
        <v>9.2549999999999244E-2</v>
      </c>
    </row>
    <row r="1430" spans="1:5" x14ac:dyDescent="0.35">
      <c r="A1430">
        <v>164.36152100000001</v>
      </c>
      <c r="B1430">
        <v>0</v>
      </c>
      <c r="C1430">
        <v>21.943314000000001</v>
      </c>
      <c r="D1430">
        <v>22.035881</v>
      </c>
      <c r="E1430">
        <f t="shared" si="22"/>
        <v>9.2566999999998956E-2</v>
      </c>
    </row>
    <row r="1431" spans="1:5" x14ac:dyDescent="0.35">
      <c r="A1431">
        <v>164.47147200000001</v>
      </c>
      <c r="B1431">
        <v>0</v>
      </c>
      <c r="C1431">
        <v>21.946864999999999</v>
      </c>
      <c r="D1431">
        <v>22.036254</v>
      </c>
      <c r="E1431">
        <f t="shared" si="22"/>
        <v>8.9389000000000607E-2</v>
      </c>
    </row>
    <row r="1432" spans="1:5" x14ac:dyDescent="0.35">
      <c r="A1432">
        <v>164.59133399999999</v>
      </c>
      <c r="B1432">
        <v>0</v>
      </c>
      <c r="C1432">
        <v>21.944285000000001</v>
      </c>
      <c r="D1432">
        <v>22.037717000000001</v>
      </c>
      <c r="E1432">
        <f t="shared" si="22"/>
        <v>9.343199999999996E-2</v>
      </c>
    </row>
    <row r="1433" spans="1:5" x14ac:dyDescent="0.35">
      <c r="A1433">
        <v>164.709688</v>
      </c>
      <c r="B1433">
        <v>0</v>
      </c>
      <c r="C1433">
        <v>21.948080000000001</v>
      </c>
      <c r="D1433">
        <v>22.034953000000002</v>
      </c>
      <c r="E1433">
        <f t="shared" si="22"/>
        <v>8.6873000000000644E-2</v>
      </c>
    </row>
    <row r="1434" spans="1:5" x14ac:dyDescent="0.35">
      <c r="A1434">
        <v>164.82639699999999</v>
      </c>
      <c r="B1434">
        <v>0</v>
      </c>
      <c r="C1434">
        <v>21.947579000000001</v>
      </c>
      <c r="D1434">
        <v>22.037865</v>
      </c>
      <c r="E1434">
        <f t="shared" si="22"/>
        <v>9.0285999999998978E-2</v>
      </c>
    </row>
    <row r="1435" spans="1:5" x14ac:dyDescent="0.35">
      <c r="A1435">
        <v>164.94502600000001</v>
      </c>
      <c r="B1435">
        <v>0</v>
      </c>
      <c r="C1435">
        <v>21.949345999999998</v>
      </c>
      <c r="D1435">
        <v>22.036439999999999</v>
      </c>
      <c r="E1435">
        <f t="shared" si="22"/>
        <v>8.7094000000000449E-2</v>
      </c>
    </row>
    <row r="1436" spans="1:5" x14ac:dyDescent="0.35">
      <c r="A1436">
        <v>165.06270799999999</v>
      </c>
      <c r="B1436">
        <v>0</v>
      </c>
      <c r="C1436">
        <v>21.945571999999999</v>
      </c>
      <c r="D1436">
        <v>22.038522</v>
      </c>
      <c r="E1436">
        <f t="shared" si="22"/>
        <v>9.2950000000001864E-2</v>
      </c>
    </row>
    <row r="1437" spans="1:5" x14ac:dyDescent="0.35">
      <c r="A1437">
        <v>165.18126599999999</v>
      </c>
      <c r="B1437">
        <v>0</v>
      </c>
      <c r="C1437">
        <v>21.949255000000001</v>
      </c>
      <c r="D1437">
        <v>22.034685</v>
      </c>
      <c r="E1437">
        <f t="shared" si="22"/>
        <v>8.5429999999998785E-2</v>
      </c>
    </row>
    <row r="1438" spans="1:5" x14ac:dyDescent="0.35">
      <c r="A1438">
        <v>165.29664600000001</v>
      </c>
      <c r="B1438">
        <v>0</v>
      </c>
      <c r="C1438">
        <v>21.943767999999999</v>
      </c>
      <c r="D1438">
        <v>22.039974000000001</v>
      </c>
      <c r="E1438">
        <f t="shared" si="22"/>
        <v>9.6206000000002234E-2</v>
      </c>
    </row>
    <row r="1439" spans="1:5" x14ac:dyDescent="0.35">
      <c r="A1439">
        <v>165.40884600000001</v>
      </c>
      <c r="B1439">
        <v>0</v>
      </c>
      <c r="C1439">
        <v>21.946949</v>
      </c>
      <c r="D1439">
        <v>22.036214999999999</v>
      </c>
      <c r="E1439">
        <f t="shared" si="22"/>
        <v>8.9265999999998513E-2</v>
      </c>
    </row>
    <row r="1440" spans="1:5" x14ac:dyDescent="0.35">
      <c r="A1440">
        <v>165.52571399999999</v>
      </c>
      <c r="B1440">
        <v>0</v>
      </c>
      <c r="C1440">
        <v>21.943238999999998</v>
      </c>
      <c r="D1440">
        <v>22.038481999999998</v>
      </c>
      <c r="E1440">
        <f t="shared" si="22"/>
        <v>9.5242999999999967E-2</v>
      </c>
    </row>
    <row r="1441" spans="1:5" x14ac:dyDescent="0.35">
      <c r="A1441">
        <v>165.637417</v>
      </c>
      <c r="B1441">
        <v>0</v>
      </c>
      <c r="C1441">
        <v>21.945043999999999</v>
      </c>
      <c r="D1441">
        <v>22.035214</v>
      </c>
      <c r="E1441">
        <f t="shared" si="22"/>
        <v>9.0170000000000528E-2</v>
      </c>
    </row>
    <row r="1442" spans="1:5" x14ac:dyDescent="0.35">
      <c r="A1442">
        <v>165.75540699999999</v>
      </c>
      <c r="B1442">
        <v>0</v>
      </c>
      <c r="C1442">
        <v>21.944814000000001</v>
      </c>
      <c r="D1442">
        <v>22.034863999999999</v>
      </c>
      <c r="E1442">
        <f t="shared" si="22"/>
        <v>9.0049999999997965E-2</v>
      </c>
    </row>
    <row r="1443" spans="1:5" x14ac:dyDescent="0.35">
      <c r="A1443">
        <v>165.87199100000001</v>
      </c>
      <c r="B1443">
        <v>0</v>
      </c>
      <c r="C1443">
        <v>21.947092000000001</v>
      </c>
      <c r="D1443">
        <v>22.034389999999998</v>
      </c>
      <c r="E1443">
        <f t="shared" si="22"/>
        <v>8.7297999999996989E-2</v>
      </c>
    </row>
    <row r="1444" spans="1:5" x14ac:dyDescent="0.35">
      <c r="A1444">
        <v>165.984205</v>
      </c>
      <c r="B1444">
        <v>0</v>
      </c>
      <c r="C1444">
        <v>21.947700999999999</v>
      </c>
      <c r="D1444">
        <v>22.036669</v>
      </c>
      <c r="E1444">
        <f t="shared" si="22"/>
        <v>8.8968000000001268E-2</v>
      </c>
    </row>
    <row r="1445" spans="1:5" x14ac:dyDescent="0.35">
      <c r="A1445">
        <v>166.09704400000001</v>
      </c>
      <c r="B1445">
        <v>0</v>
      </c>
      <c r="C1445">
        <v>21.943216</v>
      </c>
      <c r="D1445">
        <v>22.037386999999999</v>
      </c>
      <c r="E1445">
        <f t="shared" si="22"/>
        <v>9.4170999999999339E-2</v>
      </c>
    </row>
    <row r="1446" spans="1:5" x14ac:dyDescent="0.35">
      <c r="A1446">
        <v>166.21201500000001</v>
      </c>
      <c r="B1446">
        <v>0</v>
      </c>
      <c r="C1446">
        <v>21.942782000000001</v>
      </c>
      <c r="D1446">
        <v>22.034863000000001</v>
      </c>
      <c r="E1446">
        <f t="shared" si="22"/>
        <v>9.2081000000000301E-2</v>
      </c>
    </row>
    <row r="1447" spans="1:5" x14ac:dyDescent="0.35">
      <c r="A1447">
        <v>166.328823</v>
      </c>
      <c r="B1447">
        <v>0</v>
      </c>
      <c r="C1447">
        <v>21.943245000000001</v>
      </c>
      <c r="D1447">
        <v>22.036110999999998</v>
      </c>
      <c r="E1447">
        <f t="shared" si="22"/>
        <v>9.2865999999997229E-2</v>
      </c>
    </row>
    <row r="1448" spans="1:5" x14ac:dyDescent="0.35">
      <c r="A1448">
        <v>166.43628799999999</v>
      </c>
      <c r="B1448">
        <v>0</v>
      </c>
      <c r="C1448">
        <v>21.944106000000001</v>
      </c>
      <c r="D1448">
        <v>22.034296000000001</v>
      </c>
      <c r="E1448">
        <f t="shared" si="22"/>
        <v>9.018999999999977E-2</v>
      </c>
    </row>
    <row r="1449" spans="1:5" x14ac:dyDescent="0.35">
      <c r="A1449">
        <v>166.550375</v>
      </c>
      <c r="B1449">
        <v>0</v>
      </c>
      <c r="C1449">
        <v>21.944378</v>
      </c>
      <c r="D1449">
        <v>22.037609</v>
      </c>
      <c r="E1449">
        <f t="shared" si="22"/>
        <v>9.3230999999999398E-2</v>
      </c>
    </row>
    <row r="1450" spans="1:5" x14ac:dyDescent="0.35">
      <c r="A1450">
        <v>166.666697</v>
      </c>
      <c r="B1450">
        <v>0</v>
      </c>
      <c r="C1450">
        <v>21.941770999999999</v>
      </c>
      <c r="D1450">
        <v>22.036297999999999</v>
      </c>
      <c r="E1450">
        <f t="shared" si="22"/>
        <v>9.4526999999999362E-2</v>
      </c>
    </row>
    <row r="1451" spans="1:5" x14ac:dyDescent="0.35">
      <c r="A1451">
        <v>166.78347199999999</v>
      </c>
      <c r="B1451">
        <v>0</v>
      </c>
      <c r="C1451">
        <v>21.941683000000001</v>
      </c>
      <c r="D1451">
        <v>22.033906000000002</v>
      </c>
      <c r="E1451">
        <f t="shared" si="22"/>
        <v>9.222300000000061E-2</v>
      </c>
    </row>
    <row r="1452" spans="1:5" x14ac:dyDescent="0.35">
      <c r="A1452">
        <v>166.895217</v>
      </c>
      <c r="B1452">
        <v>0</v>
      </c>
      <c r="C1452">
        <v>21.943603</v>
      </c>
      <c r="D1452">
        <v>22.033638</v>
      </c>
      <c r="E1452">
        <f t="shared" si="22"/>
        <v>9.0035000000000309E-2</v>
      </c>
    </row>
    <row r="1453" spans="1:5" x14ac:dyDescent="0.35">
      <c r="A1453">
        <v>167.011067</v>
      </c>
      <c r="B1453">
        <v>0</v>
      </c>
      <c r="C1453">
        <v>21.945207</v>
      </c>
      <c r="D1453">
        <v>22.036038999999999</v>
      </c>
      <c r="E1453">
        <f t="shared" si="22"/>
        <v>9.0831999999998914E-2</v>
      </c>
    </row>
    <row r="1454" spans="1:5" x14ac:dyDescent="0.35">
      <c r="A1454">
        <v>167.128198</v>
      </c>
      <c r="B1454">
        <v>0</v>
      </c>
      <c r="C1454">
        <v>21.943722000000001</v>
      </c>
      <c r="D1454">
        <v>22.036228999999999</v>
      </c>
      <c r="E1454">
        <f t="shared" si="22"/>
        <v>9.2506999999997674E-2</v>
      </c>
    </row>
    <row r="1455" spans="1:5" x14ac:dyDescent="0.35">
      <c r="A1455">
        <v>167.242313</v>
      </c>
      <c r="B1455">
        <v>0</v>
      </c>
      <c r="C1455">
        <v>21.944393000000002</v>
      </c>
      <c r="D1455">
        <v>22.035274999999999</v>
      </c>
      <c r="E1455">
        <f t="shared" si="22"/>
        <v>9.0881999999997021E-2</v>
      </c>
    </row>
    <row r="1456" spans="1:5" x14ac:dyDescent="0.35">
      <c r="A1456">
        <v>167.35609600000001</v>
      </c>
      <c r="B1456">
        <v>0</v>
      </c>
      <c r="C1456">
        <v>21.942257999999999</v>
      </c>
      <c r="D1456">
        <v>22.034604999999999</v>
      </c>
      <c r="E1456">
        <f t="shared" si="22"/>
        <v>9.2347000000000179E-2</v>
      </c>
    </row>
    <row r="1457" spans="1:5" x14ac:dyDescent="0.35">
      <c r="A1457">
        <v>167.47387000000001</v>
      </c>
      <c r="B1457">
        <v>0</v>
      </c>
      <c r="C1457">
        <v>21.941889</v>
      </c>
      <c r="D1457">
        <v>22.032178999999999</v>
      </c>
      <c r="E1457">
        <f t="shared" si="22"/>
        <v>9.0289999999999537E-2</v>
      </c>
    </row>
    <row r="1458" spans="1:5" x14ac:dyDescent="0.35">
      <c r="A1458">
        <v>167.59237400000001</v>
      </c>
      <c r="B1458">
        <v>0</v>
      </c>
      <c r="C1458">
        <v>21.947683000000001</v>
      </c>
      <c r="D1458">
        <v>22.033899000000002</v>
      </c>
      <c r="E1458">
        <f t="shared" si="22"/>
        <v>8.6216000000000292E-2</v>
      </c>
    </row>
    <row r="1459" spans="1:5" x14ac:dyDescent="0.35">
      <c r="A1459">
        <v>167.709394</v>
      </c>
      <c r="B1459">
        <v>0</v>
      </c>
      <c r="C1459">
        <v>21.942361999999999</v>
      </c>
      <c r="D1459">
        <v>22.039133</v>
      </c>
      <c r="E1459">
        <f t="shared" si="22"/>
        <v>9.6771000000000384E-2</v>
      </c>
    </row>
    <row r="1460" spans="1:5" x14ac:dyDescent="0.35">
      <c r="A1460">
        <v>167.820167</v>
      </c>
      <c r="B1460">
        <v>0</v>
      </c>
      <c r="C1460">
        <v>21.942786000000002</v>
      </c>
      <c r="D1460">
        <v>22.033365</v>
      </c>
      <c r="E1460">
        <f t="shared" si="22"/>
        <v>9.0578999999998189E-2</v>
      </c>
    </row>
    <row r="1461" spans="1:5" x14ac:dyDescent="0.35">
      <c r="A1461">
        <v>167.93427500000001</v>
      </c>
      <c r="B1461">
        <v>0</v>
      </c>
      <c r="C1461">
        <v>21.945053999999999</v>
      </c>
      <c r="D1461">
        <v>22.034303999999999</v>
      </c>
      <c r="E1461">
        <f t="shared" si="22"/>
        <v>8.9249999999999829E-2</v>
      </c>
    </row>
    <row r="1462" spans="1:5" x14ac:dyDescent="0.35">
      <c r="A1462">
        <v>168.05359799999999</v>
      </c>
      <c r="B1462">
        <v>0</v>
      </c>
      <c r="C1462">
        <v>21.942513000000002</v>
      </c>
      <c r="D1462">
        <v>22.035412000000001</v>
      </c>
      <c r="E1462">
        <f t="shared" si="22"/>
        <v>9.2898999999999177E-2</v>
      </c>
    </row>
    <row r="1463" spans="1:5" x14ac:dyDescent="0.35">
      <c r="A1463">
        <v>168.165818</v>
      </c>
      <c r="B1463">
        <v>0</v>
      </c>
      <c r="C1463">
        <v>21.945129999999999</v>
      </c>
      <c r="D1463">
        <v>22.036480999999998</v>
      </c>
      <c r="E1463">
        <f t="shared" si="22"/>
        <v>9.1350999999999516E-2</v>
      </c>
    </row>
    <row r="1464" spans="1:5" x14ac:dyDescent="0.35">
      <c r="A1464">
        <v>168.280067</v>
      </c>
      <c r="B1464">
        <v>0</v>
      </c>
      <c r="C1464">
        <v>21.942011000000001</v>
      </c>
      <c r="D1464">
        <v>22.037282999999999</v>
      </c>
      <c r="E1464">
        <f t="shared" si="22"/>
        <v>9.5271999999997803E-2</v>
      </c>
    </row>
    <row r="1465" spans="1:5" x14ac:dyDescent="0.35">
      <c r="A1465">
        <v>168.393372</v>
      </c>
      <c r="B1465">
        <v>0</v>
      </c>
      <c r="C1465">
        <v>21.943556999999998</v>
      </c>
      <c r="D1465">
        <v>22.035072</v>
      </c>
      <c r="E1465">
        <f t="shared" si="22"/>
        <v>9.1515000000001123E-2</v>
      </c>
    </row>
    <row r="1466" spans="1:5" x14ac:dyDescent="0.35">
      <c r="A1466">
        <v>168.50450699999999</v>
      </c>
      <c r="B1466">
        <v>0</v>
      </c>
      <c r="C1466">
        <v>21.94415</v>
      </c>
      <c r="D1466">
        <v>22.034533</v>
      </c>
      <c r="E1466">
        <f t="shared" si="22"/>
        <v>9.0382999999999214E-2</v>
      </c>
    </row>
    <row r="1467" spans="1:5" x14ac:dyDescent="0.35">
      <c r="A1467">
        <v>168.619417</v>
      </c>
      <c r="B1467">
        <v>0</v>
      </c>
      <c r="C1467">
        <v>21.940867999999998</v>
      </c>
      <c r="D1467">
        <v>22.035598</v>
      </c>
      <c r="E1467">
        <f t="shared" si="22"/>
        <v>9.4730000000001979E-2</v>
      </c>
    </row>
    <row r="1468" spans="1:5" x14ac:dyDescent="0.35">
      <c r="A1468">
        <v>168.73845399999999</v>
      </c>
      <c r="B1468">
        <v>0</v>
      </c>
      <c r="C1468">
        <v>21.946287999999999</v>
      </c>
      <c r="D1468">
        <v>22.035052</v>
      </c>
      <c r="E1468">
        <f t="shared" si="22"/>
        <v>8.8764000000001175E-2</v>
      </c>
    </row>
    <row r="1469" spans="1:5" x14ac:dyDescent="0.35">
      <c r="A1469">
        <v>168.85726099999999</v>
      </c>
      <c r="B1469">
        <v>0</v>
      </c>
      <c r="C1469">
        <v>21.946766</v>
      </c>
      <c r="D1469">
        <v>22.037793000000001</v>
      </c>
      <c r="E1469">
        <f t="shared" si="22"/>
        <v>9.1027000000000413E-2</v>
      </c>
    </row>
    <row r="1470" spans="1:5" x14ac:dyDescent="0.35">
      <c r="A1470">
        <v>168.977585</v>
      </c>
      <c r="B1470">
        <v>0</v>
      </c>
      <c r="C1470">
        <v>21.946014999999999</v>
      </c>
      <c r="D1470">
        <v>22.037610000000001</v>
      </c>
      <c r="E1470">
        <f t="shared" si="22"/>
        <v>9.1595000000001647E-2</v>
      </c>
    </row>
    <row r="1471" spans="1:5" x14ac:dyDescent="0.35">
      <c r="A1471">
        <v>169.09142299999999</v>
      </c>
      <c r="B1471">
        <v>0</v>
      </c>
      <c r="C1471">
        <v>21.945401</v>
      </c>
      <c r="D1471">
        <v>22.0365</v>
      </c>
      <c r="E1471">
        <f t="shared" si="22"/>
        <v>9.1098999999999819E-2</v>
      </c>
    </row>
    <row r="1472" spans="1:5" x14ac:dyDescent="0.35">
      <c r="A1472">
        <v>169.202427</v>
      </c>
      <c r="B1472">
        <v>0</v>
      </c>
      <c r="C1472">
        <v>21.942295999999999</v>
      </c>
      <c r="D1472">
        <v>22.038087999999998</v>
      </c>
      <c r="E1472">
        <f t="shared" si="22"/>
        <v>9.5791999999999433E-2</v>
      </c>
    </row>
    <row r="1473" spans="1:5" x14ac:dyDescent="0.35">
      <c r="A1473">
        <v>169.323014</v>
      </c>
      <c r="B1473">
        <v>0</v>
      </c>
      <c r="C1473">
        <v>21.940670999999998</v>
      </c>
      <c r="D1473">
        <v>22.033484999999999</v>
      </c>
      <c r="E1473">
        <f t="shared" si="22"/>
        <v>9.2814000000000618E-2</v>
      </c>
    </row>
    <row r="1474" spans="1:5" x14ac:dyDescent="0.35">
      <c r="A1474">
        <v>169.43959899999999</v>
      </c>
      <c r="B1474">
        <v>0</v>
      </c>
      <c r="C1474">
        <v>21.940539999999999</v>
      </c>
      <c r="D1474">
        <v>22.032025999999998</v>
      </c>
      <c r="E1474">
        <f t="shared" si="22"/>
        <v>9.1485999999999734E-2</v>
      </c>
    </row>
    <row r="1475" spans="1:5" x14ac:dyDescent="0.35">
      <c r="A1475">
        <v>169.551873</v>
      </c>
      <c r="B1475">
        <v>0</v>
      </c>
      <c r="C1475">
        <v>21.944915000000002</v>
      </c>
      <c r="D1475">
        <v>22.032252</v>
      </c>
      <c r="E1475">
        <f t="shared" ref="E1475:E1538" si="23">D1475-C1475</f>
        <v>8.7336999999998E-2</v>
      </c>
    </row>
    <row r="1476" spans="1:5" x14ac:dyDescent="0.35">
      <c r="A1476">
        <v>169.67025899999999</v>
      </c>
      <c r="B1476">
        <v>0</v>
      </c>
      <c r="C1476">
        <v>21.944665000000001</v>
      </c>
      <c r="D1476">
        <v>22.035803999999999</v>
      </c>
      <c r="E1476">
        <f t="shared" si="23"/>
        <v>9.1138999999998305E-2</v>
      </c>
    </row>
    <row r="1477" spans="1:5" x14ac:dyDescent="0.35">
      <c r="A1477">
        <v>169.78918200000001</v>
      </c>
      <c r="B1477">
        <v>0</v>
      </c>
      <c r="C1477">
        <v>21.950647</v>
      </c>
      <c r="D1477">
        <v>22.034407999999999</v>
      </c>
      <c r="E1477">
        <f t="shared" si="23"/>
        <v>8.3760999999999086E-2</v>
      </c>
    </row>
    <row r="1478" spans="1:5" x14ac:dyDescent="0.35">
      <c r="A1478">
        <v>169.909199</v>
      </c>
      <c r="B1478">
        <v>0</v>
      </c>
      <c r="C1478">
        <v>21.947977999999999</v>
      </c>
      <c r="D1478">
        <v>22.038985</v>
      </c>
      <c r="E1478">
        <f t="shared" si="23"/>
        <v>9.100700000000117E-2</v>
      </c>
    </row>
    <row r="1479" spans="1:5" x14ac:dyDescent="0.35">
      <c r="A1479">
        <v>170.02544800000001</v>
      </c>
      <c r="B1479">
        <v>0</v>
      </c>
      <c r="C1479">
        <v>21.937246999999999</v>
      </c>
      <c r="D1479">
        <v>22.037385</v>
      </c>
      <c r="E1479">
        <f t="shared" si="23"/>
        <v>0.10013800000000117</v>
      </c>
    </row>
    <row r="1480" spans="1:5" x14ac:dyDescent="0.35">
      <c r="A1480">
        <v>170.135502</v>
      </c>
      <c r="B1480">
        <v>0</v>
      </c>
      <c r="C1480">
        <v>21.941935000000001</v>
      </c>
      <c r="D1480">
        <v>22.031793</v>
      </c>
      <c r="E1480">
        <f t="shared" si="23"/>
        <v>8.9857999999999549E-2</v>
      </c>
    </row>
    <row r="1481" spans="1:5" x14ac:dyDescent="0.35">
      <c r="A1481">
        <v>170.24560500000001</v>
      </c>
      <c r="B1481">
        <v>0</v>
      </c>
      <c r="C1481">
        <v>21.943286000000001</v>
      </c>
      <c r="D1481">
        <v>22.033802999999999</v>
      </c>
      <c r="E1481">
        <f t="shared" si="23"/>
        <v>9.0516999999998404E-2</v>
      </c>
    </row>
    <row r="1482" spans="1:5" x14ac:dyDescent="0.35">
      <c r="A1482">
        <v>170.36276899999999</v>
      </c>
      <c r="B1482">
        <v>0</v>
      </c>
      <c r="C1482">
        <v>21.940769</v>
      </c>
      <c r="D1482">
        <v>22.03294</v>
      </c>
      <c r="E1482">
        <f t="shared" si="23"/>
        <v>9.2171000000000447E-2</v>
      </c>
    </row>
    <row r="1483" spans="1:5" x14ac:dyDescent="0.35">
      <c r="A1483">
        <v>170.47975099999999</v>
      </c>
      <c r="B1483">
        <v>0</v>
      </c>
      <c r="C1483">
        <v>21.943204000000001</v>
      </c>
      <c r="D1483">
        <v>22.032986000000001</v>
      </c>
      <c r="E1483">
        <f t="shared" si="23"/>
        <v>8.9781999999999584E-2</v>
      </c>
    </row>
    <row r="1484" spans="1:5" x14ac:dyDescent="0.35">
      <c r="A1484">
        <v>170.59173799999999</v>
      </c>
      <c r="B1484">
        <v>0</v>
      </c>
      <c r="C1484">
        <v>21.942986999999999</v>
      </c>
      <c r="D1484">
        <v>22.032147999999999</v>
      </c>
      <c r="E1484">
        <f t="shared" si="23"/>
        <v>8.9161000000000712E-2</v>
      </c>
    </row>
    <row r="1485" spans="1:5" x14ac:dyDescent="0.35">
      <c r="A1485">
        <v>170.71125799999999</v>
      </c>
      <c r="B1485">
        <v>0</v>
      </c>
      <c r="C1485">
        <v>21.938777999999999</v>
      </c>
      <c r="D1485">
        <v>22.035250999999999</v>
      </c>
      <c r="E1485">
        <f t="shared" si="23"/>
        <v>9.6472999999999587E-2</v>
      </c>
    </row>
    <row r="1486" spans="1:5" x14ac:dyDescent="0.35">
      <c r="A1486">
        <v>170.82939200000001</v>
      </c>
      <c r="B1486">
        <v>0</v>
      </c>
      <c r="C1486">
        <v>21.945587</v>
      </c>
      <c r="D1486">
        <v>22.031870999999999</v>
      </c>
      <c r="E1486">
        <f t="shared" si="23"/>
        <v>8.6283999999999139E-2</v>
      </c>
    </row>
    <row r="1487" spans="1:5" x14ac:dyDescent="0.35">
      <c r="A1487">
        <v>170.948216</v>
      </c>
      <c r="B1487">
        <v>0</v>
      </c>
      <c r="C1487">
        <v>21.946165000000001</v>
      </c>
      <c r="D1487">
        <v>22.035727999999999</v>
      </c>
      <c r="E1487">
        <f t="shared" si="23"/>
        <v>8.9562999999998283E-2</v>
      </c>
    </row>
    <row r="1488" spans="1:5" x14ac:dyDescent="0.35">
      <c r="A1488">
        <v>171.06242700000001</v>
      </c>
      <c r="B1488">
        <v>0</v>
      </c>
      <c r="C1488">
        <v>21.940118999999999</v>
      </c>
      <c r="D1488">
        <v>22.035274999999999</v>
      </c>
      <c r="E1488">
        <f t="shared" si="23"/>
        <v>9.5155999999999352E-2</v>
      </c>
    </row>
    <row r="1489" spans="1:5" x14ac:dyDescent="0.35">
      <c r="A1489">
        <v>171.178123</v>
      </c>
      <c r="B1489">
        <v>0</v>
      </c>
      <c r="C1489">
        <v>21.938407999999999</v>
      </c>
      <c r="D1489">
        <v>22.034492</v>
      </c>
      <c r="E1489">
        <f t="shared" si="23"/>
        <v>9.6084000000001168E-2</v>
      </c>
    </row>
    <row r="1490" spans="1:5" x14ac:dyDescent="0.35">
      <c r="A1490">
        <v>171.29013800000001</v>
      </c>
      <c r="B1490">
        <v>0</v>
      </c>
      <c r="C1490">
        <v>21.942440000000001</v>
      </c>
      <c r="D1490">
        <v>22.032299999999999</v>
      </c>
      <c r="E1490">
        <f t="shared" si="23"/>
        <v>8.9859999999998053E-2</v>
      </c>
    </row>
    <row r="1491" spans="1:5" x14ac:dyDescent="0.35">
      <c r="A1491">
        <v>171.40770800000001</v>
      </c>
      <c r="B1491">
        <v>0</v>
      </c>
      <c r="C1491">
        <v>21.940415999999999</v>
      </c>
      <c r="D1491">
        <v>22.033681999999999</v>
      </c>
      <c r="E1491">
        <f t="shared" si="23"/>
        <v>9.3265999999999849E-2</v>
      </c>
    </row>
    <row r="1492" spans="1:5" x14ac:dyDescent="0.35">
      <c r="A1492">
        <v>171.527018</v>
      </c>
      <c r="B1492">
        <v>0</v>
      </c>
      <c r="C1492">
        <v>21.940937999999999</v>
      </c>
      <c r="D1492">
        <v>22.031226</v>
      </c>
      <c r="E1492">
        <f t="shared" si="23"/>
        <v>9.0288000000001034E-2</v>
      </c>
    </row>
    <row r="1493" spans="1:5" x14ac:dyDescent="0.35">
      <c r="A1493">
        <v>171.64521500000001</v>
      </c>
      <c r="B1493">
        <v>0</v>
      </c>
      <c r="C1493">
        <v>21.945118999999998</v>
      </c>
      <c r="D1493">
        <v>22.032965999999998</v>
      </c>
      <c r="E1493">
        <f t="shared" si="23"/>
        <v>8.7847000000000008E-2</v>
      </c>
    </row>
    <row r="1494" spans="1:5" x14ac:dyDescent="0.35">
      <c r="A1494">
        <v>171.762563</v>
      </c>
      <c r="B1494">
        <v>0</v>
      </c>
      <c r="C1494">
        <v>21.940089</v>
      </c>
      <c r="D1494">
        <v>22.037050000000001</v>
      </c>
      <c r="E1494">
        <f t="shared" si="23"/>
        <v>9.6961000000000297E-2</v>
      </c>
    </row>
    <row r="1495" spans="1:5" x14ac:dyDescent="0.35">
      <c r="A1495">
        <v>171.874402</v>
      </c>
      <c r="B1495">
        <v>0</v>
      </c>
      <c r="C1495">
        <v>21.942067999999999</v>
      </c>
      <c r="D1495">
        <v>22.030968999999999</v>
      </c>
      <c r="E1495">
        <f t="shared" si="23"/>
        <v>8.8900999999999897E-2</v>
      </c>
    </row>
    <row r="1496" spans="1:5" x14ac:dyDescent="0.35">
      <c r="A1496">
        <v>171.98767900000001</v>
      </c>
      <c r="B1496">
        <v>0</v>
      </c>
      <c r="C1496">
        <v>21.942418</v>
      </c>
      <c r="D1496">
        <v>22.032354000000002</v>
      </c>
      <c r="E1496">
        <f t="shared" si="23"/>
        <v>8.993600000000157E-2</v>
      </c>
    </row>
    <row r="1497" spans="1:5" x14ac:dyDescent="0.35">
      <c r="A1497">
        <v>172.10345699999999</v>
      </c>
      <c r="B1497">
        <v>0</v>
      </c>
      <c r="C1497">
        <v>21.939247999999999</v>
      </c>
      <c r="D1497">
        <v>22.03349</v>
      </c>
      <c r="E1497">
        <f t="shared" si="23"/>
        <v>9.4242000000001269E-2</v>
      </c>
    </row>
    <row r="1498" spans="1:5" x14ac:dyDescent="0.35">
      <c r="A1498">
        <v>172.216824</v>
      </c>
      <c r="B1498">
        <v>0</v>
      </c>
      <c r="C1498">
        <v>21.941597999999999</v>
      </c>
      <c r="D1498">
        <v>22.032098999999999</v>
      </c>
      <c r="E1498">
        <f t="shared" si="23"/>
        <v>9.0500999999999721E-2</v>
      </c>
    </row>
    <row r="1499" spans="1:5" x14ac:dyDescent="0.35">
      <c r="A1499">
        <v>172.33274</v>
      </c>
      <c r="B1499">
        <v>0</v>
      </c>
      <c r="C1499">
        <v>21.941019000000001</v>
      </c>
      <c r="D1499">
        <v>22.034044999999999</v>
      </c>
      <c r="E1499">
        <f t="shared" si="23"/>
        <v>9.3025999999998277E-2</v>
      </c>
    </row>
    <row r="1500" spans="1:5" x14ac:dyDescent="0.35">
      <c r="A1500">
        <v>172.44911999999999</v>
      </c>
      <c r="B1500">
        <v>0</v>
      </c>
      <c r="C1500">
        <v>21.940982999999999</v>
      </c>
      <c r="D1500">
        <v>22.031065999999999</v>
      </c>
      <c r="E1500">
        <f t="shared" si="23"/>
        <v>9.0082999999999913E-2</v>
      </c>
    </row>
    <row r="1501" spans="1:5" x14ac:dyDescent="0.35">
      <c r="A1501">
        <v>172.56470999999999</v>
      </c>
      <c r="B1501">
        <v>0</v>
      </c>
      <c r="C1501">
        <v>21.940317</v>
      </c>
      <c r="D1501">
        <v>22.034085999999999</v>
      </c>
      <c r="E1501">
        <f t="shared" si="23"/>
        <v>9.3768999999998215E-2</v>
      </c>
    </row>
    <row r="1502" spans="1:5" x14ac:dyDescent="0.35">
      <c r="A1502">
        <v>172.676344</v>
      </c>
      <c r="B1502">
        <v>0</v>
      </c>
      <c r="C1502">
        <v>21.938441000000001</v>
      </c>
      <c r="D1502">
        <v>22.033159000000001</v>
      </c>
      <c r="E1502">
        <f t="shared" si="23"/>
        <v>9.4718000000000302E-2</v>
      </c>
    </row>
    <row r="1503" spans="1:5" x14ac:dyDescent="0.35">
      <c r="A1503">
        <v>172.79554200000001</v>
      </c>
      <c r="B1503">
        <v>0</v>
      </c>
      <c r="C1503">
        <v>21.939079</v>
      </c>
      <c r="D1503">
        <v>22.031706</v>
      </c>
      <c r="E1503">
        <f t="shared" si="23"/>
        <v>9.2627000000000237E-2</v>
      </c>
    </row>
    <row r="1504" spans="1:5" x14ac:dyDescent="0.35">
      <c r="A1504">
        <v>172.90733399999999</v>
      </c>
      <c r="B1504">
        <v>0</v>
      </c>
      <c r="C1504">
        <v>21.943496</v>
      </c>
      <c r="D1504">
        <v>22.031155999999999</v>
      </c>
      <c r="E1504">
        <f t="shared" si="23"/>
        <v>8.7659999999999627E-2</v>
      </c>
    </row>
    <row r="1505" spans="1:5" x14ac:dyDescent="0.35">
      <c r="A1505">
        <v>173.01755800000001</v>
      </c>
      <c r="B1505">
        <v>0</v>
      </c>
      <c r="C1505">
        <v>21.94173</v>
      </c>
      <c r="D1505">
        <v>22.032658999999999</v>
      </c>
      <c r="E1505">
        <f t="shared" si="23"/>
        <v>9.0928999999999149E-2</v>
      </c>
    </row>
    <row r="1506" spans="1:5" x14ac:dyDescent="0.35">
      <c r="A1506">
        <v>173.13115500000001</v>
      </c>
      <c r="B1506">
        <v>0</v>
      </c>
      <c r="C1506">
        <v>21.941792</v>
      </c>
      <c r="D1506">
        <v>22.034203000000002</v>
      </c>
      <c r="E1506">
        <f t="shared" si="23"/>
        <v>9.2411000000002019E-2</v>
      </c>
    </row>
    <row r="1507" spans="1:5" x14ac:dyDescent="0.35">
      <c r="A1507">
        <v>173.23837499999999</v>
      </c>
      <c r="B1507">
        <v>0</v>
      </c>
      <c r="C1507">
        <v>21.943771000000002</v>
      </c>
      <c r="D1507">
        <v>22.03398</v>
      </c>
      <c r="E1507">
        <f t="shared" si="23"/>
        <v>9.0208999999997985E-2</v>
      </c>
    </row>
    <row r="1508" spans="1:5" x14ac:dyDescent="0.35">
      <c r="A1508">
        <v>173.35153099999999</v>
      </c>
      <c r="B1508">
        <v>0</v>
      </c>
      <c r="C1508">
        <v>21.940147</v>
      </c>
      <c r="D1508">
        <v>22.035043999999999</v>
      </c>
      <c r="E1508">
        <f t="shared" si="23"/>
        <v>9.4896999999999565E-2</v>
      </c>
    </row>
    <row r="1509" spans="1:5" x14ac:dyDescent="0.35">
      <c r="A1509">
        <v>173.47093000000001</v>
      </c>
      <c r="B1509">
        <v>0</v>
      </c>
      <c r="C1509">
        <v>21.939743</v>
      </c>
      <c r="D1509">
        <v>22.030508999999999</v>
      </c>
      <c r="E1509">
        <f t="shared" si="23"/>
        <v>9.076599999999857E-2</v>
      </c>
    </row>
    <row r="1510" spans="1:5" x14ac:dyDescent="0.35">
      <c r="A1510">
        <v>173.58859100000001</v>
      </c>
      <c r="B1510">
        <v>0</v>
      </c>
      <c r="C1510">
        <v>21.941115</v>
      </c>
      <c r="D1510">
        <v>22.031780999999999</v>
      </c>
      <c r="E1510">
        <f t="shared" si="23"/>
        <v>9.0665999999998803E-2</v>
      </c>
    </row>
    <row r="1511" spans="1:5" x14ac:dyDescent="0.35">
      <c r="A1511">
        <v>173.70689899999999</v>
      </c>
      <c r="B1511">
        <v>0</v>
      </c>
      <c r="C1511">
        <v>21.937784000000001</v>
      </c>
      <c r="D1511">
        <v>22.033009</v>
      </c>
      <c r="E1511">
        <f t="shared" si="23"/>
        <v>9.5224999999999227E-2</v>
      </c>
    </row>
    <row r="1512" spans="1:5" x14ac:dyDescent="0.35">
      <c r="A1512">
        <v>173.82557600000001</v>
      </c>
      <c r="B1512">
        <v>0</v>
      </c>
      <c r="C1512">
        <v>21.942753</v>
      </c>
      <c r="D1512">
        <v>22.030906000000002</v>
      </c>
      <c r="E1512">
        <f t="shared" si="23"/>
        <v>8.8153000000001924E-2</v>
      </c>
    </row>
    <row r="1513" spans="1:5" x14ac:dyDescent="0.35">
      <c r="A1513">
        <v>173.93953300000001</v>
      </c>
      <c r="B1513">
        <v>0</v>
      </c>
      <c r="C1513">
        <v>21.939238</v>
      </c>
      <c r="D1513">
        <v>22.034557</v>
      </c>
      <c r="E1513">
        <f t="shared" si="23"/>
        <v>9.5318999999999932E-2</v>
      </c>
    </row>
    <row r="1514" spans="1:5" x14ac:dyDescent="0.35">
      <c r="A1514">
        <v>174.057469</v>
      </c>
      <c r="B1514">
        <v>0</v>
      </c>
      <c r="C1514">
        <v>21.940283999999998</v>
      </c>
      <c r="D1514">
        <v>22.031972</v>
      </c>
      <c r="E1514">
        <f t="shared" si="23"/>
        <v>9.1688000000001324E-2</v>
      </c>
    </row>
    <row r="1515" spans="1:5" x14ac:dyDescent="0.35">
      <c r="A1515">
        <v>174.17309900000001</v>
      </c>
      <c r="B1515">
        <v>0</v>
      </c>
      <c r="C1515">
        <v>21.940052000000001</v>
      </c>
      <c r="D1515">
        <v>22.032637000000001</v>
      </c>
      <c r="E1515">
        <f t="shared" si="23"/>
        <v>9.2584999999999695E-2</v>
      </c>
    </row>
    <row r="1516" spans="1:5" x14ac:dyDescent="0.35">
      <c r="A1516">
        <v>174.287643</v>
      </c>
      <c r="B1516">
        <v>0</v>
      </c>
      <c r="C1516">
        <v>21.943781000000001</v>
      </c>
      <c r="D1516">
        <v>22.033045000000001</v>
      </c>
      <c r="E1516">
        <f t="shared" si="23"/>
        <v>8.926400000000001E-2</v>
      </c>
    </row>
    <row r="1517" spans="1:5" x14ac:dyDescent="0.35">
      <c r="A1517">
        <v>174.40464</v>
      </c>
      <c r="B1517">
        <v>0</v>
      </c>
      <c r="C1517">
        <v>21.941210000000002</v>
      </c>
      <c r="D1517">
        <v>22.032868000000001</v>
      </c>
      <c r="E1517">
        <f t="shared" si="23"/>
        <v>9.1657999999998907E-2</v>
      </c>
    </row>
    <row r="1518" spans="1:5" x14ac:dyDescent="0.35">
      <c r="A1518">
        <v>174.523291</v>
      </c>
      <c r="B1518">
        <v>0</v>
      </c>
      <c r="C1518">
        <v>21.940788000000001</v>
      </c>
      <c r="D1518">
        <v>22.033110000000001</v>
      </c>
      <c r="E1518">
        <f t="shared" si="23"/>
        <v>9.2321999999999349E-2</v>
      </c>
    </row>
    <row r="1519" spans="1:5" x14ac:dyDescent="0.35">
      <c r="A1519">
        <v>174.64171099999999</v>
      </c>
      <c r="B1519">
        <v>0</v>
      </c>
      <c r="C1519">
        <v>21.939581</v>
      </c>
      <c r="D1519">
        <v>22.032095999999999</v>
      </c>
      <c r="E1519">
        <f t="shared" si="23"/>
        <v>9.2514999999998793E-2</v>
      </c>
    </row>
    <row r="1520" spans="1:5" x14ac:dyDescent="0.35">
      <c r="A1520">
        <v>174.75863200000001</v>
      </c>
      <c r="B1520">
        <v>0</v>
      </c>
      <c r="C1520">
        <v>21.938780999999999</v>
      </c>
      <c r="D1520">
        <v>22.032245</v>
      </c>
      <c r="E1520">
        <f t="shared" si="23"/>
        <v>9.346400000000088E-2</v>
      </c>
    </row>
    <row r="1521" spans="1:5" x14ac:dyDescent="0.35">
      <c r="A1521">
        <v>174.875877</v>
      </c>
      <c r="B1521">
        <v>0</v>
      </c>
      <c r="C1521">
        <v>21.938790999999998</v>
      </c>
      <c r="D1521">
        <v>22.030533999999999</v>
      </c>
      <c r="E1521">
        <f t="shared" si="23"/>
        <v>9.1743000000001018E-2</v>
      </c>
    </row>
    <row r="1522" spans="1:5" x14ac:dyDescent="0.35">
      <c r="A1522">
        <v>174.994947</v>
      </c>
      <c r="B1522">
        <v>0</v>
      </c>
      <c r="C1522">
        <v>21.938700000000001</v>
      </c>
      <c r="D1522">
        <v>22.029482000000002</v>
      </c>
      <c r="E1522">
        <f t="shared" si="23"/>
        <v>9.0782000000000806E-2</v>
      </c>
    </row>
    <row r="1523" spans="1:5" x14ac:dyDescent="0.35">
      <c r="A1523">
        <v>175.114205</v>
      </c>
      <c r="B1523">
        <v>0</v>
      </c>
      <c r="C1523">
        <v>21.940379</v>
      </c>
      <c r="D1523">
        <v>22.031127000000001</v>
      </c>
      <c r="E1523">
        <f t="shared" si="23"/>
        <v>9.0748000000001383E-2</v>
      </c>
    </row>
    <row r="1524" spans="1:5" x14ac:dyDescent="0.35">
      <c r="A1524">
        <v>175.233597</v>
      </c>
      <c r="B1524">
        <v>0</v>
      </c>
      <c r="C1524">
        <v>21.935300000000002</v>
      </c>
      <c r="D1524">
        <v>22.032971</v>
      </c>
      <c r="E1524">
        <f t="shared" si="23"/>
        <v>9.7670999999998287E-2</v>
      </c>
    </row>
    <row r="1525" spans="1:5" x14ac:dyDescent="0.35">
      <c r="A1525">
        <v>175.35227699999999</v>
      </c>
      <c r="B1525">
        <v>0</v>
      </c>
      <c r="C1525">
        <v>21.935654</v>
      </c>
      <c r="D1525">
        <v>22.029131</v>
      </c>
      <c r="E1525">
        <f t="shared" si="23"/>
        <v>9.3477000000000032E-2</v>
      </c>
    </row>
    <row r="1526" spans="1:5" x14ac:dyDescent="0.35">
      <c r="A1526">
        <v>175.468176</v>
      </c>
      <c r="B1526">
        <v>0</v>
      </c>
      <c r="C1526">
        <v>21.936817000000001</v>
      </c>
      <c r="D1526">
        <v>22.029913000000001</v>
      </c>
      <c r="E1526">
        <f t="shared" si="23"/>
        <v>9.3095999999999179E-2</v>
      </c>
    </row>
    <row r="1527" spans="1:5" x14ac:dyDescent="0.35">
      <c r="A1527">
        <v>175.580794</v>
      </c>
      <c r="B1527">
        <v>0</v>
      </c>
      <c r="C1527">
        <v>21.938941</v>
      </c>
      <c r="D1527">
        <v>22.031478</v>
      </c>
      <c r="E1527">
        <f t="shared" si="23"/>
        <v>9.2537000000000091E-2</v>
      </c>
    </row>
    <row r="1528" spans="1:5" x14ac:dyDescent="0.35">
      <c r="A1528">
        <v>175.69821300000001</v>
      </c>
      <c r="B1528">
        <v>0</v>
      </c>
      <c r="C1528">
        <v>21.934878999999999</v>
      </c>
      <c r="D1528">
        <v>22.030906999999999</v>
      </c>
      <c r="E1528">
        <f t="shared" si="23"/>
        <v>9.6028000000000446E-2</v>
      </c>
    </row>
    <row r="1529" spans="1:5" x14ac:dyDescent="0.35">
      <c r="A1529">
        <v>175.81392600000001</v>
      </c>
      <c r="B1529">
        <v>0</v>
      </c>
      <c r="C1529">
        <v>21.938576000000001</v>
      </c>
      <c r="D1529">
        <v>22.028614999999999</v>
      </c>
      <c r="E1529">
        <f t="shared" si="23"/>
        <v>9.0038999999997316E-2</v>
      </c>
    </row>
    <row r="1530" spans="1:5" x14ac:dyDescent="0.35">
      <c r="A1530">
        <v>175.93041600000001</v>
      </c>
      <c r="B1530">
        <v>0</v>
      </c>
      <c r="C1530">
        <v>21.936109999999999</v>
      </c>
      <c r="D1530">
        <v>22.030598000000001</v>
      </c>
      <c r="E1530">
        <f t="shared" si="23"/>
        <v>9.4488000000001904E-2</v>
      </c>
    </row>
    <row r="1531" spans="1:5" x14ac:dyDescent="0.35">
      <c r="A1531">
        <v>176.049464</v>
      </c>
      <c r="B1531">
        <v>0</v>
      </c>
      <c r="C1531">
        <v>21.938935000000001</v>
      </c>
      <c r="D1531">
        <v>22.029634000000001</v>
      </c>
      <c r="E1531">
        <f t="shared" si="23"/>
        <v>9.0699000000000751E-2</v>
      </c>
    </row>
    <row r="1532" spans="1:5" x14ac:dyDescent="0.35">
      <c r="A1532">
        <v>176.16691499999999</v>
      </c>
      <c r="B1532">
        <v>0</v>
      </c>
      <c r="C1532">
        <v>21.941358000000001</v>
      </c>
      <c r="D1532">
        <v>22.03051</v>
      </c>
      <c r="E1532">
        <f t="shared" si="23"/>
        <v>8.9151999999998566E-2</v>
      </c>
    </row>
    <row r="1533" spans="1:5" x14ac:dyDescent="0.35">
      <c r="A1533">
        <v>176.28311199999999</v>
      </c>
      <c r="B1533">
        <v>0</v>
      </c>
      <c r="C1533">
        <v>21.942140999999999</v>
      </c>
      <c r="D1533">
        <v>22.033384000000002</v>
      </c>
      <c r="E1533">
        <f t="shared" si="23"/>
        <v>9.1243000000002183E-2</v>
      </c>
    </row>
    <row r="1534" spans="1:5" x14ac:dyDescent="0.35">
      <c r="A1534">
        <v>176.402467</v>
      </c>
      <c r="B1534">
        <v>0</v>
      </c>
      <c r="C1534">
        <v>21.936603999999999</v>
      </c>
      <c r="D1534">
        <v>22.034179000000002</v>
      </c>
      <c r="E1534">
        <f t="shared" si="23"/>
        <v>9.7575000000002632E-2</v>
      </c>
    </row>
    <row r="1535" spans="1:5" x14ac:dyDescent="0.35">
      <c r="A1535">
        <v>176.519589</v>
      </c>
      <c r="B1535">
        <v>0</v>
      </c>
      <c r="C1535">
        <v>21.937830999999999</v>
      </c>
      <c r="D1535">
        <v>22.031119</v>
      </c>
      <c r="E1535">
        <f t="shared" si="23"/>
        <v>9.3288000000001148E-2</v>
      </c>
    </row>
    <row r="1536" spans="1:5" x14ac:dyDescent="0.35">
      <c r="A1536">
        <v>176.637959</v>
      </c>
      <c r="B1536">
        <v>0</v>
      </c>
      <c r="C1536">
        <v>21.938977999999999</v>
      </c>
      <c r="D1536">
        <v>22.031395</v>
      </c>
      <c r="E1536">
        <f t="shared" si="23"/>
        <v>9.2417000000001082E-2</v>
      </c>
    </row>
    <row r="1537" spans="1:5" x14ac:dyDescent="0.35">
      <c r="A1537">
        <v>176.750945</v>
      </c>
      <c r="B1537">
        <v>0</v>
      </c>
      <c r="C1537">
        <v>21.937042999999999</v>
      </c>
      <c r="D1537">
        <v>22.031020999999999</v>
      </c>
      <c r="E1537">
        <f t="shared" si="23"/>
        <v>9.3977999999999895E-2</v>
      </c>
    </row>
    <row r="1538" spans="1:5" x14ac:dyDescent="0.35">
      <c r="A1538">
        <v>176.859354</v>
      </c>
      <c r="B1538">
        <v>0</v>
      </c>
      <c r="C1538">
        <v>21.939260000000001</v>
      </c>
      <c r="D1538">
        <v>22.031101</v>
      </c>
      <c r="E1538">
        <f t="shared" si="23"/>
        <v>9.1840999999998729E-2</v>
      </c>
    </row>
    <row r="1539" spans="1:5" x14ac:dyDescent="0.35">
      <c r="A1539">
        <v>176.97524300000001</v>
      </c>
      <c r="B1539">
        <v>1</v>
      </c>
      <c r="C1539">
        <v>21.938568</v>
      </c>
      <c r="D1539">
        <v>22.031918999999998</v>
      </c>
      <c r="E1539">
        <f t="shared" ref="E1539:E1602" si="24">D1539-C1539</f>
        <v>9.3350999999998407E-2</v>
      </c>
    </row>
    <row r="1540" spans="1:5" x14ac:dyDescent="0.35">
      <c r="A1540">
        <v>177.084968</v>
      </c>
      <c r="B1540">
        <v>1</v>
      </c>
      <c r="C1540">
        <v>22.043067000000001</v>
      </c>
      <c r="D1540">
        <v>22.030524</v>
      </c>
      <c r="E1540">
        <f t="shared" si="24"/>
        <v>-1.2543000000000859E-2</v>
      </c>
    </row>
    <row r="1541" spans="1:5" x14ac:dyDescent="0.35">
      <c r="A1541">
        <v>177.19770199999999</v>
      </c>
      <c r="B1541">
        <v>1</v>
      </c>
      <c r="C1541">
        <v>22.042562</v>
      </c>
      <c r="D1541">
        <v>22.055730000000001</v>
      </c>
      <c r="E1541">
        <f t="shared" si="24"/>
        <v>1.3168000000000291E-2</v>
      </c>
    </row>
    <row r="1542" spans="1:5" x14ac:dyDescent="0.35">
      <c r="A1542">
        <v>177.313658</v>
      </c>
      <c r="B1542">
        <v>1</v>
      </c>
      <c r="C1542">
        <v>22.042614</v>
      </c>
      <c r="D1542">
        <v>22.054698999999999</v>
      </c>
      <c r="E1542">
        <f t="shared" si="24"/>
        <v>1.2084999999999013E-2</v>
      </c>
    </row>
    <row r="1543" spans="1:5" x14ac:dyDescent="0.35">
      <c r="A1543">
        <v>177.43098699999999</v>
      </c>
      <c r="B1543">
        <v>1</v>
      </c>
      <c r="C1543">
        <v>22.043165999999999</v>
      </c>
      <c r="D1543">
        <v>22.055472000000002</v>
      </c>
      <c r="E1543">
        <f t="shared" si="24"/>
        <v>1.2306000000002371E-2</v>
      </c>
    </row>
    <row r="1544" spans="1:5" x14ac:dyDescent="0.35">
      <c r="A1544">
        <v>177.54221699999999</v>
      </c>
      <c r="B1544">
        <v>1</v>
      </c>
      <c r="C1544">
        <v>22.043201</v>
      </c>
      <c r="D1544">
        <v>22.054345000000001</v>
      </c>
      <c r="E1544">
        <f t="shared" si="24"/>
        <v>1.1144000000001597E-2</v>
      </c>
    </row>
    <row r="1545" spans="1:5" x14ac:dyDescent="0.35">
      <c r="A1545">
        <v>177.65482800000001</v>
      </c>
      <c r="B1545">
        <v>1</v>
      </c>
      <c r="C1545">
        <v>22.043457</v>
      </c>
      <c r="D1545">
        <v>22.055326000000001</v>
      </c>
      <c r="E1545">
        <f t="shared" si="24"/>
        <v>1.1869000000000796E-2</v>
      </c>
    </row>
    <row r="1546" spans="1:5" x14ac:dyDescent="0.35">
      <c r="A1546">
        <v>177.76649</v>
      </c>
      <c r="B1546">
        <v>1</v>
      </c>
      <c r="C1546">
        <v>22.042408999999999</v>
      </c>
      <c r="D1546">
        <v>22.055271999999999</v>
      </c>
      <c r="E1546">
        <f t="shared" si="24"/>
        <v>1.2862999999999403E-2</v>
      </c>
    </row>
    <row r="1547" spans="1:5" x14ac:dyDescent="0.35">
      <c r="A1547">
        <v>177.876891</v>
      </c>
      <c r="B1547">
        <v>1</v>
      </c>
      <c r="C1547">
        <v>22.042953000000001</v>
      </c>
      <c r="D1547">
        <v>22.055308</v>
      </c>
      <c r="E1547">
        <f t="shared" si="24"/>
        <v>1.235499999999945E-2</v>
      </c>
    </row>
    <row r="1548" spans="1:5" x14ac:dyDescent="0.35">
      <c r="A1548">
        <v>177.99507299999999</v>
      </c>
      <c r="B1548">
        <v>1</v>
      </c>
      <c r="C1548">
        <v>22.043032</v>
      </c>
      <c r="D1548">
        <v>22.054137999999998</v>
      </c>
      <c r="E1548">
        <f t="shared" si="24"/>
        <v>1.1105999999998062E-2</v>
      </c>
    </row>
    <row r="1549" spans="1:5" x14ac:dyDescent="0.35">
      <c r="A1549">
        <v>178.11042499999999</v>
      </c>
      <c r="B1549">
        <v>1</v>
      </c>
      <c r="C1549">
        <v>22.041885000000001</v>
      </c>
      <c r="D1549">
        <v>22.054794000000001</v>
      </c>
      <c r="E1549">
        <f t="shared" si="24"/>
        <v>1.2909000000000503E-2</v>
      </c>
    </row>
    <row r="1550" spans="1:5" x14ac:dyDescent="0.35">
      <c r="A1550">
        <v>178.22757999999999</v>
      </c>
      <c r="B1550">
        <v>1</v>
      </c>
      <c r="C1550">
        <v>22.042894</v>
      </c>
      <c r="D1550">
        <v>22.054109</v>
      </c>
      <c r="E1550">
        <f t="shared" si="24"/>
        <v>1.1214999999999975E-2</v>
      </c>
    </row>
    <row r="1551" spans="1:5" x14ac:dyDescent="0.35">
      <c r="A1551">
        <v>178.33900600000001</v>
      </c>
      <c r="B1551">
        <v>1</v>
      </c>
      <c r="C1551">
        <v>22.041712</v>
      </c>
      <c r="D1551">
        <v>22.054978999999999</v>
      </c>
      <c r="E1551">
        <f t="shared" si="24"/>
        <v>1.326699999999903E-2</v>
      </c>
    </row>
    <row r="1552" spans="1:5" x14ac:dyDescent="0.35">
      <c r="A1552">
        <v>178.45698999999999</v>
      </c>
      <c r="B1552">
        <v>1</v>
      </c>
      <c r="C1552">
        <v>22.043763999999999</v>
      </c>
      <c r="D1552">
        <v>22.055313000000002</v>
      </c>
      <c r="E1552">
        <f t="shared" si="24"/>
        <v>1.1549000000002252E-2</v>
      </c>
    </row>
    <row r="1553" spans="1:5" x14ac:dyDescent="0.35">
      <c r="A1553">
        <v>178.57630900000001</v>
      </c>
      <c r="B1553">
        <v>1</v>
      </c>
      <c r="C1553">
        <v>22.043004</v>
      </c>
      <c r="D1553">
        <v>22.054721000000001</v>
      </c>
      <c r="E1553">
        <f t="shared" si="24"/>
        <v>1.1717000000000866E-2</v>
      </c>
    </row>
    <row r="1554" spans="1:5" x14ac:dyDescent="0.35">
      <c r="A1554">
        <v>178.692746</v>
      </c>
      <c r="B1554">
        <v>1</v>
      </c>
      <c r="C1554">
        <v>22.042683</v>
      </c>
      <c r="D1554">
        <v>22.054224999999999</v>
      </c>
      <c r="E1554">
        <f t="shared" si="24"/>
        <v>1.1541999999998609E-2</v>
      </c>
    </row>
    <row r="1555" spans="1:5" x14ac:dyDescent="0.35">
      <c r="A1555">
        <v>178.808176</v>
      </c>
      <c r="B1555">
        <v>1</v>
      </c>
      <c r="C1555">
        <v>22.043938000000001</v>
      </c>
      <c r="D1555">
        <v>22.054296000000001</v>
      </c>
      <c r="E1555">
        <f t="shared" si="24"/>
        <v>1.0358000000000089E-2</v>
      </c>
    </row>
    <row r="1556" spans="1:5" x14ac:dyDescent="0.35">
      <c r="A1556">
        <v>178.920444</v>
      </c>
      <c r="B1556">
        <v>1</v>
      </c>
      <c r="C1556">
        <v>22.043105000000001</v>
      </c>
      <c r="D1556">
        <v>22.055052</v>
      </c>
      <c r="E1556">
        <f t="shared" si="24"/>
        <v>1.1946999999999264E-2</v>
      </c>
    </row>
    <row r="1557" spans="1:5" x14ac:dyDescent="0.35">
      <c r="A1557">
        <v>179.03635</v>
      </c>
      <c r="B1557">
        <v>1</v>
      </c>
      <c r="C1557">
        <v>22.042553999999999</v>
      </c>
      <c r="D1557">
        <v>22.054673000000001</v>
      </c>
      <c r="E1557">
        <f t="shared" si="24"/>
        <v>1.2119000000001989E-2</v>
      </c>
    </row>
    <row r="1558" spans="1:5" x14ac:dyDescent="0.35">
      <c r="A1558">
        <v>179.14837700000001</v>
      </c>
      <c r="B1558">
        <v>1</v>
      </c>
      <c r="C1558">
        <v>22.042366000000001</v>
      </c>
      <c r="D1558">
        <v>22.054010000000002</v>
      </c>
      <c r="E1558">
        <f t="shared" si="24"/>
        <v>1.1644000000000432E-2</v>
      </c>
    </row>
    <row r="1559" spans="1:5" x14ac:dyDescent="0.35">
      <c r="A1559">
        <v>179.26673500000001</v>
      </c>
      <c r="B1559">
        <v>1</v>
      </c>
      <c r="C1559">
        <v>22.042928</v>
      </c>
      <c r="D1559">
        <v>22.054673000000001</v>
      </c>
      <c r="E1559">
        <f t="shared" si="24"/>
        <v>1.1745000000001227E-2</v>
      </c>
    </row>
    <row r="1560" spans="1:5" x14ac:dyDescent="0.35">
      <c r="A1560">
        <v>179.38482999999999</v>
      </c>
      <c r="B1560">
        <v>1</v>
      </c>
      <c r="C1560">
        <v>22.041985</v>
      </c>
      <c r="D1560">
        <v>22.055094</v>
      </c>
      <c r="E1560">
        <f t="shared" si="24"/>
        <v>1.3109000000000037E-2</v>
      </c>
    </row>
    <row r="1561" spans="1:5" x14ac:dyDescent="0.35">
      <c r="A1561">
        <v>179.50246000000001</v>
      </c>
      <c r="B1561">
        <v>1</v>
      </c>
      <c r="C1561">
        <v>22.041772999999999</v>
      </c>
      <c r="D1561">
        <v>22.054307999999999</v>
      </c>
      <c r="E1561">
        <f t="shared" si="24"/>
        <v>1.2534999999999741E-2</v>
      </c>
    </row>
    <row r="1562" spans="1:5" x14ac:dyDescent="0.35">
      <c r="A1562">
        <v>179.61438899999999</v>
      </c>
      <c r="B1562">
        <v>1</v>
      </c>
      <c r="C1562">
        <v>22.042583</v>
      </c>
      <c r="D1562">
        <v>22.053328</v>
      </c>
      <c r="E1562">
        <f t="shared" si="24"/>
        <v>1.0745000000000005E-2</v>
      </c>
    </row>
    <row r="1563" spans="1:5" x14ac:dyDescent="0.35">
      <c r="A1563">
        <v>179.723478</v>
      </c>
      <c r="B1563">
        <v>1</v>
      </c>
      <c r="C1563">
        <v>22.042483000000001</v>
      </c>
      <c r="D1563">
        <v>22.054998000000001</v>
      </c>
      <c r="E1563">
        <f t="shared" si="24"/>
        <v>1.2515000000000498E-2</v>
      </c>
    </row>
    <row r="1564" spans="1:5" x14ac:dyDescent="0.35">
      <c r="A1564">
        <v>179.839946</v>
      </c>
      <c r="B1564">
        <v>1</v>
      </c>
      <c r="C1564">
        <v>22.041688000000001</v>
      </c>
      <c r="D1564">
        <v>22.055313000000002</v>
      </c>
      <c r="E1564">
        <f t="shared" si="24"/>
        <v>1.3625000000001108E-2</v>
      </c>
    </row>
    <row r="1565" spans="1:5" x14ac:dyDescent="0.35">
      <c r="A1565">
        <v>179.95737</v>
      </c>
      <c r="B1565">
        <v>1</v>
      </c>
      <c r="C1565">
        <v>22.040322</v>
      </c>
      <c r="D1565">
        <v>22.054431000000001</v>
      </c>
      <c r="E1565">
        <f t="shared" si="24"/>
        <v>1.4109000000001259E-2</v>
      </c>
    </row>
    <row r="1566" spans="1:5" x14ac:dyDescent="0.35">
      <c r="A1566">
        <v>180.07595499999999</v>
      </c>
      <c r="B1566">
        <v>1</v>
      </c>
      <c r="C1566">
        <v>22.042673000000001</v>
      </c>
      <c r="D1566">
        <v>22.054048999999999</v>
      </c>
      <c r="E1566">
        <f t="shared" si="24"/>
        <v>1.1375999999998498E-2</v>
      </c>
    </row>
    <row r="1567" spans="1:5" x14ac:dyDescent="0.35">
      <c r="A1567">
        <v>180.195266</v>
      </c>
      <c r="B1567">
        <v>1</v>
      </c>
      <c r="C1567">
        <v>22.041062</v>
      </c>
      <c r="D1567">
        <v>22.054137999999998</v>
      </c>
      <c r="E1567">
        <f t="shared" si="24"/>
        <v>1.3075999999998089E-2</v>
      </c>
    </row>
    <row r="1568" spans="1:5" x14ac:dyDescent="0.35">
      <c r="A1568">
        <v>180.31241</v>
      </c>
      <c r="B1568">
        <v>1</v>
      </c>
      <c r="C1568">
        <v>22.042311000000002</v>
      </c>
      <c r="D1568">
        <v>22.054881999999999</v>
      </c>
      <c r="E1568">
        <f t="shared" si="24"/>
        <v>1.2570999999997667E-2</v>
      </c>
    </row>
    <row r="1569" spans="1:5" x14ac:dyDescent="0.35">
      <c r="A1569">
        <v>180.429903</v>
      </c>
      <c r="B1569">
        <v>1</v>
      </c>
      <c r="C1569">
        <v>22.041941999999999</v>
      </c>
      <c r="D1569">
        <v>22.053750000000001</v>
      </c>
      <c r="E1569">
        <f t="shared" si="24"/>
        <v>1.1808000000002039E-2</v>
      </c>
    </row>
    <row r="1570" spans="1:5" x14ac:dyDescent="0.35">
      <c r="A1570">
        <v>180.54479699999999</v>
      </c>
      <c r="B1570">
        <v>1</v>
      </c>
      <c r="C1570">
        <v>22.041888</v>
      </c>
      <c r="D1570">
        <v>22.054500999999998</v>
      </c>
      <c r="E1570">
        <f t="shared" si="24"/>
        <v>1.2612999999998209E-2</v>
      </c>
    </row>
    <row r="1571" spans="1:5" x14ac:dyDescent="0.35">
      <c r="A1571">
        <v>180.65402599999999</v>
      </c>
      <c r="B1571">
        <v>1</v>
      </c>
      <c r="C1571">
        <v>22.042939000000001</v>
      </c>
      <c r="D1571">
        <v>22.054120000000001</v>
      </c>
      <c r="E1571">
        <f t="shared" si="24"/>
        <v>1.1181000000000552E-2</v>
      </c>
    </row>
    <row r="1572" spans="1:5" x14ac:dyDescent="0.35">
      <c r="A1572">
        <v>180.769395</v>
      </c>
      <c r="B1572">
        <v>1</v>
      </c>
      <c r="C1572">
        <v>22.041891</v>
      </c>
      <c r="D1572">
        <v>22.053681000000001</v>
      </c>
      <c r="E1572">
        <f t="shared" si="24"/>
        <v>1.1790000000001299E-2</v>
      </c>
    </row>
    <row r="1573" spans="1:5" x14ac:dyDescent="0.35">
      <c r="A1573">
        <v>180.88802100000001</v>
      </c>
      <c r="B1573">
        <v>1</v>
      </c>
      <c r="C1573">
        <v>22.041332000000001</v>
      </c>
      <c r="D1573">
        <v>22.054627</v>
      </c>
      <c r="E1573">
        <f t="shared" si="24"/>
        <v>1.3294999999999391E-2</v>
      </c>
    </row>
    <row r="1574" spans="1:5" x14ac:dyDescent="0.35">
      <c r="A1574">
        <v>181.004381</v>
      </c>
      <c r="B1574">
        <v>1</v>
      </c>
      <c r="C1574">
        <v>22.0427</v>
      </c>
      <c r="D1574">
        <v>22.054348999999998</v>
      </c>
      <c r="E1574">
        <f t="shared" si="24"/>
        <v>1.1648999999998466E-2</v>
      </c>
    </row>
    <row r="1575" spans="1:5" x14ac:dyDescent="0.35">
      <c r="A1575">
        <v>181.11841999999999</v>
      </c>
      <c r="B1575">
        <v>1</v>
      </c>
      <c r="C1575">
        <v>22.042117000000001</v>
      </c>
      <c r="D1575">
        <v>22.053687</v>
      </c>
      <c r="E1575">
        <f t="shared" si="24"/>
        <v>1.156999999999897E-2</v>
      </c>
    </row>
    <row r="1576" spans="1:5" x14ac:dyDescent="0.35">
      <c r="A1576">
        <v>181.23380900000001</v>
      </c>
      <c r="B1576">
        <v>1</v>
      </c>
      <c r="C1576">
        <v>22.041457000000001</v>
      </c>
      <c r="D1576">
        <v>22.054739000000001</v>
      </c>
      <c r="E1576">
        <f t="shared" si="24"/>
        <v>1.3282000000000238E-2</v>
      </c>
    </row>
    <row r="1577" spans="1:5" x14ac:dyDescent="0.35">
      <c r="A1577">
        <v>181.35245599999999</v>
      </c>
      <c r="B1577">
        <v>1</v>
      </c>
      <c r="C1577">
        <v>22.042608999999999</v>
      </c>
      <c r="D1577">
        <v>22.054666000000001</v>
      </c>
      <c r="E1577">
        <f t="shared" si="24"/>
        <v>1.2057000000002205E-2</v>
      </c>
    </row>
    <row r="1578" spans="1:5" x14ac:dyDescent="0.35">
      <c r="A1578">
        <v>181.46833100000001</v>
      </c>
      <c r="B1578">
        <v>1</v>
      </c>
      <c r="C1578">
        <v>22.042477999999999</v>
      </c>
      <c r="D1578">
        <v>22.053573</v>
      </c>
      <c r="E1578">
        <f t="shared" si="24"/>
        <v>1.1095000000000965E-2</v>
      </c>
    </row>
    <row r="1579" spans="1:5" x14ac:dyDescent="0.35">
      <c r="A1579">
        <v>181.58021099999999</v>
      </c>
      <c r="B1579">
        <v>1</v>
      </c>
      <c r="C1579">
        <v>22.042563999999999</v>
      </c>
      <c r="D1579">
        <v>22.053702999999999</v>
      </c>
      <c r="E1579">
        <f t="shared" si="24"/>
        <v>1.113900000000001E-2</v>
      </c>
    </row>
    <row r="1580" spans="1:5" x14ac:dyDescent="0.35">
      <c r="A1580">
        <v>181.69850299999999</v>
      </c>
      <c r="B1580">
        <v>1</v>
      </c>
      <c r="C1580">
        <v>22.041594</v>
      </c>
      <c r="D1580">
        <v>22.053981</v>
      </c>
      <c r="E1580">
        <f t="shared" si="24"/>
        <v>1.238700000000037E-2</v>
      </c>
    </row>
    <row r="1581" spans="1:5" x14ac:dyDescent="0.35">
      <c r="A1581">
        <v>181.81788800000001</v>
      </c>
      <c r="B1581">
        <v>1</v>
      </c>
      <c r="C1581">
        <v>22.04203</v>
      </c>
      <c r="D1581">
        <v>22.053363999999998</v>
      </c>
      <c r="E1581">
        <f t="shared" si="24"/>
        <v>1.1333999999997957E-2</v>
      </c>
    </row>
    <row r="1582" spans="1:5" x14ac:dyDescent="0.35">
      <c r="A1582">
        <v>181.93356299999999</v>
      </c>
      <c r="B1582">
        <v>1</v>
      </c>
      <c r="C1582">
        <v>22.042524</v>
      </c>
      <c r="D1582">
        <v>22.053720999999999</v>
      </c>
      <c r="E1582">
        <f t="shared" si="24"/>
        <v>1.1196999999999235E-2</v>
      </c>
    </row>
    <row r="1583" spans="1:5" x14ac:dyDescent="0.35">
      <c r="A1583">
        <v>182.046256</v>
      </c>
      <c r="B1583">
        <v>1</v>
      </c>
      <c r="C1583">
        <v>22.042673000000001</v>
      </c>
      <c r="D1583">
        <v>22.052626</v>
      </c>
      <c r="E1583">
        <f t="shared" si="24"/>
        <v>9.9529999999994345E-3</v>
      </c>
    </row>
    <row r="1584" spans="1:5" x14ac:dyDescent="0.35">
      <c r="A1584">
        <v>182.163196</v>
      </c>
      <c r="B1584">
        <v>1</v>
      </c>
      <c r="C1584">
        <v>22.042099</v>
      </c>
      <c r="D1584">
        <v>22.053773</v>
      </c>
      <c r="E1584">
        <f t="shared" si="24"/>
        <v>1.1673999999999296E-2</v>
      </c>
    </row>
    <row r="1585" spans="1:5" x14ac:dyDescent="0.35">
      <c r="A1585">
        <v>182.27113299999999</v>
      </c>
      <c r="B1585">
        <v>1</v>
      </c>
      <c r="C1585">
        <v>22.042777999999998</v>
      </c>
      <c r="D1585">
        <v>22.052886999999998</v>
      </c>
      <c r="E1585">
        <f t="shared" si="24"/>
        <v>1.0108999999999924E-2</v>
      </c>
    </row>
    <row r="1586" spans="1:5" x14ac:dyDescent="0.35">
      <c r="A1586">
        <v>182.377073</v>
      </c>
      <c r="B1586">
        <v>1</v>
      </c>
      <c r="C1586">
        <v>22.042507000000001</v>
      </c>
      <c r="D1586">
        <v>22.053652</v>
      </c>
      <c r="E1586">
        <f t="shared" si="24"/>
        <v>1.1144999999999072E-2</v>
      </c>
    </row>
    <row r="1587" spans="1:5" x14ac:dyDescent="0.35">
      <c r="A1587">
        <v>182.48501099999999</v>
      </c>
      <c r="B1587">
        <v>1</v>
      </c>
      <c r="C1587">
        <v>22.042645</v>
      </c>
      <c r="D1587">
        <v>22.053678999999999</v>
      </c>
      <c r="E1587">
        <f t="shared" si="24"/>
        <v>1.1033999999998656E-2</v>
      </c>
    </row>
    <row r="1588" spans="1:5" x14ac:dyDescent="0.35">
      <c r="A1588">
        <v>182.595529</v>
      </c>
      <c r="B1588">
        <v>1</v>
      </c>
      <c r="C1588">
        <v>22.041737999999999</v>
      </c>
      <c r="D1588">
        <v>22.054036</v>
      </c>
      <c r="E1588">
        <f t="shared" si="24"/>
        <v>1.2298000000001252E-2</v>
      </c>
    </row>
    <row r="1589" spans="1:5" x14ac:dyDescent="0.35">
      <c r="A1589">
        <v>182.71224900000001</v>
      </c>
      <c r="B1589">
        <v>1</v>
      </c>
      <c r="C1589">
        <v>22.041233999999999</v>
      </c>
      <c r="D1589">
        <v>22.052928999999999</v>
      </c>
      <c r="E1589">
        <f t="shared" si="24"/>
        <v>1.1694999999999567E-2</v>
      </c>
    </row>
    <row r="1590" spans="1:5" x14ac:dyDescent="0.35">
      <c r="A1590">
        <v>182.8272</v>
      </c>
      <c r="B1590">
        <v>1</v>
      </c>
      <c r="C1590">
        <v>22.042538</v>
      </c>
      <c r="D1590">
        <v>22.053194000000001</v>
      </c>
      <c r="E1590">
        <f t="shared" si="24"/>
        <v>1.0656000000000887E-2</v>
      </c>
    </row>
    <row r="1591" spans="1:5" x14ac:dyDescent="0.35">
      <c r="A1591">
        <v>182.93866199999999</v>
      </c>
      <c r="B1591">
        <v>1</v>
      </c>
      <c r="C1591">
        <v>22.041913999999998</v>
      </c>
      <c r="D1591">
        <v>22.052755999999999</v>
      </c>
      <c r="E1591">
        <f t="shared" si="24"/>
        <v>1.084200000000024E-2</v>
      </c>
    </row>
    <row r="1592" spans="1:5" x14ac:dyDescent="0.35">
      <c r="A1592">
        <v>183.05086600000001</v>
      </c>
      <c r="B1592">
        <v>1</v>
      </c>
      <c r="C1592">
        <v>22.041409000000002</v>
      </c>
      <c r="D1592">
        <v>22.053243999999999</v>
      </c>
      <c r="E1592">
        <f t="shared" si="24"/>
        <v>1.1834999999997819E-2</v>
      </c>
    </row>
    <row r="1593" spans="1:5" x14ac:dyDescent="0.35">
      <c r="A1593">
        <v>183.16830400000001</v>
      </c>
      <c r="B1593">
        <v>1</v>
      </c>
      <c r="C1593">
        <v>22.04232</v>
      </c>
      <c r="D1593">
        <v>22.052548000000002</v>
      </c>
      <c r="E1593">
        <f t="shared" si="24"/>
        <v>1.0228000000001458E-2</v>
      </c>
    </row>
    <row r="1594" spans="1:5" x14ac:dyDescent="0.35">
      <c r="A1594">
        <v>183.27919399999999</v>
      </c>
      <c r="B1594">
        <v>1</v>
      </c>
      <c r="C1594">
        <v>22.042348</v>
      </c>
      <c r="D1594">
        <v>22.053204999999998</v>
      </c>
      <c r="E1594">
        <f t="shared" si="24"/>
        <v>1.0856999999997896E-2</v>
      </c>
    </row>
    <row r="1595" spans="1:5" x14ac:dyDescent="0.35">
      <c r="A1595">
        <v>183.39166499999999</v>
      </c>
      <c r="B1595">
        <v>1</v>
      </c>
      <c r="C1595">
        <v>22.042686</v>
      </c>
      <c r="D1595">
        <v>22.053242999999998</v>
      </c>
      <c r="E1595">
        <f t="shared" si="24"/>
        <v>1.0556999999998595E-2</v>
      </c>
    </row>
    <row r="1596" spans="1:5" x14ac:dyDescent="0.35">
      <c r="A1596">
        <v>183.50741500000001</v>
      </c>
      <c r="B1596">
        <v>1</v>
      </c>
      <c r="C1596">
        <v>22.041475999999999</v>
      </c>
      <c r="D1596">
        <v>22.053346999999999</v>
      </c>
      <c r="E1596">
        <f t="shared" si="24"/>
        <v>1.1870999999999299E-2</v>
      </c>
    </row>
    <row r="1597" spans="1:5" x14ac:dyDescent="0.35">
      <c r="A1597">
        <v>183.61933300000001</v>
      </c>
      <c r="B1597">
        <v>1</v>
      </c>
      <c r="C1597">
        <v>22.042687000000001</v>
      </c>
      <c r="D1597">
        <v>22.053372</v>
      </c>
      <c r="E1597">
        <f t="shared" si="24"/>
        <v>1.0684999999998723E-2</v>
      </c>
    </row>
    <row r="1598" spans="1:5" x14ac:dyDescent="0.35">
      <c r="A1598">
        <v>183.728106</v>
      </c>
      <c r="B1598">
        <v>1</v>
      </c>
      <c r="C1598">
        <v>22.043192999999999</v>
      </c>
      <c r="D1598">
        <v>22.052565000000001</v>
      </c>
      <c r="E1598">
        <f t="shared" si="24"/>
        <v>9.3720000000026005E-3</v>
      </c>
    </row>
    <row r="1599" spans="1:5" x14ac:dyDescent="0.35">
      <c r="A1599">
        <v>183.83623600000001</v>
      </c>
      <c r="B1599">
        <v>1</v>
      </c>
      <c r="C1599">
        <v>22.042845</v>
      </c>
      <c r="D1599">
        <v>22.053722</v>
      </c>
      <c r="E1599">
        <f t="shared" si="24"/>
        <v>1.0877000000000692E-2</v>
      </c>
    </row>
    <row r="1600" spans="1:5" x14ac:dyDescent="0.35">
      <c r="A1600">
        <v>183.94307800000001</v>
      </c>
      <c r="B1600">
        <v>1</v>
      </c>
      <c r="C1600">
        <v>22.042767999999999</v>
      </c>
      <c r="D1600">
        <v>22.052258999999999</v>
      </c>
      <c r="E1600">
        <f t="shared" si="24"/>
        <v>9.4910000000005823E-3</v>
      </c>
    </row>
    <row r="1601" spans="1:5" x14ac:dyDescent="0.35">
      <c r="A1601">
        <v>184.05100300000001</v>
      </c>
      <c r="B1601">
        <v>1</v>
      </c>
      <c r="C1601">
        <v>22.042857000000001</v>
      </c>
      <c r="D1601">
        <v>22.052978</v>
      </c>
      <c r="E1601">
        <f t="shared" si="24"/>
        <v>1.0120999999998048E-2</v>
      </c>
    </row>
    <row r="1602" spans="1:5" x14ac:dyDescent="0.35">
      <c r="A1602">
        <v>184.15911600000001</v>
      </c>
      <c r="B1602">
        <v>1</v>
      </c>
      <c r="C1602">
        <v>22.043624999999999</v>
      </c>
      <c r="D1602">
        <v>22.053449000000001</v>
      </c>
      <c r="E1602">
        <f t="shared" si="24"/>
        <v>9.8240000000018313E-3</v>
      </c>
    </row>
    <row r="1603" spans="1:5" x14ac:dyDescent="0.35">
      <c r="A1603">
        <v>184.269711</v>
      </c>
      <c r="B1603">
        <v>1</v>
      </c>
      <c r="C1603">
        <v>22.042808000000001</v>
      </c>
      <c r="D1603">
        <v>22.053284999999999</v>
      </c>
      <c r="E1603">
        <f t="shared" ref="E1603:E1666" si="25">D1603-C1603</f>
        <v>1.0476999999998071E-2</v>
      </c>
    </row>
    <row r="1604" spans="1:5" x14ac:dyDescent="0.35">
      <c r="A1604">
        <v>184.39013399999999</v>
      </c>
      <c r="B1604">
        <v>1</v>
      </c>
      <c r="C1604">
        <v>22.042929999999998</v>
      </c>
      <c r="D1604">
        <v>22.053080999999999</v>
      </c>
      <c r="E1604">
        <f t="shared" si="25"/>
        <v>1.0151000000000465E-2</v>
      </c>
    </row>
    <row r="1605" spans="1:5" x14ac:dyDescent="0.35">
      <c r="A1605">
        <v>184.50887299999999</v>
      </c>
      <c r="B1605">
        <v>1</v>
      </c>
      <c r="C1605">
        <v>22.042608999999999</v>
      </c>
      <c r="D1605">
        <v>22.052626</v>
      </c>
      <c r="E1605">
        <f t="shared" si="25"/>
        <v>1.0017000000001275E-2</v>
      </c>
    </row>
    <row r="1606" spans="1:5" x14ac:dyDescent="0.35">
      <c r="A1606">
        <v>184.62495999999999</v>
      </c>
      <c r="B1606">
        <v>1</v>
      </c>
      <c r="C1606">
        <v>22.044357999999999</v>
      </c>
      <c r="D1606">
        <v>22.053277000000001</v>
      </c>
      <c r="E1606">
        <f t="shared" si="25"/>
        <v>8.9190000000023417E-3</v>
      </c>
    </row>
    <row r="1607" spans="1:5" x14ac:dyDescent="0.35">
      <c r="A1607">
        <v>184.73656700000001</v>
      </c>
      <c r="B1607">
        <v>1</v>
      </c>
      <c r="C1607">
        <v>22.043315</v>
      </c>
      <c r="D1607">
        <v>22.053016</v>
      </c>
      <c r="E1607">
        <f t="shared" si="25"/>
        <v>9.7009999999997376E-3</v>
      </c>
    </row>
    <row r="1608" spans="1:5" x14ac:dyDescent="0.35">
      <c r="A1608">
        <v>184.854195</v>
      </c>
      <c r="B1608">
        <v>1</v>
      </c>
      <c r="C1608">
        <v>22.042549000000001</v>
      </c>
      <c r="D1608">
        <v>22.052954</v>
      </c>
      <c r="E1608">
        <f t="shared" si="25"/>
        <v>1.0404999999998665E-2</v>
      </c>
    </row>
    <row r="1609" spans="1:5" x14ac:dyDescent="0.35">
      <c r="A1609">
        <v>184.96510599999999</v>
      </c>
      <c r="B1609">
        <v>1</v>
      </c>
      <c r="C1609">
        <v>22.044022999999999</v>
      </c>
      <c r="D1609">
        <v>22.052852000000001</v>
      </c>
      <c r="E1609">
        <f t="shared" si="25"/>
        <v>8.8290000000021962E-3</v>
      </c>
    </row>
    <row r="1610" spans="1:5" x14ac:dyDescent="0.35">
      <c r="A1610">
        <v>185.08023499999999</v>
      </c>
      <c r="B1610">
        <v>1</v>
      </c>
      <c r="C1610">
        <v>22.04402</v>
      </c>
      <c r="D1610">
        <v>22.052319000000001</v>
      </c>
      <c r="E1610">
        <f t="shared" si="25"/>
        <v>8.2990000000009445E-3</v>
      </c>
    </row>
    <row r="1611" spans="1:5" x14ac:dyDescent="0.35">
      <c r="A1611">
        <v>185.19862599999999</v>
      </c>
      <c r="B1611">
        <v>1</v>
      </c>
      <c r="C1611">
        <v>22.043786999999998</v>
      </c>
      <c r="D1611">
        <v>22.052115000000001</v>
      </c>
      <c r="E1611">
        <f t="shared" si="25"/>
        <v>8.3280000000023335E-3</v>
      </c>
    </row>
    <row r="1612" spans="1:5" x14ac:dyDescent="0.35">
      <c r="A1612">
        <v>185.31649200000001</v>
      </c>
      <c r="B1612">
        <v>1</v>
      </c>
      <c r="C1612">
        <v>22.043868</v>
      </c>
      <c r="D1612">
        <v>22.052305</v>
      </c>
      <c r="E1612">
        <f t="shared" si="25"/>
        <v>8.4370000000006939E-3</v>
      </c>
    </row>
    <row r="1613" spans="1:5" x14ac:dyDescent="0.35">
      <c r="A1613">
        <v>185.434867</v>
      </c>
      <c r="B1613">
        <v>1</v>
      </c>
      <c r="C1613">
        <v>22.043783999999999</v>
      </c>
      <c r="D1613">
        <v>22.053473</v>
      </c>
      <c r="E1613">
        <f t="shared" si="25"/>
        <v>9.689000000001613E-3</v>
      </c>
    </row>
    <row r="1614" spans="1:5" x14ac:dyDescent="0.35">
      <c r="A1614">
        <v>185.55195499999999</v>
      </c>
      <c r="B1614">
        <v>1</v>
      </c>
      <c r="C1614">
        <v>22.045316</v>
      </c>
      <c r="D1614">
        <v>22.052575000000001</v>
      </c>
      <c r="E1614">
        <f t="shared" si="25"/>
        <v>7.2590000000012367E-3</v>
      </c>
    </row>
    <row r="1615" spans="1:5" x14ac:dyDescent="0.35">
      <c r="A1615">
        <v>185.66920200000001</v>
      </c>
      <c r="B1615">
        <v>1</v>
      </c>
      <c r="C1615">
        <v>22.044706999999999</v>
      </c>
      <c r="D1615">
        <v>22.052098000000001</v>
      </c>
      <c r="E1615">
        <f t="shared" si="25"/>
        <v>7.3910000000019238E-3</v>
      </c>
    </row>
    <row r="1616" spans="1:5" x14ac:dyDescent="0.35">
      <c r="A1616">
        <v>185.78664900000001</v>
      </c>
      <c r="B1616">
        <v>1</v>
      </c>
      <c r="C1616">
        <v>22.045200999999999</v>
      </c>
      <c r="D1616">
        <v>22.052849999999999</v>
      </c>
      <c r="E1616">
        <f t="shared" si="25"/>
        <v>7.649000000000683E-3</v>
      </c>
    </row>
    <row r="1617" spans="1:5" x14ac:dyDescent="0.35">
      <c r="A1617">
        <v>185.89888099999999</v>
      </c>
      <c r="B1617">
        <v>1</v>
      </c>
      <c r="C1617">
        <v>22.044153000000001</v>
      </c>
      <c r="D1617">
        <v>22.052475999999999</v>
      </c>
      <c r="E1617">
        <f t="shared" si="25"/>
        <v>8.3229999999971938E-3</v>
      </c>
    </row>
    <row r="1618" spans="1:5" x14ac:dyDescent="0.35">
      <c r="A1618">
        <v>186.015433</v>
      </c>
      <c r="B1618">
        <v>1</v>
      </c>
      <c r="C1618">
        <v>22.044903000000001</v>
      </c>
      <c r="D1618">
        <v>22.052624000000002</v>
      </c>
      <c r="E1618">
        <f t="shared" si="25"/>
        <v>7.7210000000000889E-3</v>
      </c>
    </row>
    <row r="1619" spans="1:5" x14ac:dyDescent="0.35">
      <c r="A1619">
        <v>186.127546</v>
      </c>
      <c r="B1619">
        <v>1</v>
      </c>
      <c r="C1619">
        <v>22.045321999999999</v>
      </c>
      <c r="D1619">
        <v>22.052251999999999</v>
      </c>
      <c r="E1619">
        <f t="shared" si="25"/>
        <v>6.9300000000005468E-3</v>
      </c>
    </row>
    <row r="1620" spans="1:5" x14ac:dyDescent="0.35">
      <c r="A1620">
        <v>186.246848</v>
      </c>
      <c r="B1620">
        <v>1</v>
      </c>
      <c r="C1620">
        <v>22.046157000000001</v>
      </c>
      <c r="D1620">
        <v>22.051356999999999</v>
      </c>
      <c r="E1620">
        <f t="shared" si="25"/>
        <v>5.1999999999985391E-3</v>
      </c>
    </row>
    <row r="1621" spans="1:5" x14ac:dyDescent="0.35">
      <c r="A1621">
        <v>186.364496</v>
      </c>
      <c r="B1621">
        <v>1</v>
      </c>
      <c r="C1621">
        <v>22.044443000000001</v>
      </c>
      <c r="D1621">
        <v>22.052226999999998</v>
      </c>
      <c r="E1621">
        <f t="shared" si="25"/>
        <v>7.7839999999973486E-3</v>
      </c>
    </row>
    <row r="1622" spans="1:5" x14ac:dyDescent="0.35">
      <c r="A1622">
        <v>186.486414</v>
      </c>
      <c r="B1622">
        <v>1</v>
      </c>
      <c r="C1622">
        <v>22.045179999999998</v>
      </c>
      <c r="D1622">
        <v>22.053004999999999</v>
      </c>
      <c r="E1622">
        <f t="shared" si="25"/>
        <v>7.825000000000415E-3</v>
      </c>
    </row>
    <row r="1623" spans="1:5" x14ac:dyDescent="0.35">
      <c r="A1623">
        <v>186.60629700000001</v>
      </c>
      <c r="B1623">
        <v>1</v>
      </c>
      <c r="C1623">
        <v>22.046672000000001</v>
      </c>
      <c r="D1623">
        <v>22.051974000000001</v>
      </c>
      <c r="E1623">
        <f t="shared" si="25"/>
        <v>5.302000000000362E-3</v>
      </c>
    </row>
    <row r="1624" spans="1:5" x14ac:dyDescent="0.35">
      <c r="A1624">
        <v>186.72269299999999</v>
      </c>
      <c r="B1624">
        <v>1</v>
      </c>
      <c r="C1624">
        <v>22.046469999999999</v>
      </c>
      <c r="D1624">
        <v>22.051078</v>
      </c>
      <c r="E1624">
        <f t="shared" si="25"/>
        <v>4.6080000000010557E-3</v>
      </c>
    </row>
    <row r="1625" spans="1:5" x14ac:dyDescent="0.35">
      <c r="A1625">
        <v>186.83910900000001</v>
      </c>
      <c r="B1625">
        <v>1</v>
      </c>
      <c r="C1625">
        <v>22.046071000000001</v>
      </c>
      <c r="D1625">
        <v>22.051196999999998</v>
      </c>
      <c r="E1625">
        <f t="shared" si="25"/>
        <v>5.1259999999970773E-3</v>
      </c>
    </row>
    <row r="1626" spans="1:5" x14ac:dyDescent="0.35">
      <c r="A1626">
        <v>186.95093</v>
      </c>
      <c r="B1626">
        <v>1</v>
      </c>
      <c r="C1626">
        <v>22.046610000000001</v>
      </c>
      <c r="D1626">
        <v>22.052247999999999</v>
      </c>
      <c r="E1626">
        <f t="shared" si="25"/>
        <v>5.6379999999975894E-3</v>
      </c>
    </row>
    <row r="1627" spans="1:5" x14ac:dyDescent="0.35">
      <c r="A1627">
        <v>187.063658</v>
      </c>
      <c r="B1627">
        <v>1</v>
      </c>
      <c r="C1627">
        <v>22.04739</v>
      </c>
      <c r="D1627">
        <v>22.052444999999999</v>
      </c>
      <c r="E1627">
        <f t="shared" si="25"/>
        <v>5.0549999999986994E-3</v>
      </c>
    </row>
    <row r="1628" spans="1:5" x14ac:dyDescent="0.35">
      <c r="A1628">
        <v>187.18332699999999</v>
      </c>
      <c r="B1628">
        <v>1</v>
      </c>
      <c r="C1628">
        <v>22.047198999999999</v>
      </c>
      <c r="D1628">
        <v>22.051382</v>
      </c>
      <c r="E1628">
        <f t="shared" si="25"/>
        <v>4.183000000001158E-3</v>
      </c>
    </row>
    <row r="1629" spans="1:5" x14ac:dyDescent="0.35">
      <c r="A1629">
        <v>187.29941299999999</v>
      </c>
      <c r="B1629">
        <v>1</v>
      </c>
      <c r="C1629">
        <v>22.046907000000001</v>
      </c>
      <c r="D1629">
        <v>22.051261</v>
      </c>
      <c r="E1629">
        <f t="shared" si="25"/>
        <v>4.3539999999993029E-3</v>
      </c>
    </row>
    <row r="1630" spans="1:5" x14ac:dyDescent="0.35">
      <c r="A1630">
        <v>187.40971300000001</v>
      </c>
      <c r="B1630">
        <v>1</v>
      </c>
      <c r="C1630">
        <v>22.046779999999998</v>
      </c>
      <c r="D1630">
        <v>22.052945999999999</v>
      </c>
      <c r="E1630">
        <f t="shared" si="25"/>
        <v>6.1660000000003379E-3</v>
      </c>
    </row>
    <row r="1631" spans="1:5" x14ac:dyDescent="0.35">
      <c r="A1631">
        <v>187.526579</v>
      </c>
      <c r="B1631">
        <v>1</v>
      </c>
      <c r="C1631">
        <v>22.049128</v>
      </c>
      <c r="D1631">
        <v>22.052606000000001</v>
      </c>
      <c r="E1631">
        <f t="shared" si="25"/>
        <v>3.4780000000012024E-3</v>
      </c>
    </row>
    <row r="1632" spans="1:5" x14ac:dyDescent="0.35">
      <c r="A1632">
        <v>187.642448</v>
      </c>
      <c r="B1632">
        <v>1</v>
      </c>
      <c r="C1632">
        <v>22.047851999999999</v>
      </c>
      <c r="D1632">
        <v>22.051012</v>
      </c>
      <c r="E1632">
        <f t="shared" si="25"/>
        <v>3.1600000000011619E-3</v>
      </c>
    </row>
    <row r="1633" spans="1:5" x14ac:dyDescent="0.35">
      <c r="A1633">
        <v>187.75561400000001</v>
      </c>
      <c r="B1633">
        <v>1</v>
      </c>
      <c r="C1633">
        <v>22.048845</v>
      </c>
      <c r="D1633">
        <v>22.052101</v>
      </c>
      <c r="E1633">
        <f t="shared" si="25"/>
        <v>3.2560000000003697E-3</v>
      </c>
    </row>
    <row r="1634" spans="1:5" x14ac:dyDescent="0.35">
      <c r="A1634">
        <v>187.87478899999999</v>
      </c>
      <c r="B1634">
        <v>1</v>
      </c>
      <c r="C1634">
        <v>22.047989999999999</v>
      </c>
      <c r="D1634">
        <v>22.051783</v>
      </c>
      <c r="E1634">
        <f t="shared" si="25"/>
        <v>3.7930000000017117E-3</v>
      </c>
    </row>
    <row r="1635" spans="1:5" x14ac:dyDescent="0.35">
      <c r="A1635">
        <v>187.99226200000001</v>
      </c>
      <c r="B1635">
        <v>1</v>
      </c>
      <c r="C1635">
        <v>22.047274000000002</v>
      </c>
      <c r="D1635">
        <v>22.052026999999999</v>
      </c>
      <c r="E1635">
        <f t="shared" si="25"/>
        <v>4.7529999999973427E-3</v>
      </c>
    </row>
    <row r="1636" spans="1:5" x14ac:dyDescent="0.35">
      <c r="A1636">
        <v>188.11029300000001</v>
      </c>
      <c r="B1636">
        <v>1</v>
      </c>
      <c r="C1636">
        <v>22.048565</v>
      </c>
      <c r="D1636">
        <v>22.051210999999999</v>
      </c>
      <c r="E1636">
        <f t="shared" si="25"/>
        <v>2.6459999999985939E-3</v>
      </c>
    </row>
    <row r="1637" spans="1:5" x14ac:dyDescent="0.35">
      <c r="A1637">
        <v>188.22734800000001</v>
      </c>
      <c r="B1637">
        <v>1</v>
      </c>
      <c r="C1637">
        <v>22.049665999999998</v>
      </c>
      <c r="D1637">
        <v>22.051362999999998</v>
      </c>
      <c r="E1637">
        <f t="shared" si="25"/>
        <v>1.6970000000000596E-3</v>
      </c>
    </row>
    <row r="1638" spans="1:5" x14ac:dyDescent="0.35">
      <c r="A1638">
        <v>188.34506200000001</v>
      </c>
      <c r="B1638">
        <v>1</v>
      </c>
      <c r="C1638">
        <v>22.048783</v>
      </c>
      <c r="D1638">
        <v>22.051727</v>
      </c>
      <c r="E1638">
        <f t="shared" si="25"/>
        <v>2.9439999999993915E-3</v>
      </c>
    </row>
    <row r="1639" spans="1:5" x14ac:dyDescent="0.35">
      <c r="A1639">
        <v>188.46598700000001</v>
      </c>
      <c r="B1639">
        <v>1</v>
      </c>
      <c r="C1639">
        <v>22.048300999999999</v>
      </c>
      <c r="D1639">
        <v>22.052121</v>
      </c>
      <c r="E1639">
        <f t="shared" si="25"/>
        <v>3.8200000000010448E-3</v>
      </c>
    </row>
    <row r="1640" spans="1:5" x14ac:dyDescent="0.35">
      <c r="A1640">
        <v>188.58393100000001</v>
      </c>
      <c r="B1640">
        <v>1</v>
      </c>
      <c r="C1640">
        <v>22.050416999999999</v>
      </c>
      <c r="D1640">
        <v>22.052461000000001</v>
      </c>
      <c r="E1640">
        <f t="shared" si="25"/>
        <v>2.0440000000014891E-3</v>
      </c>
    </row>
    <row r="1641" spans="1:5" x14ac:dyDescent="0.35">
      <c r="A1641">
        <v>188.69086999999999</v>
      </c>
      <c r="B1641">
        <v>1</v>
      </c>
      <c r="C1641">
        <v>22.051179999999999</v>
      </c>
      <c r="D1641">
        <v>22.050722</v>
      </c>
      <c r="E1641">
        <f t="shared" si="25"/>
        <v>-4.5799999999829311E-4</v>
      </c>
    </row>
    <row r="1642" spans="1:5" x14ac:dyDescent="0.35">
      <c r="A1642">
        <v>188.79810699999999</v>
      </c>
      <c r="B1642">
        <v>1</v>
      </c>
      <c r="C1642">
        <v>22.050898</v>
      </c>
      <c r="D1642">
        <v>22.051015</v>
      </c>
      <c r="E1642">
        <f t="shared" si="25"/>
        <v>1.1699999999947863E-4</v>
      </c>
    </row>
    <row r="1643" spans="1:5" x14ac:dyDescent="0.35">
      <c r="A1643">
        <v>188.90636799999999</v>
      </c>
      <c r="B1643">
        <v>1</v>
      </c>
      <c r="C1643">
        <v>22.051234999999998</v>
      </c>
      <c r="D1643">
        <v>22.052555999999999</v>
      </c>
      <c r="E1643">
        <f t="shared" si="25"/>
        <v>1.3210000000007938E-3</v>
      </c>
    </row>
    <row r="1644" spans="1:5" x14ac:dyDescent="0.35">
      <c r="A1644">
        <v>189.01803799999999</v>
      </c>
      <c r="B1644">
        <v>1</v>
      </c>
      <c r="C1644">
        <v>22.051521999999999</v>
      </c>
      <c r="D1644">
        <v>22.051086999999999</v>
      </c>
      <c r="E1644">
        <f t="shared" si="25"/>
        <v>-4.349999999995191E-4</v>
      </c>
    </row>
    <row r="1645" spans="1:5" x14ac:dyDescent="0.35">
      <c r="A1645">
        <v>189.126316</v>
      </c>
      <c r="B1645">
        <v>1</v>
      </c>
      <c r="C1645">
        <v>22.050757999999998</v>
      </c>
      <c r="D1645">
        <v>22.050463000000001</v>
      </c>
      <c r="E1645">
        <f t="shared" si="25"/>
        <v>-2.9499999999771376E-4</v>
      </c>
    </row>
    <row r="1646" spans="1:5" x14ac:dyDescent="0.35">
      <c r="A1646">
        <v>189.24243000000001</v>
      </c>
      <c r="B1646">
        <v>1</v>
      </c>
      <c r="C1646">
        <v>22.049485000000001</v>
      </c>
      <c r="D1646">
        <v>22.051314000000001</v>
      </c>
      <c r="E1646">
        <f t="shared" si="25"/>
        <v>1.8290000000007467E-3</v>
      </c>
    </row>
    <row r="1647" spans="1:5" x14ac:dyDescent="0.35">
      <c r="A1647">
        <v>189.36098899999999</v>
      </c>
      <c r="B1647">
        <v>1</v>
      </c>
      <c r="C1647">
        <v>22.051884999999999</v>
      </c>
      <c r="D1647">
        <v>22.051369000000001</v>
      </c>
      <c r="E1647">
        <f t="shared" si="25"/>
        <v>-5.1599999999751844E-4</v>
      </c>
    </row>
    <row r="1648" spans="1:5" x14ac:dyDescent="0.35">
      <c r="A1648">
        <v>189.48039499999999</v>
      </c>
      <c r="B1648">
        <v>1</v>
      </c>
      <c r="C1648">
        <v>22.052223000000001</v>
      </c>
      <c r="D1648">
        <v>22.050184999999999</v>
      </c>
      <c r="E1648">
        <f t="shared" si="25"/>
        <v>-2.0380000000024268E-3</v>
      </c>
    </row>
    <row r="1649" spans="1:5" x14ac:dyDescent="0.35">
      <c r="A1649">
        <v>189.59908999999999</v>
      </c>
      <c r="B1649">
        <v>1</v>
      </c>
      <c r="C1649">
        <v>22.052835000000002</v>
      </c>
      <c r="D1649">
        <v>22.050424</v>
      </c>
      <c r="E1649">
        <f t="shared" si="25"/>
        <v>-2.4110000000021614E-3</v>
      </c>
    </row>
    <row r="1650" spans="1:5" x14ac:dyDescent="0.35">
      <c r="A1650">
        <v>189.711015</v>
      </c>
      <c r="B1650">
        <v>1</v>
      </c>
      <c r="C1650">
        <v>22.053017000000001</v>
      </c>
      <c r="D1650">
        <v>22.050515000000001</v>
      </c>
      <c r="E1650">
        <f t="shared" si="25"/>
        <v>-2.5019999999997822E-3</v>
      </c>
    </row>
    <row r="1651" spans="1:5" x14ac:dyDescent="0.35">
      <c r="A1651">
        <v>189.828485</v>
      </c>
      <c r="B1651">
        <v>1</v>
      </c>
      <c r="C1651">
        <v>22.053785000000001</v>
      </c>
      <c r="D1651">
        <v>22.051534</v>
      </c>
      <c r="E1651">
        <f t="shared" si="25"/>
        <v>-2.2510000000011132E-3</v>
      </c>
    </row>
    <row r="1652" spans="1:5" x14ac:dyDescent="0.35">
      <c r="A1652">
        <v>189.94326100000001</v>
      </c>
      <c r="B1652">
        <v>1</v>
      </c>
      <c r="C1652">
        <v>22.052137999999999</v>
      </c>
      <c r="D1652">
        <v>22.049662000000001</v>
      </c>
      <c r="E1652">
        <f t="shared" si="25"/>
        <v>-2.4759999999979243E-3</v>
      </c>
    </row>
    <row r="1653" spans="1:5" x14ac:dyDescent="0.35">
      <c r="A1653">
        <v>190.049284</v>
      </c>
      <c r="B1653">
        <v>1</v>
      </c>
      <c r="C1653">
        <v>22.054214000000002</v>
      </c>
      <c r="D1653">
        <v>22.051217999999999</v>
      </c>
      <c r="E1653">
        <f t="shared" si="25"/>
        <v>-2.9960000000031073E-3</v>
      </c>
    </row>
    <row r="1654" spans="1:5" x14ac:dyDescent="0.35">
      <c r="A1654">
        <v>190.15722199999999</v>
      </c>
      <c r="B1654">
        <v>1</v>
      </c>
      <c r="C1654">
        <v>22.053574999999999</v>
      </c>
      <c r="D1654">
        <v>22.050757999999998</v>
      </c>
      <c r="E1654">
        <f t="shared" si="25"/>
        <v>-2.8170000000002915E-3</v>
      </c>
    </row>
    <row r="1655" spans="1:5" x14ac:dyDescent="0.35">
      <c r="A1655">
        <v>190.26504700000001</v>
      </c>
      <c r="B1655">
        <v>1</v>
      </c>
      <c r="C1655">
        <v>22.054278</v>
      </c>
      <c r="D1655">
        <v>22.050833000000001</v>
      </c>
      <c r="E1655">
        <f t="shared" si="25"/>
        <v>-3.4449999999992542E-3</v>
      </c>
    </row>
    <row r="1656" spans="1:5" x14ac:dyDescent="0.35">
      <c r="A1656">
        <v>190.37804499999999</v>
      </c>
      <c r="B1656">
        <v>1</v>
      </c>
      <c r="C1656">
        <v>22.055064999999999</v>
      </c>
      <c r="D1656">
        <v>22.050395000000002</v>
      </c>
      <c r="E1656">
        <f t="shared" si="25"/>
        <v>-4.6699999999972874E-3</v>
      </c>
    </row>
    <row r="1657" spans="1:5" x14ac:dyDescent="0.35">
      <c r="A1657">
        <v>190.49604299999999</v>
      </c>
      <c r="B1657">
        <v>1</v>
      </c>
      <c r="C1657">
        <v>22.054959</v>
      </c>
      <c r="D1657">
        <v>22.050065</v>
      </c>
      <c r="E1657">
        <f t="shared" si="25"/>
        <v>-4.894000000000176E-3</v>
      </c>
    </row>
    <row r="1658" spans="1:5" x14ac:dyDescent="0.35">
      <c r="A1658">
        <v>190.61514</v>
      </c>
      <c r="B1658">
        <v>1</v>
      </c>
      <c r="C1658">
        <v>22.054556999999999</v>
      </c>
      <c r="D1658">
        <v>22.050715</v>
      </c>
      <c r="E1658">
        <f t="shared" si="25"/>
        <v>-3.8419999999987908E-3</v>
      </c>
    </row>
    <row r="1659" spans="1:5" x14ac:dyDescent="0.35">
      <c r="A1659">
        <v>190.73391699999999</v>
      </c>
      <c r="B1659">
        <v>1</v>
      </c>
      <c r="C1659">
        <v>22.054857999999999</v>
      </c>
      <c r="D1659">
        <v>22.050339000000001</v>
      </c>
      <c r="E1659">
        <f t="shared" si="25"/>
        <v>-4.5189999999983854E-3</v>
      </c>
    </row>
    <row r="1660" spans="1:5" x14ac:dyDescent="0.35">
      <c r="A1660">
        <v>190.853049</v>
      </c>
      <c r="B1660">
        <v>1</v>
      </c>
      <c r="C1660">
        <v>22.055038</v>
      </c>
      <c r="D1660">
        <v>22.051649999999999</v>
      </c>
      <c r="E1660">
        <f t="shared" si="25"/>
        <v>-3.3880000000010568E-3</v>
      </c>
    </row>
    <row r="1661" spans="1:5" x14ac:dyDescent="0.35">
      <c r="A1661">
        <v>190.967366</v>
      </c>
      <c r="B1661">
        <v>1</v>
      </c>
      <c r="C1661">
        <v>22.055192999999999</v>
      </c>
      <c r="D1661">
        <v>22.051279000000001</v>
      </c>
      <c r="E1661">
        <f t="shared" si="25"/>
        <v>-3.9139999999981967E-3</v>
      </c>
    </row>
    <row r="1662" spans="1:5" x14ac:dyDescent="0.35">
      <c r="A1662">
        <v>191.079657</v>
      </c>
      <c r="B1662">
        <v>1</v>
      </c>
      <c r="C1662">
        <v>22.056025999999999</v>
      </c>
      <c r="D1662">
        <v>22.051302</v>
      </c>
      <c r="E1662">
        <f t="shared" si="25"/>
        <v>-4.7239999999995064E-3</v>
      </c>
    </row>
    <row r="1663" spans="1:5" x14ac:dyDescent="0.35">
      <c r="A1663">
        <v>191.187363</v>
      </c>
      <c r="B1663">
        <v>1</v>
      </c>
      <c r="C1663">
        <v>22.056621</v>
      </c>
      <c r="D1663">
        <v>22.050685000000001</v>
      </c>
      <c r="E1663">
        <f t="shared" si="25"/>
        <v>-5.935999999998387E-3</v>
      </c>
    </row>
    <row r="1664" spans="1:5" x14ac:dyDescent="0.35">
      <c r="A1664">
        <v>191.29816199999999</v>
      </c>
      <c r="B1664">
        <v>1</v>
      </c>
      <c r="C1664">
        <v>22.056425999999998</v>
      </c>
      <c r="D1664">
        <v>22.050445</v>
      </c>
      <c r="E1664">
        <f t="shared" si="25"/>
        <v>-5.9809999999984598E-3</v>
      </c>
    </row>
    <row r="1665" spans="1:5" x14ac:dyDescent="0.35">
      <c r="A1665">
        <v>191.414267</v>
      </c>
      <c r="B1665">
        <v>1</v>
      </c>
      <c r="C1665">
        <v>22.057554</v>
      </c>
      <c r="D1665">
        <v>22.050053999999999</v>
      </c>
      <c r="E1665">
        <f t="shared" si="25"/>
        <v>-7.5000000000002842E-3</v>
      </c>
    </row>
    <row r="1666" spans="1:5" x14ac:dyDescent="0.35">
      <c r="A1666">
        <v>191.52391900000001</v>
      </c>
      <c r="B1666">
        <v>1</v>
      </c>
      <c r="C1666">
        <v>22.059104000000001</v>
      </c>
      <c r="D1666">
        <v>22.050377999999998</v>
      </c>
      <c r="E1666">
        <f t="shared" si="25"/>
        <v>-8.7260000000028981E-3</v>
      </c>
    </row>
    <row r="1667" spans="1:5" x14ac:dyDescent="0.35">
      <c r="A1667">
        <v>191.63408200000001</v>
      </c>
      <c r="B1667">
        <v>1</v>
      </c>
      <c r="C1667">
        <v>22.059839</v>
      </c>
      <c r="D1667">
        <v>22.049751000000001</v>
      </c>
      <c r="E1667">
        <f t="shared" ref="E1667:E1730" si="26">D1667-C1667</f>
        <v>-1.0087999999999653E-2</v>
      </c>
    </row>
    <row r="1668" spans="1:5" x14ac:dyDescent="0.35">
      <c r="A1668">
        <v>191.745409</v>
      </c>
      <c r="B1668">
        <v>1</v>
      </c>
      <c r="C1668">
        <v>22.058496999999999</v>
      </c>
      <c r="D1668">
        <v>22.050377000000001</v>
      </c>
      <c r="E1668">
        <f t="shared" si="26"/>
        <v>-8.1199999999981287E-3</v>
      </c>
    </row>
    <row r="1669" spans="1:5" x14ac:dyDescent="0.35">
      <c r="A1669">
        <v>191.853418</v>
      </c>
      <c r="B1669">
        <v>1</v>
      </c>
      <c r="C1669">
        <v>22.05912</v>
      </c>
      <c r="D1669">
        <v>22.050903000000002</v>
      </c>
      <c r="E1669">
        <f t="shared" si="26"/>
        <v>-8.2169999999983645E-3</v>
      </c>
    </row>
    <row r="1670" spans="1:5" x14ac:dyDescent="0.35">
      <c r="A1670">
        <v>191.96747400000001</v>
      </c>
      <c r="B1670">
        <v>1</v>
      </c>
      <c r="C1670">
        <v>22.059215999999999</v>
      </c>
      <c r="D1670">
        <v>22.050294000000001</v>
      </c>
      <c r="E1670">
        <f t="shared" si="26"/>
        <v>-8.9219999999983202E-3</v>
      </c>
    </row>
    <row r="1671" spans="1:5" x14ac:dyDescent="0.35">
      <c r="A1671">
        <v>192.08257800000001</v>
      </c>
      <c r="B1671">
        <v>1</v>
      </c>
      <c r="C1671">
        <v>22.060420000000001</v>
      </c>
      <c r="D1671">
        <v>22.050788000000001</v>
      </c>
      <c r="E1671">
        <f t="shared" si="26"/>
        <v>-9.6319999999998629E-3</v>
      </c>
    </row>
    <row r="1672" spans="1:5" x14ac:dyDescent="0.35">
      <c r="A1672">
        <v>192.19501099999999</v>
      </c>
      <c r="B1672">
        <v>1</v>
      </c>
      <c r="C1672">
        <v>22.059996000000002</v>
      </c>
      <c r="D1672">
        <v>22.050443000000001</v>
      </c>
      <c r="E1672">
        <f t="shared" si="26"/>
        <v>-9.5530000000003668E-3</v>
      </c>
    </row>
    <row r="1673" spans="1:5" x14ac:dyDescent="0.35">
      <c r="A1673">
        <v>192.30678</v>
      </c>
      <c r="B1673">
        <v>1</v>
      </c>
      <c r="C1673">
        <v>22.060845</v>
      </c>
      <c r="D1673">
        <v>22.050443999999999</v>
      </c>
      <c r="E1673">
        <f t="shared" si="26"/>
        <v>-1.0401000000001659E-2</v>
      </c>
    </row>
    <row r="1674" spans="1:5" x14ac:dyDescent="0.35">
      <c r="A1674">
        <v>192.415358</v>
      </c>
      <c r="B1674">
        <v>1</v>
      </c>
      <c r="C1674">
        <v>22.061052</v>
      </c>
      <c r="D1674">
        <v>22.050919</v>
      </c>
      <c r="E1674">
        <f t="shared" si="26"/>
        <v>-1.0132999999999726E-2</v>
      </c>
    </row>
    <row r="1675" spans="1:5" x14ac:dyDescent="0.35">
      <c r="A1675">
        <v>192.52968899999999</v>
      </c>
      <c r="B1675">
        <v>1</v>
      </c>
      <c r="C1675">
        <v>22.060697999999999</v>
      </c>
      <c r="D1675">
        <v>22.049423999999998</v>
      </c>
      <c r="E1675">
        <f t="shared" si="26"/>
        <v>-1.1274000000000228E-2</v>
      </c>
    </row>
    <row r="1676" spans="1:5" x14ac:dyDescent="0.35">
      <c r="A1676">
        <v>192.648211</v>
      </c>
      <c r="B1676">
        <v>1</v>
      </c>
      <c r="C1676">
        <v>22.062396</v>
      </c>
      <c r="D1676">
        <v>22.050374000000001</v>
      </c>
      <c r="E1676">
        <f t="shared" si="26"/>
        <v>-1.2021999999998201E-2</v>
      </c>
    </row>
    <row r="1677" spans="1:5" x14ac:dyDescent="0.35">
      <c r="A1677">
        <v>192.76423500000001</v>
      </c>
      <c r="B1677">
        <v>1</v>
      </c>
      <c r="C1677">
        <v>22.062536999999999</v>
      </c>
      <c r="D1677">
        <v>22.050094999999999</v>
      </c>
      <c r="E1677">
        <f t="shared" si="26"/>
        <v>-1.2442000000000064E-2</v>
      </c>
    </row>
    <row r="1678" spans="1:5" x14ac:dyDescent="0.35">
      <c r="A1678">
        <v>192.875484</v>
      </c>
      <c r="B1678">
        <v>1</v>
      </c>
      <c r="C1678">
        <v>22.063616</v>
      </c>
      <c r="D1678">
        <v>22.049178999999999</v>
      </c>
      <c r="E1678">
        <f t="shared" si="26"/>
        <v>-1.4437000000000921E-2</v>
      </c>
    </row>
    <row r="1679" spans="1:5" x14ac:dyDescent="0.35">
      <c r="A1679">
        <v>192.98894799999999</v>
      </c>
      <c r="B1679">
        <v>1</v>
      </c>
      <c r="C1679">
        <v>22.061450000000001</v>
      </c>
      <c r="D1679">
        <v>22.050681000000001</v>
      </c>
      <c r="E1679">
        <f t="shared" si="26"/>
        <v>-1.0768999999999807E-2</v>
      </c>
    </row>
    <row r="1680" spans="1:5" x14ac:dyDescent="0.35">
      <c r="A1680">
        <v>193.10203000000001</v>
      </c>
      <c r="B1680">
        <v>1</v>
      </c>
      <c r="C1680">
        <v>22.063858</v>
      </c>
      <c r="D1680">
        <v>22.049714999999999</v>
      </c>
      <c r="E1680">
        <f t="shared" si="26"/>
        <v>-1.4143000000000683E-2</v>
      </c>
    </row>
    <row r="1681" spans="1:5" x14ac:dyDescent="0.35">
      <c r="A1681">
        <v>193.21666999999999</v>
      </c>
      <c r="B1681">
        <v>1</v>
      </c>
      <c r="C1681">
        <v>22.063631999999998</v>
      </c>
      <c r="D1681">
        <v>22.049804999999999</v>
      </c>
      <c r="E1681">
        <f t="shared" si="26"/>
        <v>-1.3826999999999146E-2</v>
      </c>
    </row>
    <row r="1682" spans="1:5" x14ac:dyDescent="0.35">
      <c r="A1682">
        <v>193.335554</v>
      </c>
      <c r="B1682">
        <v>1</v>
      </c>
      <c r="C1682">
        <v>22.063597999999999</v>
      </c>
      <c r="D1682">
        <v>22.050540000000002</v>
      </c>
      <c r="E1682">
        <f t="shared" si="26"/>
        <v>-1.305799999999735E-2</v>
      </c>
    </row>
    <row r="1683" spans="1:5" x14ac:dyDescent="0.35">
      <c r="A1683">
        <v>193.44680299999999</v>
      </c>
      <c r="B1683">
        <v>1</v>
      </c>
      <c r="C1683">
        <v>22.063922000000002</v>
      </c>
      <c r="D1683">
        <v>22.050704</v>
      </c>
      <c r="E1683">
        <f t="shared" si="26"/>
        <v>-1.321800000000195E-2</v>
      </c>
    </row>
    <row r="1684" spans="1:5" x14ac:dyDescent="0.35">
      <c r="A1684">
        <v>193.564277</v>
      </c>
      <c r="B1684">
        <v>1</v>
      </c>
      <c r="C1684">
        <v>22.064239000000001</v>
      </c>
      <c r="D1684">
        <v>22.050663</v>
      </c>
      <c r="E1684">
        <f t="shared" si="26"/>
        <v>-1.3576000000000477E-2</v>
      </c>
    </row>
    <row r="1685" spans="1:5" x14ac:dyDescent="0.35">
      <c r="A1685">
        <v>193.682941</v>
      </c>
      <c r="B1685">
        <v>1</v>
      </c>
      <c r="C1685">
        <v>22.064450999999998</v>
      </c>
      <c r="D1685">
        <v>22.051311999999999</v>
      </c>
      <c r="E1685">
        <f t="shared" si="26"/>
        <v>-1.3138999999998902E-2</v>
      </c>
    </row>
    <row r="1686" spans="1:5" x14ac:dyDescent="0.35">
      <c r="A1686">
        <v>193.80091300000001</v>
      </c>
      <c r="B1686">
        <v>1</v>
      </c>
      <c r="C1686">
        <v>22.066552000000001</v>
      </c>
      <c r="D1686">
        <v>22.050913000000001</v>
      </c>
      <c r="E1686">
        <f t="shared" si="26"/>
        <v>-1.5639000000000181E-2</v>
      </c>
    </row>
    <row r="1687" spans="1:5" x14ac:dyDescent="0.35">
      <c r="A1687">
        <v>193.91592199999999</v>
      </c>
      <c r="B1687">
        <v>1</v>
      </c>
      <c r="C1687">
        <v>22.065014999999999</v>
      </c>
      <c r="D1687">
        <v>22.050464000000002</v>
      </c>
      <c r="E1687">
        <f t="shared" si="26"/>
        <v>-1.4550999999997316E-2</v>
      </c>
    </row>
    <row r="1688" spans="1:5" x14ac:dyDescent="0.35">
      <c r="A1688">
        <v>194.02838499999999</v>
      </c>
      <c r="B1688">
        <v>1</v>
      </c>
      <c r="C1688">
        <v>22.066215</v>
      </c>
      <c r="D1688">
        <v>22.049406000000001</v>
      </c>
      <c r="E1688">
        <f t="shared" si="26"/>
        <v>-1.680899999999852E-2</v>
      </c>
    </row>
    <row r="1689" spans="1:5" x14ac:dyDescent="0.35">
      <c r="A1689">
        <v>194.14345499999999</v>
      </c>
      <c r="B1689">
        <v>1</v>
      </c>
      <c r="C1689">
        <v>22.066476999999999</v>
      </c>
      <c r="D1689">
        <v>22.050516999999999</v>
      </c>
      <c r="E1689">
        <f t="shared" si="26"/>
        <v>-1.5959999999999752E-2</v>
      </c>
    </row>
    <row r="1690" spans="1:5" x14ac:dyDescent="0.35">
      <c r="A1690">
        <v>194.26141799999999</v>
      </c>
      <c r="B1690">
        <v>1</v>
      </c>
      <c r="C1690">
        <v>22.066907</v>
      </c>
      <c r="D1690">
        <v>22.050349000000001</v>
      </c>
      <c r="E1690">
        <f t="shared" si="26"/>
        <v>-1.6557999999999851E-2</v>
      </c>
    </row>
    <row r="1691" spans="1:5" x14ac:dyDescent="0.35">
      <c r="A1691">
        <v>194.37448699999999</v>
      </c>
      <c r="B1691">
        <v>1</v>
      </c>
      <c r="C1691">
        <v>22.06683</v>
      </c>
      <c r="D1691">
        <v>22.050753</v>
      </c>
      <c r="E1691">
        <f t="shared" si="26"/>
        <v>-1.6076999999999231E-2</v>
      </c>
    </row>
    <row r="1692" spans="1:5" x14ac:dyDescent="0.35">
      <c r="A1692">
        <v>194.49408600000001</v>
      </c>
      <c r="B1692">
        <v>1</v>
      </c>
      <c r="C1692">
        <v>22.068650999999999</v>
      </c>
      <c r="D1692">
        <v>22.049595</v>
      </c>
      <c r="E1692">
        <f t="shared" si="26"/>
        <v>-1.9055999999999074E-2</v>
      </c>
    </row>
    <row r="1693" spans="1:5" x14ac:dyDescent="0.35">
      <c r="A1693">
        <v>194.61392699999999</v>
      </c>
      <c r="B1693">
        <v>1</v>
      </c>
      <c r="C1693">
        <v>22.068736000000001</v>
      </c>
      <c r="D1693">
        <v>22.048963000000001</v>
      </c>
      <c r="E1693">
        <f t="shared" si="26"/>
        <v>-1.9773000000000707E-2</v>
      </c>
    </row>
    <row r="1694" spans="1:5" x14ac:dyDescent="0.35">
      <c r="A1694">
        <v>194.72760600000001</v>
      </c>
      <c r="B1694">
        <v>1</v>
      </c>
      <c r="C1694">
        <v>22.069407000000002</v>
      </c>
      <c r="D1694">
        <v>22.050039000000002</v>
      </c>
      <c r="E1694">
        <f t="shared" si="26"/>
        <v>-1.9368000000000052E-2</v>
      </c>
    </row>
    <row r="1695" spans="1:5" x14ac:dyDescent="0.35">
      <c r="A1695">
        <v>194.839414</v>
      </c>
      <c r="B1695">
        <v>1</v>
      </c>
      <c r="C1695">
        <v>22.069362999999999</v>
      </c>
      <c r="D1695">
        <v>22.049689999999998</v>
      </c>
      <c r="E1695">
        <f t="shared" si="26"/>
        <v>-1.967300000000094E-2</v>
      </c>
    </row>
    <row r="1696" spans="1:5" x14ac:dyDescent="0.35">
      <c r="A1696">
        <v>194.948565</v>
      </c>
      <c r="B1696">
        <v>1</v>
      </c>
      <c r="C1696">
        <v>22.068905000000001</v>
      </c>
      <c r="D1696">
        <v>22.050159000000001</v>
      </c>
      <c r="E1696">
        <f t="shared" si="26"/>
        <v>-1.8746000000000151E-2</v>
      </c>
    </row>
    <row r="1697" spans="1:5" x14ac:dyDescent="0.35">
      <c r="A1697">
        <v>195.05648500000001</v>
      </c>
      <c r="B1697">
        <v>1</v>
      </c>
      <c r="C1697">
        <v>22.069876000000001</v>
      </c>
      <c r="D1697">
        <v>22.049807000000001</v>
      </c>
      <c r="E1697">
        <f t="shared" si="26"/>
        <v>-2.0068999999999448E-2</v>
      </c>
    </row>
    <row r="1698" spans="1:5" x14ac:dyDescent="0.35">
      <c r="A1698">
        <v>195.164423</v>
      </c>
      <c r="B1698">
        <v>1</v>
      </c>
      <c r="C1698">
        <v>22.069407000000002</v>
      </c>
      <c r="D1698">
        <v>22.050201000000001</v>
      </c>
      <c r="E1698">
        <f t="shared" si="26"/>
        <v>-1.92060000000005E-2</v>
      </c>
    </row>
    <row r="1699" spans="1:5" x14ac:dyDescent="0.35">
      <c r="A1699">
        <v>195.27038099999999</v>
      </c>
      <c r="B1699">
        <v>1</v>
      </c>
      <c r="C1699">
        <v>22.070996000000001</v>
      </c>
      <c r="D1699">
        <v>22.050827000000002</v>
      </c>
      <c r="E1699">
        <f t="shared" si="26"/>
        <v>-2.0168999999999215E-2</v>
      </c>
    </row>
    <row r="1700" spans="1:5" x14ac:dyDescent="0.35">
      <c r="A1700">
        <v>195.37730099999999</v>
      </c>
      <c r="B1700">
        <v>1</v>
      </c>
      <c r="C1700">
        <v>22.071293000000001</v>
      </c>
      <c r="D1700">
        <v>22.050266000000001</v>
      </c>
      <c r="E1700">
        <f t="shared" si="26"/>
        <v>-2.1027000000000129E-2</v>
      </c>
    </row>
    <row r="1701" spans="1:5" x14ac:dyDescent="0.35">
      <c r="A1701">
        <v>195.48494299999999</v>
      </c>
      <c r="B1701">
        <v>1</v>
      </c>
      <c r="C1701">
        <v>22.071888000000001</v>
      </c>
      <c r="D1701">
        <v>22.049344000000001</v>
      </c>
      <c r="E1701">
        <f t="shared" si="26"/>
        <v>-2.2543999999999897E-2</v>
      </c>
    </row>
    <row r="1702" spans="1:5" x14ac:dyDescent="0.35">
      <c r="A1702">
        <v>195.59210200000001</v>
      </c>
      <c r="B1702">
        <v>1</v>
      </c>
      <c r="C1702">
        <v>22.071988999999999</v>
      </c>
      <c r="D1702">
        <v>22.051151000000001</v>
      </c>
      <c r="E1702">
        <f t="shared" si="26"/>
        <v>-2.0837999999997692E-2</v>
      </c>
    </row>
    <row r="1703" spans="1:5" x14ac:dyDescent="0.35">
      <c r="A1703">
        <v>195.69803999999999</v>
      </c>
      <c r="B1703">
        <v>1</v>
      </c>
      <c r="C1703">
        <v>22.072483999999999</v>
      </c>
      <c r="D1703">
        <v>22.049952000000001</v>
      </c>
      <c r="E1703">
        <f t="shared" si="26"/>
        <v>-2.253199999999822E-2</v>
      </c>
    </row>
    <row r="1704" spans="1:5" x14ac:dyDescent="0.35">
      <c r="A1704">
        <v>195.80597900000001</v>
      </c>
      <c r="B1704">
        <v>1</v>
      </c>
      <c r="C1704">
        <v>22.074387999999999</v>
      </c>
      <c r="D1704">
        <v>22.050827999999999</v>
      </c>
      <c r="E1704">
        <f t="shared" si="26"/>
        <v>-2.3559999999999803E-2</v>
      </c>
    </row>
    <row r="1705" spans="1:5" x14ac:dyDescent="0.35">
      <c r="A1705">
        <v>195.913915</v>
      </c>
      <c r="B1705">
        <v>1</v>
      </c>
      <c r="C1705">
        <v>22.073889000000001</v>
      </c>
      <c r="D1705">
        <v>22.049040000000002</v>
      </c>
      <c r="E1705">
        <f t="shared" si="26"/>
        <v>-2.4848999999999677E-2</v>
      </c>
    </row>
    <row r="1706" spans="1:5" x14ac:dyDescent="0.35">
      <c r="A1706">
        <v>196.023235</v>
      </c>
      <c r="B1706">
        <v>1</v>
      </c>
      <c r="C1706">
        <v>22.073858000000001</v>
      </c>
      <c r="D1706">
        <v>22.049484</v>
      </c>
      <c r="E1706">
        <f t="shared" si="26"/>
        <v>-2.4374000000001672E-2</v>
      </c>
    </row>
    <row r="1707" spans="1:5" x14ac:dyDescent="0.35">
      <c r="A1707">
        <v>196.13925800000001</v>
      </c>
      <c r="B1707">
        <v>1</v>
      </c>
      <c r="C1707">
        <v>22.074417</v>
      </c>
      <c r="D1707">
        <v>22.049596999999999</v>
      </c>
      <c r="E1707">
        <f t="shared" si="26"/>
        <v>-2.4820000000001841E-2</v>
      </c>
    </row>
    <row r="1708" spans="1:5" x14ac:dyDescent="0.35">
      <c r="A1708">
        <v>196.249177</v>
      </c>
      <c r="B1708">
        <v>1</v>
      </c>
      <c r="C1708">
        <v>22.076273</v>
      </c>
      <c r="D1708">
        <v>22.049115</v>
      </c>
      <c r="E1708">
        <f t="shared" si="26"/>
        <v>-2.7158000000000015E-2</v>
      </c>
    </row>
    <row r="1709" spans="1:5" x14ac:dyDescent="0.35">
      <c r="A1709">
        <v>196.35611599999999</v>
      </c>
      <c r="B1709">
        <v>1</v>
      </c>
      <c r="C1709">
        <v>22.075189000000002</v>
      </c>
      <c r="D1709">
        <v>22.048787999999998</v>
      </c>
      <c r="E1709">
        <f t="shared" si="26"/>
        <v>-2.6401000000003449E-2</v>
      </c>
    </row>
    <row r="1710" spans="1:5" x14ac:dyDescent="0.35">
      <c r="A1710">
        <v>196.46214699999999</v>
      </c>
      <c r="B1710">
        <v>1</v>
      </c>
      <c r="C1710">
        <v>22.076979999999999</v>
      </c>
      <c r="D1710">
        <v>22.050090999999998</v>
      </c>
      <c r="E1710">
        <f t="shared" si="26"/>
        <v>-2.6889000000000607E-2</v>
      </c>
    </row>
    <row r="1711" spans="1:5" x14ac:dyDescent="0.35">
      <c r="A1711">
        <v>196.56958700000001</v>
      </c>
      <c r="B1711">
        <v>1</v>
      </c>
      <c r="C1711">
        <v>22.077079000000001</v>
      </c>
      <c r="D1711">
        <v>22.049282999999999</v>
      </c>
      <c r="E1711">
        <f t="shared" si="26"/>
        <v>-2.7796000000002152E-2</v>
      </c>
    </row>
    <row r="1712" spans="1:5" x14ac:dyDescent="0.35">
      <c r="A1712">
        <v>196.678833</v>
      </c>
      <c r="B1712">
        <v>1</v>
      </c>
      <c r="C1712">
        <v>22.076758000000002</v>
      </c>
      <c r="D1712">
        <v>22.050217</v>
      </c>
      <c r="E1712">
        <f t="shared" si="26"/>
        <v>-2.6541000000001702E-2</v>
      </c>
    </row>
    <row r="1713" spans="1:5" x14ac:dyDescent="0.35">
      <c r="A1713">
        <v>196.79832999999999</v>
      </c>
      <c r="B1713">
        <v>1</v>
      </c>
      <c r="C1713">
        <v>22.078029000000001</v>
      </c>
      <c r="D1713">
        <v>22.048538000000001</v>
      </c>
      <c r="E1713">
        <f t="shared" si="26"/>
        <v>-2.9491000000000156E-2</v>
      </c>
    </row>
    <row r="1714" spans="1:5" x14ac:dyDescent="0.35">
      <c r="A1714">
        <v>196.91638800000001</v>
      </c>
      <c r="B1714">
        <v>1</v>
      </c>
      <c r="C1714">
        <v>22.077434</v>
      </c>
      <c r="D1714">
        <v>22.049378999999998</v>
      </c>
      <c r="E1714">
        <f t="shared" si="26"/>
        <v>-2.8055000000001939E-2</v>
      </c>
    </row>
    <row r="1715" spans="1:5" x14ac:dyDescent="0.35">
      <c r="A1715">
        <v>197.02840900000001</v>
      </c>
      <c r="B1715">
        <v>1</v>
      </c>
      <c r="C1715">
        <v>22.077475</v>
      </c>
      <c r="D1715">
        <v>22.050692000000002</v>
      </c>
      <c r="E1715">
        <f t="shared" si="26"/>
        <v>-2.6782999999998225E-2</v>
      </c>
    </row>
    <row r="1716" spans="1:5" x14ac:dyDescent="0.35">
      <c r="A1716">
        <v>197.14731900000001</v>
      </c>
      <c r="B1716">
        <v>1</v>
      </c>
      <c r="C1716">
        <v>22.078233999999998</v>
      </c>
      <c r="D1716">
        <v>22.049254000000001</v>
      </c>
      <c r="E1716">
        <f t="shared" si="26"/>
        <v>-2.8979999999997119E-2</v>
      </c>
    </row>
    <row r="1717" spans="1:5" x14ac:dyDescent="0.35">
      <c r="A1717">
        <v>197.26425800000001</v>
      </c>
      <c r="B1717">
        <v>1</v>
      </c>
      <c r="C1717">
        <v>22.077698999999999</v>
      </c>
      <c r="D1717">
        <v>22.049182999999999</v>
      </c>
      <c r="E1717">
        <f t="shared" si="26"/>
        <v>-2.8515999999999764E-2</v>
      </c>
    </row>
    <row r="1718" spans="1:5" x14ac:dyDescent="0.35">
      <c r="A1718">
        <v>197.371197</v>
      </c>
      <c r="B1718">
        <v>1</v>
      </c>
      <c r="C1718">
        <v>22.080846000000001</v>
      </c>
      <c r="D1718">
        <v>22.050996000000001</v>
      </c>
      <c r="E1718">
        <f t="shared" si="26"/>
        <v>-2.984999999999971E-2</v>
      </c>
    </row>
    <row r="1719" spans="1:5" x14ac:dyDescent="0.35">
      <c r="A1719">
        <v>197.47813600000001</v>
      </c>
      <c r="B1719">
        <v>1</v>
      </c>
      <c r="C1719">
        <v>22.081658000000001</v>
      </c>
      <c r="D1719">
        <v>22.048463000000002</v>
      </c>
      <c r="E1719">
        <f t="shared" si="26"/>
        <v>-3.3194999999999197E-2</v>
      </c>
    </row>
    <row r="1720" spans="1:5" x14ac:dyDescent="0.35">
      <c r="A1720">
        <v>197.58407399999999</v>
      </c>
      <c r="B1720">
        <v>1</v>
      </c>
      <c r="C1720">
        <v>22.080393999999998</v>
      </c>
      <c r="D1720">
        <v>22.048808000000001</v>
      </c>
      <c r="E1720">
        <f t="shared" si="26"/>
        <v>-3.1585999999997227E-2</v>
      </c>
    </row>
    <row r="1721" spans="1:5" x14ac:dyDescent="0.35">
      <c r="A1721">
        <v>197.69313099999999</v>
      </c>
      <c r="B1721">
        <v>1</v>
      </c>
      <c r="C1721">
        <v>22.079405000000001</v>
      </c>
      <c r="D1721">
        <v>22.051490000000001</v>
      </c>
      <c r="E1721">
        <f t="shared" si="26"/>
        <v>-2.7915000000000134E-2</v>
      </c>
    </row>
    <row r="1722" spans="1:5" x14ac:dyDescent="0.35">
      <c r="A1722">
        <v>197.80895200000001</v>
      </c>
      <c r="B1722">
        <v>1</v>
      </c>
      <c r="C1722">
        <v>22.081620000000001</v>
      </c>
      <c r="D1722">
        <v>22.049897999999999</v>
      </c>
      <c r="E1722">
        <f t="shared" si="26"/>
        <v>-3.1722000000002026E-2</v>
      </c>
    </row>
    <row r="1723" spans="1:5" x14ac:dyDescent="0.35">
      <c r="A1723">
        <v>197.92717999999999</v>
      </c>
      <c r="B1723">
        <v>1</v>
      </c>
      <c r="C1723">
        <v>22.081555999999999</v>
      </c>
      <c r="D1723">
        <v>22.047733000000001</v>
      </c>
      <c r="E1723">
        <f t="shared" si="26"/>
        <v>-3.382299999999816E-2</v>
      </c>
    </row>
    <row r="1724" spans="1:5" x14ac:dyDescent="0.35">
      <c r="A1724">
        <v>198.04688300000001</v>
      </c>
      <c r="B1724">
        <v>1</v>
      </c>
      <c r="C1724">
        <v>22.082242999999998</v>
      </c>
      <c r="D1724">
        <v>22.049278000000001</v>
      </c>
      <c r="E1724">
        <f t="shared" si="26"/>
        <v>-3.2964999999997247E-2</v>
      </c>
    </row>
    <row r="1725" spans="1:5" x14ac:dyDescent="0.35">
      <c r="A1725">
        <v>198.16340500000001</v>
      </c>
      <c r="B1725">
        <v>1</v>
      </c>
      <c r="C1725">
        <v>22.081520999999999</v>
      </c>
      <c r="D1725">
        <v>22.050623999999999</v>
      </c>
      <c r="E1725">
        <f t="shared" si="26"/>
        <v>-3.0896999999999508E-2</v>
      </c>
    </row>
    <row r="1726" spans="1:5" x14ac:dyDescent="0.35">
      <c r="A1726">
        <v>198.28146100000001</v>
      </c>
      <c r="B1726">
        <v>1</v>
      </c>
      <c r="C1726">
        <v>22.084410999999999</v>
      </c>
      <c r="D1726">
        <v>22.050509999999999</v>
      </c>
      <c r="E1726">
        <f t="shared" si="26"/>
        <v>-3.3901000000000181E-2</v>
      </c>
    </row>
    <row r="1727" spans="1:5" x14ac:dyDescent="0.35">
      <c r="A1727">
        <v>198.395498</v>
      </c>
      <c r="B1727">
        <v>1</v>
      </c>
      <c r="C1727">
        <v>22.084897000000002</v>
      </c>
      <c r="D1727">
        <v>22.048670000000001</v>
      </c>
      <c r="E1727">
        <f t="shared" si="26"/>
        <v>-3.6227000000000231E-2</v>
      </c>
    </row>
    <row r="1728" spans="1:5" x14ac:dyDescent="0.35">
      <c r="A1728">
        <v>198.51122699999999</v>
      </c>
      <c r="B1728">
        <v>1</v>
      </c>
      <c r="C1728">
        <v>22.085256000000001</v>
      </c>
      <c r="D1728">
        <v>22.04861</v>
      </c>
      <c r="E1728">
        <f t="shared" si="26"/>
        <v>-3.6646000000001067E-2</v>
      </c>
    </row>
    <row r="1729" spans="1:5" x14ac:dyDescent="0.35">
      <c r="A1729">
        <v>198.62939900000001</v>
      </c>
      <c r="B1729">
        <v>1</v>
      </c>
      <c r="C1729">
        <v>22.084789000000001</v>
      </c>
      <c r="D1729">
        <v>22.049398</v>
      </c>
      <c r="E1729">
        <f t="shared" si="26"/>
        <v>-3.5391000000000616E-2</v>
      </c>
    </row>
    <row r="1730" spans="1:5" x14ac:dyDescent="0.35">
      <c r="A1730">
        <v>198.74498500000001</v>
      </c>
      <c r="B1730">
        <v>1</v>
      </c>
      <c r="C1730">
        <v>22.084913</v>
      </c>
      <c r="D1730">
        <v>22.050836</v>
      </c>
      <c r="E1730">
        <f t="shared" si="26"/>
        <v>-3.4076999999999913E-2</v>
      </c>
    </row>
    <row r="1731" spans="1:5" x14ac:dyDescent="0.35">
      <c r="A1731">
        <v>198.85560599999999</v>
      </c>
      <c r="B1731">
        <v>1</v>
      </c>
      <c r="C1731">
        <v>22.085650999999999</v>
      </c>
      <c r="D1731">
        <v>22.050460999999999</v>
      </c>
      <c r="E1731">
        <f t="shared" ref="E1731:E1794" si="27">D1731-C1731</f>
        <v>-3.5190000000000055E-2</v>
      </c>
    </row>
    <row r="1732" spans="1:5" x14ac:dyDescent="0.35">
      <c r="A1732">
        <v>198.97059300000001</v>
      </c>
      <c r="B1732">
        <v>1</v>
      </c>
      <c r="C1732">
        <v>22.086680000000001</v>
      </c>
      <c r="D1732">
        <v>22.049077</v>
      </c>
      <c r="E1732">
        <f t="shared" si="27"/>
        <v>-3.7603000000000719E-2</v>
      </c>
    </row>
    <row r="1733" spans="1:5" x14ac:dyDescent="0.35">
      <c r="A1733">
        <v>199.089012</v>
      </c>
      <c r="B1733">
        <v>1</v>
      </c>
      <c r="C1733">
        <v>22.086341999999998</v>
      </c>
      <c r="D1733">
        <v>22.049848000000001</v>
      </c>
      <c r="E1733">
        <f t="shared" si="27"/>
        <v>-3.6493999999997584E-2</v>
      </c>
    </row>
    <row r="1734" spans="1:5" x14ac:dyDescent="0.35">
      <c r="A1734">
        <v>199.20495199999999</v>
      </c>
      <c r="B1734">
        <v>1</v>
      </c>
      <c r="C1734">
        <v>22.086231999999999</v>
      </c>
      <c r="D1734">
        <v>22.050540000000002</v>
      </c>
      <c r="E1734">
        <f t="shared" si="27"/>
        <v>-3.5691999999997392E-2</v>
      </c>
    </row>
    <row r="1735" spans="1:5" x14ac:dyDescent="0.35">
      <c r="A1735">
        <v>199.31289000000001</v>
      </c>
      <c r="B1735">
        <v>1</v>
      </c>
      <c r="C1735">
        <v>22.087408</v>
      </c>
      <c r="D1735">
        <v>22.051801999999999</v>
      </c>
      <c r="E1735">
        <f t="shared" si="27"/>
        <v>-3.5606000000001359E-2</v>
      </c>
    </row>
    <row r="1736" spans="1:5" x14ac:dyDescent="0.35">
      <c r="A1736">
        <v>199.41995199999999</v>
      </c>
      <c r="B1736">
        <v>1</v>
      </c>
      <c r="C1736">
        <v>22.088905</v>
      </c>
      <c r="D1736">
        <v>22.049399999999999</v>
      </c>
      <c r="E1736">
        <f t="shared" si="27"/>
        <v>-3.95050000000019E-2</v>
      </c>
    </row>
    <row r="1737" spans="1:5" x14ac:dyDescent="0.35">
      <c r="A1737">
        <v>199.528594</v>
      </c>
      <c r="B1737">
        <v>1</v>
      </c>
      <c r="C1737">
        <v>22.08775</v>
      </c>
      <c r="D1737">
        <v>22.049367</v>
      </c>
      <c r="E1737">
        <f t="shared" si="27"/>
        <v>-3.8382999999999612E-2</v>
      </c>
    </row>
    <row r="1738" spans="1:5" x14ac:dyDescent="0.35">
      <c r="A1738">
        <v>199.645937</v>
      </c>
      <c r="B1738">
        <v>1</v>
      </c>
      <c r="C1738">
        <v>22.087492999999998</v>
      </c>
      <c r="D1738">
        <v>22.051278</v>
      </c>
      <c r="E1738">
        <f t="shared" si="27"/>
        <v>-3.6214999999998554E-2</v>
      </c>
    </row>
    <row r="1739" spans="1:5" x14ac:dyDescent="0.35">
      <c r="A1739">
        <v>199.76015799999999</v>
      </c>
      <c r="B1739">
        <v>1</v>
      </c>
      <c r="C1739">
        <v>22.088311000000001</v>
      </c>
      <c r="D1739">
        <v>22.049824999999998</v>
      </c>
      <c r="E1739">
        <f t="shared" si="27"/>
        <v>-3.8486000000002463E-2</v>
      </c>
    </row>
    <row r="1740" spans="1:5" x14ac:dyDescent="0.35">
      <c r="A1740">
        <v>199.879209</v>
      </c>
      <c r="B1740">
        <v>1</v>
      </c>
      <c r="C1740">
        <v>22.090450000000001</v>
      </c>
      <c r="D1740">
        <v>22.051091</v>
      </c>
      <c r="E1740">
        <f t="shared" si="27"/>
        <v>-3.9359000000001032E-2</v>
      </c>
    </row>
    <row r="1741" spans="1:5" x14ac:dyDescent="0.35">
      <c r="A1741">
        <v>199.99567999999999</v>
      </c>
      <c r="B1741">
        <v>1</v>
      </c>
      <c r="C1741">
        <v>22.090709</v>
      </c>
      <c r="D1741">
        <v>22.048705000000002</v>
      </c>
      <c r="E1741">
        <f t="shared" si="27"/>
        <v>-4.2003999999998598E-2</v>
      </c>
    </row>
    <row r="1742" spans="1:5" x14ac:dyDescent="0.35">
      <c r="A1742">
        <v>200.106922</v>
      </c>
      <c r="B1742">
        <v>1</v>
      </c>
      <c r="C1742">
        <v>22.09196</v>
      </c>
      <c r="D1742">
        <v>22.051224000000001</v>
      </c>
      <c r="E1742">
        <f t="shared" si="27"/>
        <v>-4.0735999999998995E-2</v>
      </c>
    </row>
    <row r="1743" spans="1:5" x14ac:dyDescent="0.35">
      <c r="A1743">
        <v>200.21385900000001</v>
      </c>
      <c r="B1743">
        <v>1</v>
      </c>
      <c r="C1743">
        <v>22.09205</v>
      </c>
      <c r="D1743">
        <v>22.049097</v>
      </c>
      <c r="E1743">
        <f t="shared" si="27"/>
        <v>-4.2953000000000685E-2</v>
      </c>
    </row>
    <row r="1744" spans="1:5" x14ac:dyDescent="0.35">
      <c r="A1744">
        <v>200.320797</v>
      </c>
      <c r="B1744">
        <v>1</v>
      </c>
      <c r="C1744">
        <v>22.092048999999999</v>
      </c>
      <c r="D1744">
        <v>22.051027999999999</v>
      </c>
      <c r="E1744">
        <f t="shared" si="27"/>
        <v>-4.102100000000064E-2</v>
      </c>
    </row>
    <row r="1745" spans="1:5" x14ac:dyDescent="0.35">
      <c r="A1745">
        <v>200.429394</v>
      </c>
      <c r="B1745">
        <v>1</v>
      </c>
      <c r="C1745">
        <v>22.093033999999999</v>
      </c>
      <c r="D1745">
        <v>22.050398999999999</v>
      </c>
      <c r="E1745">
        <f t="shared" si="27"/>
        <v>-4.2635000000000645E-2</v>
      </c>
    </row>
    <row r="1746" spans="1:5" x14ac:dyDescent="0.35">
      <c r="A1746">
        <v>200.546682</v>
      </c>
      <c r="B1746">
        <v>1</v>
      </c>
      <c r="C1746">
        <v>22.093502999999998</v>
      </c>
      <c r="D1746">
        <v>22.047733000000001</v>
      </c>
      <c r="E1746">
        <f t="shared" si="27"/>
        <v>-4.5769999999997424E-2</v>
      </c>
    </row>
    <row r="1747" spans="1:5" x14ac:dyDescent="0.35">
      <c r="A1747">
        <v>200.66260800000001</v>
      </c>
      <c r="B1747">
        <v>1</v>
      </c>
      <c r="C1747">
        <v>22.093226999999999</v>
      </c>
      <c r="D1747">
        <v>22.049593000000002</v>
      </c>
      <c r="E1747">
        <f t="shared" si="27"/>
        <v>-4.3633999999997286E-2</v>
      </c>
    </row>
    <row r="1748" spans="1:5" x14ac:dyDescent="0.35">
      <c r="A1748">
        <v>200.779921</v>
      </c>
      <c r="B1748">
        <v>1</v>
      </c>
      <c r="C1748">
        <v>22.095597999999999</v>
      </c>
      <c r="D1748">
        <v>22.050028999999999</v>
      </c>
      <c r="E1748">
        <f t="shared" si="27"/>
        <v>-4.5569000000000415E-2</v>
      </c>
    </row>
    <row r="1749" spans="1:5" x14ac:dyDescent="0.35">
      <c r="A1749">
        <v>200.89787899999999</v>
      </c>
      <c r="B1749">
        <v>1</v>
      </c>
      <c r="C1749">
        <v>22.094899999999999</v>
      </c>
      <c r="D1749">
        <v>22.047678999999999</v>
      </c>
      <c r="E1749">
        <f t="shared" si="27"/>
        <v>-4.7221000000000402E-2</v>
      </c>
    </row>
    <row r="1750" spans="1:5" x14ac:dyDescent="0.35">
      <c r="A1750">
        <v>201.01737399999999</v>
      </c>
      <c r="B1750">
        <v>1</v>
      </c>
      <c r="C1750">
        <v>22.094258</v>
      </c>
      <c r="D1750">
        <v>22.048832999999998</v>
      </c>
      <c r="E1750">
        <f t="shared" si="27"/>
        <v>-4.5425000000001603E-2</v>
      </c>
    </row>
    <row r="1751" spans="1:5" x14ac:dyDescent="0.35">
      <c r="A1751">
        <v>201.13727399999999</v>
      </c>
      <c r="B1751">
        <v>1</v>
      </c>
      <c r="C1751">
        <v>22.095461</v>
      </c>
      <c r="D1751">
        <v>22.048103000000001</v>
      </c>
      <c r="E1751">
        <f t="shared" si="27"/>
        <v>-4.7357999999999123E-2</v>
      </c>
    </row>
    <row r="1752" spans="1:5" x14ac:dyDescent="0.35">
      <c r="A1752">
        <v>201.25509099999999</v>
      </c>
      <c r="B1752">
        <v>1</v>
      </c>
      <c r="C1752">
        <v>22.095333</v>
      </c>
      <c r="D1752">
        <v>22.049144999999999</v>
      </c>
      <c r="E1752">
        <f t="shared" si="27"/>
        <v>-4.6188000000000784E-2</v>
      </c>
    </row>
    <row r="1753" spans="1:5" x14ac:dyDescent="0.35">
      <c r="A1753">
        <v>201.368022</v>
      </c>
      <c r="B1753">
        <v>1</v>
      </c>
      <c r="C1753">
        <v>22.096473</v>
      </c>
      <c r="D1753">
        <v>22.051103999999999</v>
      </c>
      <c r="E1753">
        <f t="shared" si="27"/>
        <v>-4.5369000000000881E-2</v>
      </c>
    </row>
    <row r="1754" spans="1:5" x14ac:dyDescent="0.35">
      <c r="A1754">
        <v>201.47538900000001</v>
      </c>
      <c r="B1754">
        <v>1</v>
      </c>
      <c r="C1754">
        <v>22.097567999999999</v>
      </c>
      <c r="D1754">
        <v>22.049292000000001</v>
      </c>
      <c r="E1754">
        <f t="shared" si="27"/>
        <v>-4.8275999999997765E-2</v>
      </c>
    </row>
    <row r="1755" spans="1:5" x14ac:dyDescent="0.35">
      <c r="A1755">
        <v>201.58552</v>
      </c>
      <c r="B1755">
        <v>1</v>
      </c>
      <c r="C1755">
        <v>22.097446999999999</v>
      </c>
      <c r="D1755">
        <v>22.049132</v>
      </c>
      <c r="E1755">
        <f t="shared" si="27"/>
        <v>-4.8314999999998776E-2</v>
      </c>
    </row>
    <row r="1756" spans="1:5" x14ac:dyDescent="0.35">
      <c r="A1756">
        <v>201.69375600000001</v>
      </c>
      <c r="B1756">
        <v>1</v>
      </c>
      <c r="C1756">
        <v>22.097757000000001</v>
      </c>
      <c r="D1756">
        <v>22.049759000000002</v>
      </c>
      <c r="E1756">
        <f t="shared" si="27"/>
        <v>-4.7997999999999763E-2</v>
      </c>
    </row>
    <row r="1757" spans="1:5" x14ac:dyDescent="0.35">
      <c r="A1757">
        <v>201.81190100000001</v>
      </c>
      <c r="B1757">
        <v>1</v>
      </c>
      <c r="C1757">
        <v>22.098365999999999</v>
      </c>
      <c r="D1757">
        <v>22.048283999999999</v>
      </c>
      <c r="E1757">
        <f t="shared" si="27"/>
        <v>-5.0081999999999738E-2</v>
      </c>
    </row>
    <row r="1758" spans="1:5" x14ac:dyDescent="0.35">
      <c r="A1758">
        <v>201.92949100000001</v>
      </c>
      <c r="B1758">
        <v>1</v>
      </c>
      <c r="C1758">
        <v>22.099115999999999</v>
      </c>
      <c r="D1758">
        <v>22.049726</v>
      </c>
      <c r="E1758">
        <f t="shared" si="27"/>
        <v>-4.9389999999998935E-2</v>
      </c>
    </row>
    <row r="1759" spans="1:5" x14ac:dyDescent="0.35">
      <c r="A1759">
        <v>202.04798700000001</v>
      </c>
      <c r="B1759">
        <v>1</v>
      </c>
      <c r="C1759">
        <v>22.098960999999999</v>
      </c>
      <c r="D1759">
        <v>22.049714999999999</v>
      </c>
      <c r="E1759">
        <f t="shared" si="27"/>
        <v>-4.9246000000000123E-2</v>
      </c>
    </row>
    <row r="1760" spans="1:5" x14ac:dyDescent="0.35">
      <c r="A1760">
        <v>202.16331099999999</v>
      </c>
      <c r="B1760">
        <v>1</v>
      </c>
      <c r="C1760">
        <v>22.100705000000001</v>
      </c>
      <c r="D1760">
        <v>22.048570000000002</v>
      </c>
      <c r="E1760">
        <f t="shared" si="27"/>
        <v>-5.213499999999982E-2</v>
      </c>
    </row>
    <row r="1761" spans="1:5" x14ac:dyDescent="0.35">
      <c r="A1761">
        <v>202.27219299999999</v>
      </c>
      <c r="B1761">
        <v>1</v>
      </c>
      <c r="C1761">
        <v>22.100283999999998</v>
      </c>
      <c r="D1761">
        <v>22.049644000000001</v>
      </c>
      <c r="E1761">
        <f t="shared" si="27"/>
        <v>-5.0639999999997798E-2</v>
      </c>
    </row>
    <row r="1762" spans="1:5" x14ac:dyDescent="0.35">
      <c r="A1762">
        <v>202.38310200000001</v>
      </c>
      <c r="B1762">
        <v>1</v>
      </c>
      <c r="C1762">
        <v>22.100632999999998</v>
      </c>
      <c r="D1762">
        <v>22.048480999999999</v>
      </c>
      <c r="E1762">
        <f t="shared" si="27"/>
        <v>-5.2151999999999532E-2</v>
      </c>
    </row>
    <row r="1763" spans="1:5" x14ac:dyDescent="0.35">
      <c r="A1763">
        <v>202.49005</v>
      </c>
      <c r="B1763">
        <v>1</v>
      </c>
      <c r="C1763">
        <v>22.101894999999999</v>
      </c>
      <c r="D1763">
        <v>22.050691</v>
      </c>
      <c r="E1763">
        <f t="shared" si="27"/>
        <v>-5.1203999999998473E-2</v>
      </c>
    </row>
    <row r="1764" spans="1:5" x14ac:dyDescent="0.35">
      <c r="A1764">
        <v>202.59714500000001</v>
      </c>
      <c r="B1764">
        <v>1</v>
      </c>
      <c r="C1764">
        <v>22.102592999999999</v>
      </c>
      <c r="D1764">
        <v>22.049714000000002</v>
      </c>
      <c r="E1764">
        <f t="shared" si="27"/>
        <v>-5.2878999999997234E-2</v>
      </c>
    </row>
    <row r="1765" spans="1:5" x14ac:dyDescent="0.35">
      <c r="A1765">
        <v>202.705173</v>
      </c>
      <c r="B1765">
        <v>1</v>
      </c>
      <c r="C1765">
        <v>22.102771000000001</v>
      </c>
      <c r="D1765">
        <v>22.047284000000001</v>
      </c>
      <c r="E1765">
        <f t="shared" si="27"/>
        <v>-5.5486999999999398E-2</v>
      </c>
    </row>
    <row r="1766" spans="1:5" x14ac:dyDescent="0.35">
      <c r="A1766">
        <v>202.81946199999999</v>
      </c>
      <c r="B1766">
        <v>1</v>
      </c>
      <c r="C1766">
        <v>22.102900000000002</v>
      </c>
      <c r="D1766">
        <v>22.049327999999999</v>
      </c>
      <c r="E1766">
        <f t="shared" si="27"/>
        <v>-5.3572000000002618E-2</v>
      </c>
    </row>
    <row r="1767" spans="1:5" x14ac:dyDescent="0.35">
      <c r="A1767">
        <v>202.93684099999999</v>
      </c>
      <c r="B1767">
        <v>1</v>
      </c>
      <c r="C1767">
        <v>22.104016999999999</v>
      </c>
      <c r="D1767">
        <v>22.049409000000001</v>
      </c>
      <c r="E1767">
        <f t="shared" si="27"/>
        <v>-5.4607999999998214E-2</v>
      </c>
    </row>
    <row r="1768" spans="1:5" x14ac:dyDescent="0.35">
      <c r="A1768">
        <v>203.05335400000001</v>
      </c>
      <c r="B1768">
        <v>1</v>
      </c>
      <c r="C1768">
        <v>22.103470000000002</v>
      </c>
      <c r="D1768">
        <v>22.048027999999999</v>
      </c>
      <c r="E1768">
        <f t="shared" si="27"/>
        <v>-5.5442000000002878E-2</v>
      </c>
    </row>
    <row r="1769" spans="1:5" x14ac:dyDescent="0.35">
      <c r="A1769">
        <v>203.16673599999999</v>
      </c>
      <c r="B1769">
        <v>1</v>
      </c>
      <c r="C1769">
        <v>22.104064000000001</v>
      </c>
      <c r="D1769">
        <v>22.050203</v>
      </c>
      <c r="E1769">
        <f t="shared" si="27"/>
        <v>-5.3861000000001269E-2</v>
      </c>
    </row>
    <row r="1770" spans="1:5" x14ac:dyDescent="0.35">
      <c r="A1770">
        <v>203.28457299999999</v>
      </c>
      <c r="B1770">
        <v>1</v>
      </c>
      <c r="C1770">
        <v>22.104296000000001</v>
      </c>
      <c r="D1770">
        <v>22.049707000000001</v>
      </c>
      <c r="E1770">
        <f t="shared" si="27"/>
        <v>-5.4588999999999999E-2</v>
      </c>
    </row>
    <row r="1771" spans="1:5" x14ac:dyDescent="0.35">
      <c r="A1771">
        <v>203.40033199999999</v>
      </c>
      <c r="B1771">
        <v>1</v>
      </c>
      <c r="C1771">
        <v>22.105094999999999</v>
      </c>
      <c r="D1771">
        <v>22.050179</v>
      </c>
      <c r="E1771">
        <f t="shared" si="27"/>
        <v>-5.4915999999998633E-2</v>
      </c>
    </row>
    <row r="1772" spans="1:5" x14ac:dyDescent="0.35">
      <c r="A1772">
        <v>203.513203</v>
      </c>
      <c r="B1772">
        <v>1</v>
      </c>
      <c r="C1772">
        <v>22.105768999999999</v>
      </c>
      <c r="D1772">
        <v>22.050502000000002</v>
      </c>
      <c r="E1772">
        <f t="shared" si="27"/>
        <v>-5.5266999999997068E-2</v>
      </c>
    </row>
    <row r="1773" spans="1:5" x14ac:dyDescent="0.35">
      <c r="A1773">
        <v>203.63196500000001</v>
      </c>
      <c r="B1773">
        <v>1</v>
      </c>
      <c r="C1773">
        <v>22.106466000000001</v>
      </c>
      <c r="D1773">
        <v>22.049102999999999</v>
      </c>
      <c r="E1773">
        <f t="shared" si="27"/>
        <v>-5.7363000000002273E-2</v>
      </c>
    </row>
    <row r="1774" spans="1:5" x14ac:dyDescent="0.35">
      <c r="A1774">
        <v>203.74889400000001</v>
      </c>
      <c r="B1774">
        <v>1</v>
      </c>
      <c r="C1774">
        <v>22.106591000000002</v>
      </c>
      <c r="D1774">
        <v>22.050068</v>
      </c>
      <c r="E1774">
        <f t="shared" si="27"/>
        <v>-5.6523000000002099E-2</v>
      </c>
    </row>
    <row r="1775" spans="1:5" x14ac:dyDescent="0.35">
      <c r="A1775">
        <v>203.85907499999999</v>
      </c>
      <c r="B1775">
        <v>1</v>
      </c>
      <c r="C1775">
        <v>22.107192999999999</v>
      </c>
      <c r="D1775">
        <v>22.049406999999999</v>
      </c>
      <c r="E1775">
        <f t="shared" si="27"/>
        <v>-5.7786000000000115E-2</v>
      </c>
    </row>
    <row r="1776" spans="1:5" x14ac:dyDescent="0.35">
      <c r="A1776">
        <v>203.97467499999999</v>
      </c>
      <c r="B1776">
        <v>1</v>
      </c>
      <c r="C1776">
        <v>22.107907000000001</v>
      </c>
      <c r="D1776">
        <v>22.050165</v>
      </c>
      <c r="E1776">
        <f t="shared" si="27"/>
        <v>-5.774200000000107E-2</v>
      </c>
    </row>
    <row r="1777" spans="1:5" x14ac:dyDescent="0.35">
      <c r="A1777">
        <v>204.09159199999999</v>
      </c>
      <c r="B1777">
        <v>1</v>
      </c>
      <c r="C1777">
        <v>22.109846000000001</v>
      </c>
      <c r="D1777">
        <v>22.049863999999999</v>
      </c>
      <c r="E1777">
        <f t="shared" si="27"/>
        <v>-5.9982000000001534E-2</v>
      </c>
    </row>
    <row r="1778" spans="1:5" x14ac:dyDescent="0.35">
      <c r="A1778">
        <v>204.19851399999999</v>
      </c>
      <c r="B1778">
        <v>1</v>
      </c>
      <c r="C1778">
        <v>22.109905999999999</v>
      </c>
      <c r="D1778">
        <v>22.047851000000001</v>
      </c>
      <c r="E1778">
        <f t="shared" si="27"/>
        <v>-6.2054999999997307E-2</v>
      </c>
    </row>
    <row r="1779" spans="1:5" x14ac:dyDescent="0.35">
      <c r="A1779">
        <v>204.30762300000001</v>
      </c>
      <c r="B1779">
        <v>1</v>
      </c>
      <c r="C1779">
        <v>22.109390000000001</v>
      </c>
      <c r="D1779">
        <v>22.050180999999998</v>
      </c>
      <c r="E1779">
        <f t="shared" si="27"/>
        <v>-5.9209000000002732E-2</v>
      </c>
    </row>
    <row r="1780" spans="1:5" x14ac:dyDescent="0.35">
      <c r="A1780">
        <v>204.415999</v>
      </c>
      <c r="B1780">
        <v>1</v>
      </c>
      <c r="C1780">
        <v>22.110627999999998</v>
      </c>
      <c r="D1780">
        <v>22.050318000000001</v>
      </c>
      <c r="E1780">
        <f t="shared" si="27"/>
        <v>-6.0309999999997643E-2</v>
      </c>
    </row>
    <row r="1781" spans="1:5" x14ac:dyDescent="0.35">
      <c r="A1781">
        <v>204.52882700000001</v>
      </c>
      <c r="B1781">
        <v>1</v>
      </c>
      <c r="C1781">
        <v>22.110009999999999</v>
      </c>
      <c r="D1781">
        <v>22.050291000000001</v>
      </c>
      <c r="E1781">
        <f t="shared" si="27"/>
        <v>-5.9718999999997635E-2</v>
      </c>
    </row>
    <row r="1782" spans="1:5" x14ac:dyDescent="0.35">
      <c r="A1782">
        <v>204.64247800000001</v>
      </c>
      <c r="B1782">
        <v>1</v>
      </c>
      <c r="C1782">
        <v>22.110527000000001</v>
      </c>
      <c r="D1782">
        <v>22.049244000000002</v>
      </c>
      <c r="E1782">
        <f t="shared" si="27"/>
        <v>-6.1282999999999532E-2</v>
      </c>
    </row>
    <row r="1783" spans="1:5" x14ac:dyDescent="0.35">
      <c r="A1783">
        <v>204.75764899999999</v>
      </c>
      <c r="B1783">
        <v>1</v>
      </c>
      <c r="C1783">
        <v>22.111934999999999</v>
      </c>
      <c r="D1783">
        <v>22.049477</v>
      </c>
      <c r="E1783">
        <f t="shared" si="27"/>
        <v>-6.2457999999999458E-2</v>
      </c>
    </row>
    <row r="1784" spans="1:5" x14ac:dyDescent="0.35">
      <c r="A1784">
        <v>204.87662700000001</v>
      </c>
      <c r="B1784">
        <v>1</v>
      </c>
      <c r="C1784">
        <v>22.112362000000001</v>
      </c>
      <c r="D1784">
        <v>22.048470999999999</v>
      </c>
      <c r="E1784">
        <f t="shared" si="27"/>
        <v>-6.3891000000001696E-2</v>
      </c>
    </row>
    <row r="1785" spans="1:5" x14ac:dyDescent="0.35">
      <c r="A1785">
        <v>204.99512999999999</v>
      </c>
      <c r="B1785">
        <v>1</v>
      </c>
      <c r="C1785">
        <v>22.113386999999999</v>
      </c>
      <c r="D1785">
        <v>22.049281000000001</v>
      </c>
      <c r="E1785">
        <f t="shared" si="27"/>
        <v>-6.4105999999998886E-2</v>
      </c>
    </row>
    <row r="1786" spans="1:5" x14ac:dyDescent="0.35">
      <c r="A1786">
        <v>205.11318800000001</v>
      </c>
      <c r="B1786">
        <v>1</v>
      </c>
      <c r="C1786">
        <v>22.113232</v>
      </c>
      <c r="D1786">
        <v>22.049281000000001</v>
      </c>
      <c r="E1786">
        <f t="shared" si="27"/>
        <v>-6.3950999999999425E-2</v>
      </c>
    </row>
    <row r="1787" spans="1:5" x14ac:dyDescent="0.35">
      <c r="A1787">
        <v>205.22610399999999</v>
      </c>
      <c r="B1787">
        <v>1</v>
      </c>
      <c r="C1787">
        <v>22.113551999999999</v>
      </c>
      <c r="D1787">
        <v>22.048794999999998</v>
      </c>
      <c r="E1787">
        <f t="shared" si="27"/>
        <v>-6.4757000000000176E-2</v>
      </c>
    </row>
    <row r="1788" spans="1:5" x14ac:dyDescent="0.35">
      <c r="A1788">
        <v>205.33929800000001</v>
      </c>
      <c r="B1788">
        <v>1</v>
      </c>
      <c r="C1788">
        <v>22.115062000000002</v>
      </c>
      <c r="D1788">
        <v>22.04834</v>
      </c>
      <c r="E1788">
        <f t="shared" si="27"/>
        <v>-6.6722000000002168E-2</v>
      </c>
    </row>
    <row r="1789" spans="1:5" x14ac:dyDescent="0.35">
      <c r="A1789">
        <v>205.455682</v>
      </c>
      <c r="B1789">
        <v>1</v>
      </c>
      <c r="C1789">
        <v>22.116667</v>
      </c>
      <c r="D1789">
        <v>22.049185999999999</v>
      </c>
      <c r="E1789">
        <f t="shared" si="27"/>
        <v>-6.748100000000079E-2</v>
      </c>
    </row>
    <row r="1790" spans="1:5" x14ac:dyDescent="0.35">
      <c r="A1790">
        <v>205.56867399999999</v>
      </c>
      <c r="B1790">
        <v>1</v>
      </c>
      <c r="C1790">
        <v>22.115206000000001</v>
      </c>
      <c r="D1790">
        <v>22.049012000000001</v>
      </c>
      <c r="E1790">
        <f t="shared" si="27"/>
        <v>-6.619399999999942E-2</v>
      </c>
    </row>
    <row r="1791" spans="1:5" x14ac:dyDescent="0.35">
      <c r="A1791">
        <v>205.68724800000001</v>
      </c>
      <c r="B1791">
        <v>1</v>
      </c>
      <c r="C1791">
        <v>22.116503000000002</v>
      </c>
      <c r="D1791">
        <v>22.050522000000001</v>
      </c>
      <c r="E1791">
        <f t="shared" si="27"/>
        <v>-6.5981000000000734E-2</v>
      </c>
    </row>
    <row r="1792" spans="1:5" x14ac:dyDescent="0.35">
      <c r="A1792">
        <v>205.80335400000001</v>
      </c>
      <c r="B1792">
        <v>1</v>
      </c>
      <c r="C1792">
        <v>22.117495999999999</v>
      </c>
      <c r="D1792">
        <v>22.049623</v>
      </c>
      <c r="E1792">
        <f t="shared" si="27"/>
        <v>-6.787299999999874E-2</v>
      </c>
    </row>
    <row r="1793" spans="1:5" x14ac:dyDescent="0.35">
      <c r="A1793">
        <v>205.92035200000001</v>
      </c>
      <c r="B1793">
        <v>1</v>
      </c>
      <c r="C1793">
        <v>22.115856000000001</v>
      </c>
      <c r="D1793">
        <v>22.049209000000001</v>
      </c>
      <c r="E1793">
        <f t="shared" si="27"/>
        <v>-6.6646999999999679E-2</v>
      </c>
    </row>
    <row r="1794" spans="1:5" x14ac:dyDescent="0.35">
      <c r="A1794">
        <v>206.03733700000001</v>
      </c>
      <c r="B1794">
        <v>1</v>
      </c>
      <c r="C1794">
        <v>22.117695999999999</v>
      </c>
      <c r="D1794">
        <v>22.049641999999999</v>
      </c>
      <c r="E1794">
        <f t="shared" si="27"/>
        <v>-6.8054000000000059E-2</v>
      </c>
    </row>
    <row r="1795" spans="1:5" x14ac:dyDescent="0.35">
      <c r="A1795">
        <v>206.14828499999999</v>
      </c>
      <c r="B1795">
        <v>1</v>
      </c>
      <c r="C1795">
        <v>22.118099000000001</v>
      </c>
      <c r="D1795">
        <v>22.050350999999999</v>
      </c>
      <c r="E1795">
        <f t="shared" ref="E1795:E1858" si="28">D1795-C1795</f>
        <v>-6.7748000000001696E-2</v>
      </c>
    </row>
    <row r="1796" spans="1:5" x14ac:dyDescent="0.35">
      <c r="A1796">
        <v>206.265795</v>
      </c>
      <c r="B1796">
        <v>1</v>
      </c>
      <c r="C1796">
        <v>22.119503999999999</v>
      </c>
      <c r="D1796">
        <v>22.050836</v>
      </c>
      <c r="E1796">
        <f t="shared" si="28"/>
        <v>-6.8667999999998841E-2</v>
      </c>
    </row>
    <row r="1797" spans="1:5" x14ac:dyDescent="0.35">
      <c r="A1797">
        <v>206.377047</v>
      </c>
      <c r="B1797">
        <v>1</v>
      </c>
      <c r="C1797">
        <v>22.119847</v>
      </c>
      <c r="D1797">
        <v>22.049323000000001</v>
      </c>
      <c r="E1797">
        <f t="shared" si="28"/>
        <v>-7.0523999999998921E-2</v>
      </c>
    </row>
    <row r="1798" spans="1:5" x14ac:dyDescent="0.35">
      <c r="A1798">
        <v>206.49543</v>
      </c>
      <c r="B1798">
        <v>1</v>
      </c>
      <c r="C1798">
        <v>22.119494</v>
      </c>
      <c r="D1798">
        <v>22.049168000000002</v>
      </c>
      <c r="E1798">
        <f t="shared" si="28"/>
        <v>-7.032599999999789E-2</v>
      </c>
    </row>
    <row r="1799" spans="1:5" x14ac:dyDescent="0.35">
      <c r="A1799">
        <v>206.61245700000001</v>
      </c>
      <c r="B1799">
        <v>1</v>
      </c>
      <c r="C1799">
        <v>22.119924000000001</v>
      </c>
      <c r="D1799">
        <v>22.050666</v>
      </c>
      <c r="E1799">
        <f t="shared" si="28"/>
        <v>-6.9258000000001374E-2</v>
      </c>
    </row>
    <row r="1800" spans="1:5" x14ac:dyDescent="0.35">
      <c r="A1800">
        <v>206.73010600000001</v>
      </c>
      <c r="B1800">
        <v>1</v>
      </c>
      <c r="C1800">
        <v>22.121112</v>
      </c>
      <c r="D1800">
        <v>22.050442</v>
      </c>
      <c r="E1800">
        <f t="shared" si="28"/>
        <v>-7.0669999999999789E-2</v>
      </c>
    </row>
    <row r="1801" spans="1:5" x14ac:dyDescent="0.35">
      <c r="A1801">
        <v>206.84401700000001</v>
      </c>
      <c r="B1801">
        <v>1</v>
      </c>
      <c r="C1801">
        <v>22.121345000000002</v>
      </c>
      <c r="D1801">
        <v>22.050846</v>
      </c>
      <c r="E1801">
        <f t="shared" si="28"/>
        <v>-7.0499000000001644E-2</v>
      </c>
    </row>
    <row r="1802" spans="1:5" x14ac:dyDescent="0.35">
      <c r="A1802">
        <v>206.963494</v>
      </c>
      <c r="B1802">
        <v>1</v>
      </c>
      <c r="C1802">
        <v>22.122938999999999</v>
      </c>
      <c r="D1802">
        <v>22.049379999999999</v>
      </c>
      <c r="E1802">
        <f t="shared" si="28"/>
        <v>-7.3558999999999486E-2</v>
      </c>
    </row>
    <row r="1803" spans="1:5" x14ac:dyDescent="0.35">
      <c r="A1803">
        <v>207.07689400000001</v>
      </c>
      <c r="B1803">
        <v>1</v>
      </c>
      <c r="C1803">
        <v>22.122910000000001</v>
      </c>
      <c r="D1803">
        <v>22.050357000000002</v>
      </c>
      <c r="E1803">
        <f t="shared" si="28"/>
        <v>-7.2552999999999201E-2</v>
      </c>
    </row>
    <row r="1804" spans="1:5" x14ac:dyDescent="0.35">
      <c r="A1804">
        <v>207.19187299999999</v>
      </c>
      <c r="B1804">
        <v>1</v>
      </c>
      <c r="C1804">
        <v>22.123054</v>
      </c>
      <c r="D1804">
        <v>22.05048</v>
      </c>
      <c r="E1804">
        <f t="shared" si="28"/>
        <v>-7.2573999999999472E-2</v>
      </c>
    </row>
    <row r="1805" spans="1:5" x14ac:dyDescent="0.35">
      <c r="A1805">
        <v>207.309901</v>
      </c>
      <c r="B1805">
        <v>1</v>
      </c>
      <c r="C1805">
        <v>22.123346999999999</v>
      </c>
      <c r="D1805">
        <v>22.049230000000001</v>
      </c>
      <c r="E1805">
        <f t="shared" si="28"/>
        <v>-7.4116999999997546E-2</v>
      </c>
    </row>
    <row r="1806" spans="1:5" x14ac:dyDescent="0.35">
      <c r="A1806">
        <v>207.42679899999999</v>
      </c>
      <c r="B1806">
        <v>1</v>
      </c>
      <c r="C1806">
        <v>22.124566000000002</v>
      </c>
      <c r="D1806">
        <v>22.050295999999999</v>
      </c>
      <c r="E1806">
        <f t="shared" si="28"/>
        <v>-7.4270000000002057E-2</v>
      </c>
    </row>
    <row r="1807" spans="1:5" x14ac:dyDescent="0.35">
      <c r="A1807">
        <v>207.53673699999999</v>
      </c>
      <c r="B1807">
        <v>1</v>
      </c>
      <c r="C1807">
        <v>22.124027999999999</v>
      </c>
      <c r="D1807">
        <v>22.050405000000001</v>
      </c>
      <c r="E1807">
        <f t="shared" si="28"/>
        <v>-7.3622999999997774E-2</v>
      </c>
    </row>
    <row r="1808" spans="1:5" x14ac:dyDescent="0.35">
      <c r="A1808">
        <v>207.64546300000001</v>
      </c>
      <c r="B1808">
        <v>1</v>
      </c>
      <c r="C1808">
        <v>22.125999</v>
      </c>
      <c r="D1808">
        <v>22.049817000000001</v>
      </c>
      <c r="E1808">
        <f t="shared" si="28"/>
        <v>-7.6181999999999306E-2</v>
      </c>
    </row>
    <row r="1809" spans="1:5" x14ac:dyDescent="0.35">
      <c r="A1809">
        <v>207.75439499999999</v>
      </c>
      <c r="B1809">
        <v>1</v>
      </c>
      <c r="C1809">
        <v>22.124704000000001</v>
      </c>
      <c r="D1809">
        <v>22.051200000000001</v>
      </c>
      <c r="E1809">
        <f t="shared" si="28"/>
        <v>-7.3503999999999792E-2</v>
      </c>
    </row>
    <row r="1810" spans="1:5" x14ac:dyDescent="0.35">
      <c r="A1810">
        <v>207.87339299999999</v>
      </c>
      <c r="B1810">
        <v>1</v>
      </c>
      <c r="C1810">
        <v>22.127488</v>
      </c>
      <c r="D1810">
        <v>22.048998000000001</v>
      </c>
      <c r="E1810">
        <f t="shared" si="28"/>
        <v>-7.8489999999998616E-2</v>
      </c>
    </row>
    <row r="1811" spans="1:5" x14ac:dyDescent="0.35">
      <c r="A1811">
        <v>207.993371</v>
      </c>
      <c r="B1811">
        <v>1</v>
      </c>
      <c r="C1811">
        <v>22.127032</v>
      </c>
      <c r="D1811">
        <v>22.050454999999999</v>
      </c>
      <c r="E1811">
        <f t="shared" si="28"/>
        <v>-7.6577000000000339E-2</v>
      </c>
    </row>
    <row r="1812" spans="1:5" x14ac:dyDescent="0.35">
      <c r="A1812">
        <v>208.11096699999999</v>
      </c>
      <c r="B1812">
        <v>1</v>
      </c>
      <c r="C1812">
        <v>22.127998999999999</v>
      </c>
      <c r="D1812">
        <v>22.049482000000001</v>
      </c>
      <c r="E1812">
        <f t="shared" si="28"/>
        <v>-7.851699999999795E-2</v>
      </c>
    </row>
    <row r="1813" spans="1:5" x14ac:dyDescent="0.35">
      <c r="A1813">
        <v>208.22628499999999</v>
      </c>
      <c r="B1813">
        <v>1</v>
      </c>
      <c r="C1813">
        <v>22.126722999999998</v>
      </c>
      <c r="D1813">
        <v>22.049319000000001</v>
      </c>
      <c r="E1813">
        <f t="shared" si="28"/>
        <v>-7.7403999999997808E-2</v>
      </c>
    </row>
    <row r="1814" spans="1:5" x14ac:dyDescent="0.35">
      <c r="A1814">
        <v>208.343165</v>
      </c>
      <c r="B1814">
        <v>1</v>
      </c>
      <c r="C1814">
        <v>22.127929000000002</v>
      </c>
      <c r="D1814">
        <v>22.049851</v>
      </c>
      <c r="E1814">
        <f t="shared" si="28"/>
        <v>-7.8078000000001424E-2</v>
      </c>
    </row>
    <row r="1815" spans="1:5" x14ac:dyDescent="0.35">
      <c r="A1815">
        <v>208.46263500000001</v>
      </c>
      <c r="B1815">
        <v>1</v>
      </c>
      <c r="C1815">
        <v>22.128556</v>
      </c>
      <c r="D1815">
        <v>22.050408000000001</v>
      </c>
      <c r="E1815">
        <f t="shared" si="28"/>
        <v>-7.8147999999998774E-2</v>
      </c>
    </row>
    <row r="1816" spans="1:5" x14ac:dyDescent="0.35">
      <c r="A1816">
        <v>208.582211</v>
      </c>
      <c r="B1816">
        <v>1</v>
      </c>
      <c r="C1816">
        <v>22.128323000000002</v>
      </c>
      <c r="D1816">
        <v>22.050142999999998</v>
      </c>
      <c r="E1816">
        <f t="shared" si="28"/>
        <v>-7.8180000000003247E-2</v>
      </c>
    </row>
    <row r="1817" spans="1:5" x14ac:dyDescent="0.35">
      <c r="A1817">
        <v>208.70063200000001</v>
      </c>
      <c r="B1817">
        <v>1</v>
      </c>
      <c r="C1817">
        <v>22.130800000000001</v>
      </c>
      <c r="D1817">
        <v>22.049807000000001</v>
      </c>
      <c r="E1817">
        <f t="shared" si="28"/>
        <v>-8.0992999999999427E-2</v>
      </c>
    </row>
    <row r="1818" spans="1:5" x14ac:dyDescent="0.35">
      <c r="A1818">
        <v>208.81928199999999</v>
      </c>
      <c r="B1818">
        <v>1</v>
      </c>
      <c r="C1818">
        <v>22.130372999999999</v>
      </c>
      <c r="D1818">
        <v>22.049598</v>
      </c>
      <c r="E1818">
        <f t="shared" si="28"/>
        <v>-8.0774999999999153E-2</v>
      </c>
    </row>
    <row r="1819" spans="1:5" x14ac:dyDescent="0.35">
      <c r="A1819">
        <v>208.937781</v>
      </c>
      <c r="B1819">
        <v>1</v>
      </c>
      <c r="C1819">
        <v>22.130061000000001</v>
      </c>
      <c r="D1819">
        <v>22.050070000000002</v>
      </c>
      <c r="E1819">
        <f t="shared" si="28"/>
        <v>-7.9990999999999701E-2</v>
      </c>
    </row>
    <row r="1820" spans="1:5" x14ac:dyDescent="0.35">
      <c r="A1820">
        <v>209.05271099999999</v>
      </c>
      <c r="B1820">
        <v>1</v>
      </c>
      <c r="C1820">
        <v>22.132709999999999</v>
      </c>
      <c r="D1820">
        <v>22.050353999999999</v>
      </c>
      <c r="E1820">
        <f t="shared" si="28"/>
        <v>-8.2356000000000762E-2</v>
      </c>
    </row>
    <row r="1821" spans="1:5" x14ac:dyDescent="0.35">
      <c r="A1821">
        <v>209.16066599999999</v>
      </c>
      <c r="B1821">
        <v>1</v>
      </c>
      <c r="C1821">
        <v>22.132491999999999</v>
      </c>
      <c r="D1821">
        <v>22.049520999999999</v>
      </c>
      <c r="E1821">
        <f t="shared" si="28"/>
        <v>-8.2971000000000572E-2</v>
      </c>
    </row>
    <row r="1822" spans="1:5" x14ac:dyDescent="0.35">
      <c r="A1822">
        <v>209.268609</v>
      </c>
      <c r="B1822">
        <v>1</v>
      </c>
      <c r="C1822">
        <v>22.132584000000001</v>
      </c>
      <c r="D1822">
        <v>22.050304000000001</v>
      </c>
      <c r="E1822">
        <f t="shared" si="28"/>
        <v>-8.2280000000000797E-2</v>
      </c>
    </row>
    <row r="1823" spans="1:5" x14ac:dyDescent="0.35">
      <c r="A1823">
        <v>209.377546</v>
      </c>
      <c r="B1823">
        <v>1</v>
      </c>
      <c r="C1823">
        <v>22.132885999999999</v>
      </c>
      <c r="D1823">
        <v>22.049700000000001</v>
      </c>
      <c r="E1823">
        <f t="shared" si="28"/>
        <v>-8.3185999999997762E-2</v>
      </c>
    </row>
    <row r="1824" spans="1:5" x14ac:dyDescent="0.35">
      <c r="A1824">
        <v>209.48448500000001</v>
      </c>
      <c r="B1824">
        <v>1</v>
      </c>
      <c r="C1824">
        <v>22.134271999999999</v>
      </c>
      <c r="D1824">
        <v>22.049863999999999</v>
      </c>
      <c r="E1824">
        <f t="shared" si="28"/>
        <v>-8.4407999999999817E-2</v>
      </c>
    </row>
    <row r="1825" spans="1:5" x14ac:dyDescent="0.35">
      <c r="A1825">
        <v>209.59344899999999</v>
      </c>
      <c r="B1825">
        <v>1</v>
      </c>
      <c r="C1825">
        <v>22.134349</v>
      </c>
      <c r="D1825">
        <v>22.050549</v>
      </c>
      <c r="E1825">
        <f t="shared" si="28"/>
        <v>-8.3800000000000097E-2</v>
      </c>
    </row>
    <row r="1826" spans="1:5" x14ac:dyDescent="0.35">
      <c r="A1826">
        <v>209.70649399999999</v>
      </c>
      <c r="B1826">
        <v>1</v>
      </c>
      <c r="C1826">
        <v>22.134221</v>
      </c>
      <c r="D1826">
        <v>22.050256000000001</v>
      </c>
      <c r="E1826">
        <f t="shared" si="28"/>
        <v>-8.3964999999999179E-2</v>
      </c>
    </row>
    <row r="1827" spans="1:5" x14ac:dyDescent="0.35">
      <c r="A1827">
        <v>209.82524900000001</v>
      </c>
      <c r="B1827">
        <v>1</v>
      </c>
      <c r="C1827">
        <v>22.134546</v>
      </c>
      <c r="D1827">
        <v>22.051362000000001</v>
      </c>
      <c r="E1827">
        <f t="shared" si="28"/>
        <v>-8.3183999999999259E-2</v>
      </c>
    </row>
    <row r="1828" spans="1:5" x14ac:dyDescent="0.35">
      <c r="A1828">
        <v>209.94085699999999</v>
      </c>
      <c r="B1828">
        <v>1</v>
      </c>
      <c r="C1828">
        <v>22.135984000000001</v>
      </c>
      <c r="D1828">
        <v>22.050677</v>
      </c>
      <c r="E1828">
        <f t="shared" si="28"/>
        <v>-8.5307000000000244E-2</v>
      </c>
    </row>
    <row r="1829" spans="1:5" x14ac:dyDescent="0.35">
      <c r="A1829">
        <v>210.050591</v>
      </c>
      <c r="B1829">
        <v>1</v>
      </c>
      <c r="C1829">
        <v>22.136828000000001</v>
      </c>
      <c r="D1829">
        <v>22.048832000000001</v>
      </c>
      <c r="E1829">
        <f t="shared" si="28"/>
        <v>-8.7996000000000407E-2</v>
      </c>
    </row>
    <row r="1830" spans="1:5" x14ac:dyDescent="0.35">
      <c r="A1830">
        <v>210.15861699999999</v>
      </c>
      <c r="B1830">
        <v>1</v>
      </c>
      <c r="C1830">
        <v>22.138017000000001</v>
      </c>
      <c r="D1830">
        <v>22.050557999999999</v>
      </c>
      <c r="E1830">
        <f t="shared" si="28"/>
        <v>-8.7459000000002618E-2</v>
      </c>
    </row>
    <row r="1831" spans="1:5" x14ac:dyDescent="0.35">
      <c r="A1831">
        <v>210.26873499999999</v>
      </c>
      <c r="B1831">
        <v>1</v>
      </c>
      <c r="C1831">
        <v>22.137232000000001</v>
      </c>
      <c r="D1831">
        <v>22.050536000000001</v>
      </c>
      <c r="E1831">
        <f t="shared" si="28"/>
        <v>-8.6695999999999884E-2</v>
      </c>
    </row>
    <row r="1832" spans="1:5" x14ac:dyDescent="0.35">
      <c r="A1832">
        <v>210.388518</v>
      </c>
      <c r="B1832">
        <v>1</v>
      </c>
      <c r="C1832">
        <v>22.138417</v>
      </c>
      <c r="D1832">
        <v>22.051093999999999</v>
      </c>
      <c r="E1832">
        <f t="shared" si="28"/>
        <v>-8.7323000000001372E-2</v>
      </c>
    </row>
    <row r="1833" spans="1:5" x14ac:dyDescent="0.35">
      <c r="A1833">
        <v>210.506168</v>
      </c>
      <c r="B1833">
        <v>1</v>
      </c>
      <c r="C1833">
        <v>22.138297000000001</v>
      </c>
      <c r="D1833">
        <v>22.050501000000001</v>
      </c>
      <c r="E1833">
        <f t="shared" si="28"/>
        <v>-8.7796000000000873E-2</v>
      </c>
    </row>
    <row r="1834" spans="1:5" x14ac:dyDescent="0.35">
      <c r="A1834">
        <v>210.61591300000001</v>
      </c>
      <c r="B1834">
        <v>1</v>
      </c>
      <c r="C1834">
        <v>22.139886000000001</v>
      </c>
      <c r="D1834">
        <v>22.050891</v>
      </c>
      <c r="E1834">
        <f t="shared" si="28"/>
        <v>-8.8995000000000601E-2</v>
      </c>
    </row>
    <row r="1835" spans="1:5" x14ac:dyDescent="0.35">
      <c r="A1835">
        <v>210.72854000000001</v>
      </c>
      <c r="B1835">
        <v>1</v>
      </c>
      <c r="C1835">
        <v>22.140001999999999</v>
      </c>
      <c r="D1835">
        <v>22.050163000000001</v>
      </c>
      <c r="E1835">
        <f t="shared" si="28"/>
        <v>-8.9838999999997782E-2</v>
      </c>
    </row>
    <row r="1836" spans="1:5" x14ac:dyDescent="0.35">
      <c r="A1836">
        <v>210.84370999999999</v>
      </c>
      <c r="B1836">
        <v>1</v>
      </c>
      <c r="C1836">
        <v>22.14171</v>
      </c>
      <c r="D1836">
        <v>22.050435</v>
      </c>
      <c r="E1836">
        <f t="shared" si="28"/>
        <v>-9.1274999999999551E-2</v>
      </c>
    </row>
    <row r="1837" spans="1:5" x14ac:dyDescent="0.35">
      <c r="A1837">
        <v>210.95126200000001</v>
      </c>
      <c r="B1837">
        <v>1</v>
      </c>
      <c r="C1837">
        <v>22.141529999999999</v>
      </c>
      <c r="D1837">
        <v>22.049662999999999</v>
      </c>
      <c r="E1837">
        <f t="shared" si="28"/>
        <v>-9.1867000000000587E-2</v>
      </c>
    </row>
    <row r="1838" spans="1:5" x14ac:dyDescent="0.35">
      <c r="A1838">
        <v>211.06721099999999</v>
      </c>
      <c r="B1838">
        <v>1</v>
      </c>
      <c r="C1838">
        <v>22.140982000000001</v>
      </c>
      <c r="D1838">
        <v>22.049669999999999</v>
      </c>
      <c r="E1838">
        <f t="shared" si="28"/>
        <v>-9.1312000000002058E-2</v>
      </c>
    </row>
    <row r="1839" spans="1:5" x14ac:dyDescent="0.35">
      <c r="A1839">
        <v>211.183516</v>
      </c>
      <c r="B1839">
        <v>1</v>
      </c>
      <c r="C1839">
        <v>22.141712999999999</v>
      </c>
      <c r="D1839">
        <v>22.050576</v>
      </c>
      <c r="E1839">
        <f t="shared" si="28"/>
        <v>-9.1136999999999802E-2</v>
      </c>
    </row>
    <row r="1840" spans="1:5" x14ac:dyDescent="0.35">
      <c r="A1840">
        <v>211.29718500000001</v>
      </c>
      <c r="B1840">
        <v>1</v>
      </c>
      <c r="C1840">
        <v>22.141228000000002</v>
      </c>
      <c r="D1840">
        <v>22.050346999999999</v>
      </c>
      <c r="E1840">
        <f t="shared" si="28"/>
        <v>-9.0881000000003098E-2</v>
      </c>
    </row>
    <row r="1841" spans="1:5" x14ac:dyDescent="0.35">
      <c r="A1841">
        <v>211.415919</v>
      </c>
      <c r="B1841">
        <v>1</v>
      </c>
      <c r="C1841">
        <v>22.142703999999998</v>
      </c>
      <c r="D1841">
        <v>22.052015999999998</v>
      </c>
      <c r="E1841">
        <f t="shared" si="28"/>
        <v>-9.0688000000000102E-2</v>
      </c>
    </row>
    <row r="1842" spans="1:5" x14ac:dyDescent="0.35">
      <c r="A1842">
        <v>211.53324499999999</v>
      </c>
      <c r="B1842">
        <v>1</v>
      </c>
      <c r="C1842">
        <v>22.144375</v>
      </c>
      <c r="D1842">
        <v>22.051371</v>
      </c>
      <c r="E1842">
        <f t="shared" si="28"/>
        <v>-9.3004000000000531E-2</v>
      </c>
    </row>
    <row r="1843" spans="1:5" x14ac:dyDescent="0.35">
      <c r="A1843">
        <v>211.64044999999999</v>
      </c>
      <c r="B1843">
        <v>1</v>
      </c>
      <c r="C1843">
        <v>22.143944999999999</v>
      </c>
      <c r="D1843">
        <v>22.050207</v>
      </c>
      <c r="E1843">
        <f t="shared" si="28"/>
        <v>-9.3737999999998323E-2</v>
      </c>
    </row>
    <row r="1844" spans="1:5" x14ac:dyDescent="0.35">
      <c r="A1844">
        <v>211.75209000000001</v>
      </c>
      <c r="B1844">
        <v>1</v>
      </c>
      <c r="C1844">
        <v>22.145710000000001</v>
      </c>
      <c r="D1844">
        <v>22.051404999999999</v>
      </c>
      <c r="E1844">
        <f t="shared" si="28"/>
        <v>-9.4305000000002082E-2</v>
      </c>
    </row>
    <row r="1845" spans="1:5" x14ac:dyDescent="0.35">
      <c r="A1845">
        <v>211.87043</v>
      </c>
      <c r="B1845">
        <v>1</v>
      </c>
      <c r="C1845">
        <v>22.146377999999999</v>
      </c>
      <c r="D1845">
        <v>22.050463000000001</v>
      </c>
      <c r="E1845">
        <f t="shared" si="28"/>
        <v>-9.5914999999997974E-2</v>
      </c>
    </row>
    <row r="1846" spans="1:5" x14ac:dyDescent="0.35">
      <c r="A1846">
        <v>211.98737</v>
      </c>
      <c r="B1846">
        <v>1</v>
      </c>
      <c r="C1846">
        <v>22.146681000000001</v>
      </c>
      <c r="D1846">
        <v>22.050093</v>
      </c>
      <c r="E1846">
        <f t="shared" si="28"/>
        <v>-9.6588000000000562E-2</v>
      </c>
    </row>
    <row r="1847" spans="1:5" x14ac:dyDescent="0.35">
      <c r="A1847">
        <v>212.09430800000001</v>
      </c>
      <c r="B1847">
        <v>1</v>
      </c>
      <c r="C1847">
        <v>22.145233999999999</v>
      </c>
      <c r="D1847">
        <v>22.050640999999999</v>
      </c>
      <c r="E1847">
        <f t="shared" si="28"/>
        <v>-9.4592999999999705E-2</v>
      </c>
    </row>
    <row r="1848" spans="1:5" x14ac:dyDescent="0.35">
      <c r="A1848">
        <v>212.201234</v>
      </c>
      <c r="B1848">
        <v>1</v>
      </c>
      <c r="C1848">
        <v>22.146864999999998</v>
      </c>
      <c r="D1848">
        <v>22.052073</v>
      </c>
      <c r="E1848">
        <f t="shared" si="28"/>
        <v>-9.4791999999998211E-2</v>
      </c>
    </row>
    <row r="1849" spans="1:5" x14ac:dyDescent="0.35">
      <c r="A1849">
        <v>212.31019599999999</v>
      </c>
      <c r="B1849">
        <v>1</v>
      </c>
      <c r="C1849">
        <v>22.147994000000001</v>
      </c>
      <c r="D1849">
        <v>22.051333</v>
      </c>
      <c r="E1849">
        <f t="shared" si="28"/>
        <v>-9.6661000000000996E-2</v>
      </c>
    </row>
    <row r="1850" spans="1:5" x14ac:dyDescent="0.35">
      <c r="A1850">
        <v>212.42149499999999</v>
      </c>
      <c r="B1850">
        <v>1</v>
      </c>
      <c r="C1850">
        <v>22.146567999999998</v>
      </c>
      <c r="D1850">
        <v>22.049792</v>
      </c>
      <c r="E1850">
        <f t="shared" si="28"/>
        <v>-9.6775999999998419E-2</v>
      </c>
    </row>
    <row r="1851" spans="1:5" x14ac:dyDescent="0.35">
      <c r="A1851">
        <v>212.53438399999999</v>
      </c>
      <c r="B1851">
        <v>1</v>
      </c>
      <c r="C1851">
        <v>22.148116000000002</v>
      </c>
      <c r="D1851">
        <v>22.051244000000001</v>
      </c>
      <c r="E1851">
        <f t="shared" si="28"/>
        <v>-9.6872000000001179E-2</v>
      </c>
    </row>
    <row r="1852" spans="1:5" x14ac:dyDescent="0.35">
      <c r="A1852">
        <v>212.64967799999999</v>
      </c>
      <c r="B1852">
        <v>1</v>
      </c>
      <c r="C1852">
        <v>22.148675000000001</v>
      </c>
      <c r="D1852">
        <v>22.051009000000001</v>
      </c>
      <c r="E1852">
        <f t="shared" si="28"/>
        <v>-9.7666000000000253E-2</v>
      </c>
    </row>
    <row r="1853" spans="1:5" x14ac:dyDescent="0.35">
      <c r="A1853">
        <v>212.760671</v>
      </c>
      <c r="B1853">
        <v>1</v>
      </c>
      <c r="C1853">
        <v>22.148568999999998</v>
      </c>
      <c r="D1853">
        <v>22.050744000000002</v>
      </c>
      <c r="E1853">
        <f t="shared" si="28"/>
        <v>-9.782499999999672E-2</v>
      </c>
    </row>
    <row r="1854" spans="1:5" x14ac:dyDescent="0.35">
      <c r="A1854">
        <v>212.87951899999999</v>
      </c>
      <c r="B1854">
        <v>1</v>
      </c>
      <c r="C1854">
        <v>22.148994999999999</v>
      </c>
      <c r="D1854">
        <v>22.05143</v>
      </c>
      <c r="E1854">
        <f t="shared" si="28"/>
        <v>-9.7564999999999458E-2</v>
      </c>
    </row>
    <row r="1855" spans="1:5" x14ac:dyDescent="0.35">
      <c r="A1855">
        <v>212.998682</v>
      </c>
      <c r="B1855">
        <v>1</v>
      </c>
      <c r="C1855">
        <v>22.150815000000001</v>
      </c>
      <c r="D1855">
        <v>22.050872999999999</v>
      </c>
      <c r="E1855">
        <f t="shared" si="28"/>
        <v>-9.9942000000002196E-2</v>
      </c>
    </row>
    <row r="1856" spans="1:5" x14ac:dyDescent="0.35">
      <c r="A1856">
        <v>213.116006</v>
      </c>
      <c r="B1856">
        <v>1</v>
      </c>
      <c r="C1856">
        <v>22.150573000000001</v>
      </c>
      <c r="D1856">
        <v>22.051083999999999</v>
      </c>
      <c r="E1856">
        <f t="shared" si="28"/>
        <v>-9.9489000000001937E-2</v>
      </c>
    </row>
    <row r="1857" spans="1:5" x14ac:dyDescent="0.35">
      <c r="A1857">
        <v>213.227934</v>
      </c>
      <c r="B1857">
        <v>1</v>
      </c>
      <c r="C1857">
        <v>22.151681</v>
      </c>
      <c r="D1857">
        <v>22.051175000000001</v>
      </c>
      <c r="E1857">
        <f t="shared" si="28"/>
        <v>-0.10050599999999932</v>
      </c>
    </row>
    <row r="1858" spans="1:5" x14ac:dyDescent="0.35">
      <c r="A1858">
        <v>213.34325100000001</v>
      </c>
      <c r="B1858">
        <v>1</v>
      </c>
      <c r="C1858">
        <v>22.15203</v>
      </c>
      <c r="D1858">
        <v>22.052315</v>
      </c>
      <c r="E1858">
        <f t="shared" si="28"/>
        <v>-9.9714999999999776E-2</v>
      </c>
    </row>
    <row r="1859" spans="1:5" x14ac:dyDescent="0.35">
      <c r="A1859">
        <v>213.460714</v>
      </c>
      <c r="B1859">
        <v>1</v>
      </c>
      <c r="C1859">
        <v>22.152252000000001</v>
      </c>
      <c r="D1859">
        <v>22.050317</v>
      </c>
      <c r="E1859">
        <f t="shared" ref="E1859:E1922" si="29">D1859-C1859</f>
        <v>-0.101935000000001</v>
      </c>
    </row>
    <row r="1860" spans="1:5" x14ac:dyDescent="0.35">
      <c r="A1860">
        <v>213.57802899999999</v>
      </c>
      <c r="B1860">
        <v>1</v>
      </c>
      <c r="C1860">
        <v>22.153288</v>
      </c>
      <c r="D1860">
        <v>22.051534</v>
      </c>
      <c r="E1860">
        <f t="shared" si="29"/>
        <v>-0.10175399999999968</v>
      </c>
    </row>
    <row r="1861" spans="1:5" x14ac:dyDescent="0.35">
      <c r="A1861">
        <v>213.69338300000001</v>
      </c>
      <c r="B1861">
        <v>1</v>
      </c>
      <c r="C1861">
        <v>22.153500999999999</v>
      </c>
      <c r="D1861">
        <v>22.050848999999999</v>
      </c>
      <c r="E1861">
        <f t="shared" si="29"/>
        <v>-0.10265199999999908</v>
      </c>
    </row>
    <row r="1862" spans="1:5" x14ac:dyDescent="0.35">
      <c r="A1862">
        <v>213.80476200000001</v>
      </c>
      <c r="B1862">
        <v>1</v>
      </c>
      <c r="C1862">
        <v>22.155089</v>
      </c>
      <c r="D1862">
        <v>22.051290000000002</v>
      </c>
      <c r="E1862">
        <f t="shared" si="29"/>
        <v>-0.10379899999999864</v>
      </c>
    </row>
    <row r="1863" spans="1:5" x14ac:dyDescent="0.35">
      <c r="A1863">
        <v>213.92126400000001</v>
      </c>
      <c r="B1863">
        <v>1</v>
      </c>
      <c r="C1863">
        <v>22.154309000000001</v>
      </c>
      <c r="D1863">
        <v>22.050854000000001</v>
      </c>
      <c r="E1863">
        <f t="shared" si="29"/>
        <v>-0.1034550000000003</v>
      </c>
    </row>
    <row r="1864" spans="1:5" x14ac:dyDescent="0.35">
      <c r="A1864">
        <v>214.03354100000001</v>
      </c>
      <c r="B1864">
        <v>1</v>
      </c>
      <c r="C1864">
        <v>22.155937999999999</v>
      </c>
      <c r="D1864">
        <v>22.051262000000001</v>
      </c>
      <c r="E1864">
        <f t="shared" si="29"/>
        <v>-0.10467599999999777</v>
      </c>
    </row>
    <row r="1865" spans="1:5" x14ac:dyDescent="0.35">
      <c r="A1865">
        <v>214.15230199999999</v>
      </c>
      <c r="B1865">
        <v>1</v>
      </c>
      <c r="C1865">
        <v>22.155654999999999</v>
      </c>
      <c r="D1865">
        <v>22.052543</v>
      </c>
      <c r="E1865">
        <f t="shared" si="29"/>
        <v>-0.10311199999999943</v>
      </c>
    </row>
    <row r="1866" spans="1:5" x14ac:dyDescent="0.35">
      <c r="A1866">
        <v>214.272277</v>
      </c>
      <c r="B1866">
        <v>1</v>
      </c>
      <c r="C1866">
        <v>22.15663</v>
      </c>
      <c r="D1866">
        <v>22.052235</v>
      </c>
      <c r="E1866">
        <f t="shared" si="29"/>
        <v>-0.10439500000000024</v>
      </c>
    </row>
    <row r="1867" spans="1:5" x14ac:dyDescent="0.35">
      <c r="A1867">
        <v>214.390029</v>
      </c>
      <c r="B1867">
        <v>1</v>
      </c>
      <c r="C1867">
        <v>22.157503999999999</v>
      </c>
      <c r="D1867">
        <v>22.051383000000001</v>
      </c>
      <c r="E1867">
        <f t="shared" si="29"/>
        <v>-0.10612099999999813</v>
      </c>
    </row>
    <row r="1868" spans="1:5" x14ac:dyDescent="0.35">
      <c r="A1868">
        <v>214.50553600000001</v>
      </c>
      <c r="B1868">
        <v>1</v>
      </c>
      <c r="C1868">
        <v>22.156845000000001</v>
      </c>
      <c r="D1868">
        <v>22.051587000000001</v>
      </c>
      <c r="E1868">
        <f t="shared" si="29"/>
        <v>-0.10525799999999919</v>
      </c>
    </row>
    <row r="1869" spans="1:5" x14ac:dyDescent="0.35">
      <c r="A1869">
        <v>214.62069399999999</v>
      </c>
      <c r="B1869">
        <v>1</v>
      </c>
      <c r="C1869">
        <v>22.158638</v>
      </c>
      <c r="D1869">
        <v>22.052098999999998</v>
      </c>
      <c r="E1869">
        <f t="shared" si="29"/>
        <v>-0.10653900000000149</v>
      </c>
    </row>
    <row r="1870" spans="1:5" x14ac:dyDescent="0.35">
      <c r="A1870">
        <v>214.728241</v>
      </c>
      <c r="B1870">
        <v>1</v>
      </c>
      <c r="C1870">
        <v>22.15888</v>
      </c>
      <c r="D1870">
        <v>22.051697999999998</v>
      </c>
      <c r="E1870">
        <f t="shared" si="29"/>
        <v>-0.10718200000000166</v>
      </c>
    </row>
    <row r="1871" spans="1:5" x14ac:dyDescent="0.35">
      <c r="A1871">
        <v>214.83533</v>
      </c>
      <c r="B1871">
        <v>1</v>
      </c>
      <c r="C1871">
        <v>22.158778000000002</v>
      </c>
      <c r="D1871">
        <v>22.051614000000001</v>
      </c>
      <c r="E1871">
        <f t="shared" si="29"/>
        <v>-0.10716400000000093</v>
      </c>
    </row>
    <row r="1872" spans="1:5" x14ac:dyDescent="0.35">
      <c r="A1872">
        <v>214.94882200000001</v>
      </c>
      <c r="B1872">
        <v>1</v>
      </c>
      <c r="C1872">
        <v>22.159794999999999</v>
      </c>
      <c r="D1872">
        <v>22.051797000000001</v>
      </c>
      <c r="E1872">
        <f t="shared" si="29"/>
        <v>-0.10799799999999848</v>
      </c>
    </row>
    <row r="1873" spans="1:5" x14ac:dyDescent="0.35">
      <c r="A1873">
        <v>215.06677099999999</v>
      </c>
      <c r="B1873">
        <v>1</v>
      </c>
      <c r="C1873">
        <v>22.159571</v>
      </c>
      <c r="D1873">
        <v>22.051586</v>
      </c>
      <c r="E1873">
        <f t="shared" si="29"/>
        <v>-0.10798499999999933</v>
      </c>
    </row>
    <row r="1874" spans="1:5" x14ac:dyDescent="0.35">
      <c r="A1874">
        <v>215.18165099999999</v>
      </c>
      <c r="B1874">
        <v>1</v>
      </c>
      <c r="C1874">
        <v>22.160844000000001</v>
      </c>
      <c r="D1874">
        <v>22.052265999999999</v>
      </c>
      <c r="E1874">
        <f t="shared" si="29"/>
        <v>-0.1085780000000014</v>
      </c>
    </row>
    <row r="1875" spans="1:5" x14ac:dyDescent="0.35">
      <c r="A1875">
        <v>215.291605</v>
      </c>
      <c r="B1875">
        <v>1</v>
      </c>
      <c r="C1875">
        <v>22.161556999999998</v>
      </c>
      <c r="D1875">
        <v>22.050974</v>
      </c>
      <c r="E1875">
        <f t="shared" si="29"/>
        <v>-0.11058299999999832</v>
      </c>
    </row>
    <row r="1876" spans="1:5" x14ac:dyDescent="0.35">
      <c r="A1876">
        <v>215.39852500000001</v>
      </c>
      <c r="B1876">
        <v>1</v>
      </c>
      <c r="C1876">
        <v>22.161615999999999</v>
      </c>
      <c r="D1876">
        <v>22.05255</v>
      </c>
      <c r="E1876">
        <f t="shared" si="29"/>
        <v>-0.10906599999999855</v>
      </c>
    </row>
    <row r="1877" spans="1:5" x14ac:dyDescent="0.35">
      <c r="A1877">
        <v>215.50674799999999</v>
      </c>
      <c r="B1877">
        <v>1</v>
      </c>
      <c r="C1877">
        <v>22.161695999999999</v>
      </c>
      <c r="D1877">
        <v>22.053183000000001</v>
      </c>
      <c r="E1877">
        <f t="shared" si="29"/>
        <v>-0.10851299999999853</v>
      </c>
    </row>
    <row r="1878" spans="1:5" x14ac:dyDescent="0.35">
      <c r="A1878">
        <v>215.61641900000001</v>
      </c>
      <c r="B1878">
        <v>1</v>
      </c>
      <c r="C1878">
        <v>22.163177000000001</v>
      </c>
      <c r="D1878">
        <v>22.052357000000001</v>
      </c>
      <c r="E1878">
        <f t="shared" si="29"/>
        <v>-0.11082000000000036</v>
      </c>
    </row>
    <row r="1879" spans="1:5" x14ac:dyDescent="0.35">
      <c r="A1879">
        <v>215.730433</v>
      </c>
      <c r="B1879">
        <v>1</v>
      </c>
      <c r="C1879">
        <v>22.163399999999999</v>
      </c>
      <c r="D1879">
        <v>22.052477</v>
      </c>
      <c r="E1879">
        <f t="shared" si="29"/>
        <v>-0.11092299999999966</v>
      </c>
    </row>
    <row r="1880" spans="1:5" x14ac:dyDescent="0.35">
      <c r="A1880">
        <v>215.84051500000001</v>
      </c>
      <c r="B1880">
        <v>1</v>
      </c>
      <c r="C1880">
        <v>22.163305999999999</v>
      </c>
      <c r="D1880">
        <v>22.051404000000002</v>
      </c>
      <c r="E1880">
        <f t="shared" si="29"/>
        <v>-0.11190199999999706</v>
      </c>
    </row>
    <row r="1881" spans="1:5" x14ac:dyDescent="0.35">
      <c r="A1881">
        <v>215.955759</v>
      </c>
      <c r="B1881">
        <v>1</v>
      </c>
      <c r="C1881">
        <v>22.163872999999999</v>
      </c>
      <c r="D1881">
        <v>22.051976</v>
      </c>
      <c r="E1881">
        <f t="shared" si="29"/>
        <v>-0.11189699999999903</v>
      </c>
    </row>
    <row r="1882" spans="1:5" x14ac:dyDescent="0.35">
      <c r="A1882">
        <v>216.06453500000001</v>
      </c>
      <c r="B1882">
        <v>1</v>
      </c>
      <c r="C1882">
        <v>22.165167</v>
      </c>
      <c r="D1882">
        <v>22.052531999999999</v>
      </c>
      <c r="E1882">
        <f t="shared" si="29"/>
        <v>-0.11263500000000093</v>
      </c>
    </row>
    <row r="1883" spans="1:5" x14ac:dyDescent="0.35">
      <c r="A1883">
        <v>216.18293</v>
      </c>
      <c r="B1883">
        <v>1</v>
      </c>
      <c r="C1883">
        <v>22.165323999999998</v>
      </c>
      <c r="D1883">
        <v>22.052734000000001</v>
      </c>
      <c r="E1883">
        <f t="shared" si="29"/>
        <v>-0.1125899999999973</v>
      </c>
    </row>
    <row r="1884" spans="1:5" x14ac:dyDescent="0.35">
      <c r="A1884">
        <v>216.30131800000001</v>
      </c>
      <c r="B1884">
        <v>1</v>
      </c>
      <c r="C1884">
        <v>22.164885000000002</v>
      </c>
      <c r="D1884">
        <v>22.051759000000001</v>
      </c>
      <c r="E1884">
        <f t="shared" si="29"/>
        <v>-0.11312600000000117</v>
      </c>
    </row>
    <row r="1885" spans="1:5" x14ac:dyDescent="0.35">
      <c r="A1885">
        <v>216.41708199999999</v>
      </c>
      <c r="B1885">
        <v>1</v>
      </c>
      <c r="C1885">
        <v>22.166484000000001</v>
      </c>
      <c r="D1885">
        <v>22.053798</v>
      </c>
      <c r="E1885">
        <f t="shared" si="29"/>
        <v>-0.11268600000000006</v>
      </c>
    </row>
    <row r="1886" spans="1:5" x14ac:dyDescent="0.35">
      <c r="A1886">
        <v>216.53544400000001</v>
      </c>
      <c r="B1886">
        <v>1</v>
      </c>
      <c r="C1886">
        <v>22.167475</v>
      </c>
      <c r="D1886">
        <v>22.051323</v>
      </c>
      <c r="E1886">
        <f t="shared" si="29"/>
        <v>-0.11615199999999959</v>
      </c>
    </row>
    <row r="1887" spans="1:5" x14ac:dyDescent="0.35">
      <c r="A1887">
        <v>216.646466</v>
      </c>
      <c r="B1887">
        <v>1</v>
      </c>
      <c r="C1887">
        <v>22.167338999999998</v>
      </c>
      <c r="D1887">
        <v>22.051845</v>
      </c>
      <c r="E1887">
        <f t="shared" si="29"/>
        <v>-0.11549399999999821</v>
      </c>
    </row>
    <row r="1888" spans="1:5" x14ac:dyDescent="0.35">
      <c r="A1888">
        <v>216.76496800000001</v>
      </c>
      <c r="B1888">
        <v>1</v>
      </c>
      <c r="C1888">
        <v>22.168386000000002</v>
      </c>
      <c r="D1888">
        <v>22.052144999999999</v>
      </c>
      <c r="E1888">
        <f t="shared" si="29"/>
        <v>-0.11624100000000226</v>
      </c>
    </row>
    <row r="1889" spans="1:5" x14ac:dyDescent="0.35">
      <c r="A1889">
        <v>216.88291599999999</v>
      </c>
      <c r="B1889">
        <v>1</v>
      </c>
      <c r="C1889">
        <v>22.169492999999999</v>
      </c>
      <c r="D1889">
        <v>22.052465000000002</v>
      </c>
      <c r="E1889">
        <f t="shared" si="29"/>
        <v>-0.11702799999999769</v>
      </c>
    </row>
    <row r="1890" spans="1:5" x14ac:dyDescent="0.35">
      <c r="A1890">
        <v>216.99981500000001</v>
      </c>
      <c r="B1890">
        <v>1</v>
      </c>
      <c r="C1890">
        <v>22.169509999999999</v>
      </c>
      <c r="D1890">
        <v>22.052862999999999</v>
      </c>
      <c r="E1890">
        <f t="shared" si="29"/>
        <v>-0.11664700000000039</v>
      </c>
    </row>
    <row r="1891" spans="1:5" x14ac:dyDescent="0.35">
      <c r="A1891">
        <v>217.107753</v>
      </c>
      <c r="B1891">
        <v>1</v>
      </c>
      <c r="C1891">
        <v>22.168627999999998</v>
      </c>
      <c r="D1891">
        <v>22.052949999999999</v>
      </c>
      <c r="E1891">
        <f t="shared" si="29"/>
        <v>-0.11567799999999906</v>
      </c>
    </row>
    <row r="1892" spans="1:5" x14ac:dyDescent="0.35">
      <c r="A1892">
        <v>217.214742</v>
      </c>
      <c r="B1892">
        <v>1</v>
      </c>
      <c r="C1892">
        <v>22.169384999999998</v>
      </c>
      <c r="D1892">
        <v>22.053191999999999</v>
      </c>
      <c r="E1892">
        <f t="shared" si="29"/>
        <v>-0.1161929999999991</v>
      </c>
    </row>
    <row r="1893" spans="1:5" x14ac:dyDescent="0.35">
      <c r="A1893">
        <v>217.32437100000001</v>
      </c>
      <c r="B1893">
        <v>1</v>
      </c>
      <c r="C1893">
        <v>22.170691999999999</v>
      </c>
      <c r="D1893">
        <v>22.053348</v>
      </c>
      <c r="E1893">
        <f t="shared" si="29"/>
        <v>-0.11734399999999923</v>
      </c>
    </row>
    <row r="1894" spans="1:5" x14ac:dyDescent="0.35">
      <c r="A1894">
        <v>217.43886699999999</v>
      </c>
      <c r="B1894">
        <v>1</v>
      </c>
      <c r="C1894">
        <v>22.170786</v>
      </c>
      <c r="D1894">
        <v>22.052620999999998</v>
      </c>
      <c r="E1894">
        <f t="shared" si="29"/>
        <v>-0.11816500000000119</v>
      </c>
    </row>
    <row r="1895" spans="1:5" x14ac:dyDescent="0.35">
      <c r="A1895">
        <v>217.548483</v>
      </c>
      <c r="B1895">
        <v>1</v>
      </c>
      <c r="C1895">
        <v>22.172170000000001</v>
      </c>
      <c r="D1895">
        <v>22.052652999999999</v>
      </c>
      <c r="E1895">
        <f t="shared" si="29"/>
        <v>-0.11951700000000187</v>
      </c>
    </row>
    <row r="1896" spans="1:5" x14ac:dyDescent="0.35">
      <c r="A1896">
        <v>217.66645800000001</v>
      </c>
      <c r="B1896">
        <v>1</v>
      </c>
      <c r="C1896">
        <v>22.172094999999999</v>
      </c>
      <c r="D1896">
        <v>22.052841999999998</v>
      </c>
      <c r="E1896">
        <f t="shared" si="29"/>
        <v>-0.1192530000000005</v>
      </c>
    </row>
    <row r="1897" spans="1:5" x14ac:dyDescent="0.35">
      <c r="A1897">
        <v>217.78399400000001</v>
      </c>
      <c r="B1897">
        <v>1</v>
      </c>
      <c r="C1897">
        <v>22.173891999999999</v>
      </c>
      <c r="D1897">
        <v>22.052786000000001</v>
      </c>
      <c r="E1897">
        <f t="shared" si="29"/>
        <v>-0.12110599999999749</v>
      </c>
    </row>
    <row r="1898" spans="1:5" x14ac:dyDescent="0.35">
      <c r="A1898">
        <v>217.89588000000001</v>
      </c>
      <c r="B1898">
        <v>1</v>
      </c>
      <c r="C1898">
        <v>22.174472000000002</v>
      </c>
      <c r="D1898">
        <v>22.052765000000001</v>
      </c>
      <c r="E1898">
        <f t="shared" si="29"/>
        <v>-0.12170700000000068</v>
      </c>
    </row>
    <row r="1899" spans="1:5" x14ac:dyDescent="0.35">
      <c r="A1899">
        <v>218.01219</v>
      </c>
      <c r="B1899">
        <v>1</v>
      </c>
      <c r="C1899">
        <v>22.174700999999999</v>
      </c>
      <c r="D1899">
        <v>22.053704</v>
      </c>
      <c r="E1899">
        <f t="shared" si="29"/>
        <v>-0.12099699999999913</v>
      </c>
    </row>
    <row r="1900" spans="1:5" x14ac:dyDescent="0.35">
      <c r="A1900">
        <v>218.12800899999999</v>
      </c>
      <c r="B1900">
        <v>1</v>
      </c>
      <c r="C1900">
        <v>22.175595999999999</v>
      </c>
      <c r="D1900">
        <v>22.052175999999999</v>
      </c>
      <c r="E1900">
        <f t="shared" si="29"/>
        <v>-0.12341999999999942</v>
      </c>
    </row>
    <row r="1901" spans="1:5" x14ac:dyDescent="0.35">
      <c r="A1901">
        <v>218.24382900000001</v>
      </c>
      <c r="B1901">
        <v>1</v>
      </c>
      <c r="C1901">
        <v>22.174565999999999</v>
      </c>
      <c r="D1901">
        <v>22.052215</v>
      </c>
      <c r="E1901">
        <f t="shared" si="29"/>
        <v>-0.12235099999999832</v>
      </c>
    </row>
    <row r="1902" spans="1:5" x14ac:dyDescent="0.35">
      <c r="A1902">
        <v>218.35763399999999</v>
      </c>
      <c r="B1902">
        <v>1</v>
      </c>
      <c r="C1902">
        <v>22.175229000000002</v>
      </c>
      <c r="D1902">
        <v>22.053767000000001</v>
      </c>
      <c r="E1902">
        <f t="shared" si="29"/>
        <v>-0.12146200000000107</v>
      </c>
    </row>
    <row r="1903" spans="1:5" x14ac:dyDescent="0.35">
      <c r="A1903">
        <v>218.474976</v>
      </c>
      <c r="B1903">
        <v>1</v>
      </c>
      <c r="C1903">
        <v>22.175689999999999</v>
      </c>
      <c r="D1903">
        <v>22.053134</v>
      </c>
      <c r="E1903">
        <f t="shared" si="29"/>
        <v>-0.12255599999999944</v>
      </c>
    </row>
    <row r="1904" spans="1:5" x14ac:dyDescent="0.35">
      <c r="A1904">
        <v>218.582347</v>
      </c>
      <c r="B1904">
        <v>1</v>
      </c>
      <c r="C1904">
        <v>22.176772</v>
      </c>
      <c r="D1904">
        <v>22.054158999999999</v>
      </c>
      <c r="E1904">
        <f t="shared" si="29"/>
        <v>-0.12261300000000119</v>
      </c>
    </row>
    <row r="1905" spans="1:5" x14ac:dyDescent="0.35">
      <c r="A1905">
        <v>218.69470999999999</v>
      </c>
      <c r="B1905">
        <v>1</v>
      </c>
      <c r="C1905">
        <v>22.176871999999999</v>
      </c>
      <c r="D1905">
        <v>22.054047000000001</v>
      </c>
      <c r="E1905">
        <f t="shared" si="29"/>
        <v>-0.12282499999999885</v>
      </c>
    </row>
    <row r="1906" spans="1:5" x14ac:dyDescent="0.35">
      <c r="A1906">
        <v>218.80725799999999</v>
      </c>
      <c r="B1906">
        <v>1</v>
      </c>
      <c r="C1906">
        <v>22.178155</v>
      </c>
      <c r="D1906">
        <v>22.054089000000001</v>
      </c>
      <c r="E1906">
        <f t="shared" si="29"/>
        <v>-0.12406599999999912</v>
      </c>
    </row>
    <row r="1907" spans="1:5" x14ac:dyDescent="0.35">
      <c r="A1907">
        <v>218.91789</v>
      </c>
      <c r="B1907">
        <v>1</v>
      </c>
      <c r="C1907">
        <v>22.178263000000001</v>
      </c>
      <c r="D1907">
        <v>22.053723000000002</v>
      </c>
      <c r="E1907">
        <f t="shared" si="29"/>
        <v>-0.12453999999999965</v>
      </c>
    </row>
    <row r="1908" spans="1:5" x14ac:dyDescent="0.35">
      <c r="A1908">
        <v>219.03770900000001</v>
      </c>
      <c r="B1908">
        <v>1</v>
      </c>
      <c r="C1908">
        <v>22.178554999999999</v>
      </c>
      <c r="D1908">
        <v>22.053761000000002</v>
      </c>
      <c r="E1908">
        <f t="shared" si="29"/>
        <v>-0.12479399999999785</v>
      </c>
    </row>
    <row r="1909" spans="1:5" x14ac:dyDescent="0.35">
      <c r="A1909">
        <v>219.15694400000001</v>
      </c>
      <c r="B1909">
        <v>1</v>
      </c>
      <c r="C1909">
        <v>22.179442999999999</v>
      </c>
      <c r="D1909">
        <v>22.053947999999998</v>
      </c>
      <c r="E1909">
        <f t="shared" si="29"/>
        <v>-0.1254950000000008</v>
      </c>
    </row>
    <row r="1910" spans="1:5" x14ac:dyDescent="0.35">
      <c r="A1910">
        <v>219.27408600000001</v>
      </c>
      <c r="B1910">
        <v>1</v>
      </c>
      <c r="C1910">
        <v>22.178982999999999</v>
      </c>
      <c r="D1910">
        <v>22.053826999999998</v>
      </c>
      <c r="E1910">
        <f t="shared" si="29"/>
        <v>-0.12515600000000049</v>
      </c>
    </row>
    <row r="1911" spans="1:5" x14ac:dyDescent="0.35">
      <c r="A1911">
        <v>219.38942599999999</v>
      </c>
      <c r="B1911">
        <v>1</v>
      </c>
      <c r="C1911">
        <v>22.181206</v>
      </c>
      <c r="D1911">
        <v>22.054537</v>
      </c>
      <c r="E1911">
        <f t="shared" si="29"/>
        <v>-0.1266689999999997</v>
      </c>
    </row>
    <row r="1912" spans="1:5" x14ac:dyDescent="0.35">
      <c r="A1912">
        <v>219.499337</v>
      </c>
      <c r="B1912">
        <v>1</v>
      </c>
      <c r="C1912">
        <v>22.181691000000001</v>
      </c>
      <c r="D1912">
        <v>22.053372</v>
      </c>
      <c r="E1912">
        <f t="shared" si="29"/>
        <v>-0.12831900000000118</v>
      </c>
    </row>
    <row r="1913" spans="1:5" x14ac:dyDescent="0.35">
      <c r="A1913">
        <v>219.61583099999999</v>
      </c>
      <c r="B1913">
        <v>1</v>
      </c>
      <c r="C1913">
        <v>22.181616999999999</v>
      </c>
      <c r="D1913">
        <v>22.053813999999999</v>
      </c>
      <c r="E1913">
        <f t="shared" si="29"/>
        <v>-0.12780300000000011</v>
      </c>
    </row>
    <row r="1914" spans="1:5" x14ac:dyDescent="0.35">
      <c r="A1914">
        <v>219.72964300000001</v>
      </c>
      <c r="B1914">
        <v>1</v>
      </c>
      <c r="C1914">
        <v>22.181913000000002</v>
      </c>
      <c r="D1914">
        <v>22.054155000000002</v>
      </c>
      <c r="E1914">
        <f t="shared" si="29"/>
        <v>-0.12775800000000004</v>
      </c>
    </row>
    <row r="1915" spans="1:5" x14ac:dyDescent="0.35">
      <c r="A1915">
        <v>219.84755799999999</v>
      </c>
      <c r="B1915">
        <v>1</v>
      </c>
      <c r="C1915">
        <v>22.183002999999999</v>
      </c>
      <c r="D1915">
        <v>22.053906000000001</v>
      </c>
      <c r="E1915">
        <f t="shared" si="29"/>
        <v>-0.12909699999999802</v>
      </c>
    </row>
    <row r="1916" spans="1:5" x14ac:dyDescent="0.35">
      <c r="A1916">
        <v>219.96217899999999</v>
      </c>
      <c r="B1916">
        <v>1</v>
      </c>
      <c r="C1916">
        <v>22.183498</v>
      </c>
      <c r="D1916">
        <v>22.054024999999999</v>
      </c>
      <c r="E1916">
        <f t="shared" si="29"/>
        <v>-0.12947300000000084</v>
      </c>
    </row>
    <row r="1917" spans="1:5" x14ac:dyDescent="0.35">
      <c r="A1917">
        <v>220.07810499999999</v>
      </c>
      <c r="B1917">
        <v>1</v>
      </c>
      <c r="C1917">
        <v>22.184097999999999</v>
      </c>
      <c r="D1917">
        <v>22.055050000000001</v>
      </c>
      <c r="E1917">
        <f t="shared" si="29"/>
        <v>-0.12904799999999739</v>
      </c>
    </row>
    <row r="1918" spans="1:5" x14ac:dyDescent="0.35">
      <c r="A1918">
        <v>220.18710100000001</v>
      </c>
      <c r="B1918">
        <v>1</v>
      </c>
      <c r="C1918">
        <v>22.183541999999999</v>
      </c>
      <c r="D1918">
        <v>22.054729999999999</v>
      </c>
      <c r="E1918">
        <f t="shared" si="29"/>
        <v>-0.12881199999999993</v>
      </c>
    </row>
    <row r="1919" spans="1:5" x14ac:dyDescent="0.35">
      <c r="A1919">
        <v>220.29863499999999</v>
      </c>
      <c r="B1919">
        <v>1</v>
      </c>
      <c r="C1919">
        <v>22.185010999999999</v>
      </c>
      <c r="D1919">
        <v>22.054897</v>
      </c>
      <c r="E1919">
        <f t="shared" si="29"/>
        <v>-0.13011399999999895</v>
      </c>
    </row>
    <row r="1920" spans="1:5" x14ac:dyDescent="0.35">
      <c r="A1920">
        <v>220.40657400000001</v>
      </c>
      <c r="B1920">
        <v>1</v>
      </c>
      <c r="C1920">
        <v>22.185673999999999</v>
      </c>
      <c r="D1920">
        <v>22.054400000000001</v>
      </c>
      <c r="E1920">
        <f t="shared" si="29"/>
        <v>-0.13127399999999767</v>
      </c>
    </row>
    <row r="1921" spans="1:5" x14ac:dyDescent="0.35">
      <c r="A1921">
        <v>220.51474999999999</v>
      </c>
      <c r="B1921">
        <v>1</v>
      </c>
      <c r="C1921">
        <v>22.185794000000001</v>
      </c>
      <c r="D1921">
        <v>22.054753000000002</v>
      </c>
      <c r="E1921">
        <f t="shared" si="29"/>
        <v>-0.13104099999999974</v>
      </c>
    </row>
    <row r="1922" spans="1:5" x14ac:dyDescent="0.35">
      <c r="A1922">
        <v>220.622692</v>
      </c>
      <c r="B1922">
        <v>1</v>
      </c>
      <c r="C1922">
        <v>22.186747</v>
      </c>
      <c r="D1922">
        <v>22.055223999999999</v>
      </c>
      <c r="E1922">
        <f t="shared" si="29"/>
        <v>-0.13152300000000139</v>
      </c>
    </row>
    <row r="1923" spans="1:5" x14ac:dyDescent="0.35">
      <c r="A1923">
        <v>220.72863100000001</v>
      </c>
      <c r="B1923">
        <v>1</v>
      </c>
      <c r="C1923">
        <v>22.186351999999999</v>
      </c>
      <c r="D1923">
        <v>22.054694000000001</v>
      </c>
      <c r="E1923">
        <f t="shared" ref="E1923:E1986" si="30">D1923-C1923</f>
        <v>-0.13165799999999805</v>
      </c>
    </row>
    <row r="1924" spans="1:5" x14ac:dyDescent="0.35">
      <c r="A1924">
        <v>220.836568</v>
      </c>
      <c r="B1924">
        <v>1</v>
      </c>
      <c r="C1924">
        <v>22.187836999999998</v>
      </c>
      <c r="D1924">
        <v>22.055333999999998</v>
      </c>
      <c r="E1924">
        <f t="shared" si="30"/>
        <v>-0.13250299999999982</v>
      </c>
    </row>
    <row r="1925" spans="1:5" x14ac:dyDescent="0.35">
      <c r="A1925">
        <v>220.943727</v>
      </c>
      <c r="B1925">
        <v>1</v>
      </c>
      <c r="C1925">
        <v>22.187269000000001</v>
      </c>
      <c r="D1925">
        <v>22.054490000000001</v>
      </c>
      <c r="E1925">
        <f t="shared" si="30"/>
        <v>-0.13277899999999931</v>
      </c>
    </row>
    <row r="1926" spans="1:5" x14ac:dyDescent="0.35">
      <c r="A1926">
        <v>221.05166800000001</v>
      </c>
      <c r="B1926">
        <v>1</v>
      </c>
      <c r="C1926">
        <v>22.188969</v>
      </c>
      <c r="D1926">
        <v>22.055208</v>
      </c>
      <c r="E1926">
        <f t="shared" si="30"/>
        <v>-0.1337609999999998</v>
      </c>
    </row>
    <row r="1927" spans="1:5" x14ac:dyDescent="0.35">
      <c r="A1927">
        <v>221.157622</v>
      </c>
      <c r="B1927">
        <v>1</v>
      </c>
      <c r="C1927">
        <v>22.189578000000001</v>
      </c>
      <c r="D1927">
        <v>22.055675999999998</v>
      </c>
      <c r="E1927">
        <f t="shared" si="30"/>
        <v>-0.13390200000000263</v>
      </c>
    </row>
    <row r="1928" spans="1:5" x14ac:dyDescent="0.35">
      <c r="A1928">
        <v>221.26457300000001</v>
      </c>
      <c r="B1928">
        <v>1</v>
      </c>
      <c r="C1928">
        <v>22.189368999999999</v>
      </c>
      <c r="D1928">
        <v>22.055610999999999</v>
      </c>
      <c r="E1928">
        <f t="shared" si="30"/>
        <v>-0.13375800000000027</v>
      </c>
    </row>
    <row r="1929" spans="1:5" x14ac:dyDescent="0.35">
      <c r="A1929">
        <v>221.37137100000001</v>
      </c>
      <c r="B1929">
        <v>1</v>
      </c>
      <c r="C1929">
        <v>22.189865999999999</v>
      </c>
      <c r="D1929">
        <v>22.055900000000001</v>
      </c>
      <c r="E1929">
        <f t="shared" si="30"/>
        <v>-0.13396599999999736</v>
      </c>
    </row>
    <row r="1930" spans="1:5" x14ac:dyDescent="0.35">
      <c r="A1930">
        <v>221.47943000000001</v>
      </c>
      <c r="B1930">
        <v>1</v>
      </c>
      <c r="C1930">
        <v>22.189450000000001</v>
      </c>
      <c r="D1930">
        <v>22.055458999999999</v>
      </c>
      <c r="E1930">
        <f t="shared" si="30"/>
        <v>-0.13399100000000175</v>
      </c>
    </row>
    <row r="1931" spans="1:5" x14ac:dyDescent="0.35">
      <c r="A1931">
        <v>221.59331900000001</v>
      </c>
      <c r="B1931">
        <v>1</v>
      </c>
      <c r="C1931">
        <v>22.190134</v>
      </c>
      <c r="D1931">
        <v>22.055094</v>
      </c>
      <c r="E1931">
        <f t="shared" si="30"/>
        <v>-0.13504000000000005</v>
      </c>
    </row>
    <row r="1932" spans="1:5" x14ac:dyDescent="0.35">
      <c r="A1932">
        <v>221.71347900000001</v>
      </c>
      <c r="B1932">
        <v>1</v>
      </c>
      <c r="C1932">
        <v>22.190856</v>
      </c>
      <c r="D1932">
        <v>22.055229000000001</v>
      </c>
      <c r="E1932">
        <f t="shared" si="30"/>
        <v>-0.1356269999999995</v>
      </c>
    </row>
    <row r="1933" spans="1:5" x14ac:dyDescent="0.35">
      <c r="A1933">
        <v>221.83121700000001</v>
      </c>
      <c r="B1933">
        <v>1</v>
      </c>
      <c r="C1933">
        <v>22.190242000000001</v>
      </c>
      <c r="D1933">
        <v>22.055821999999999</v>
      </c>
      <c r="E1933">
        <f t="shared" si="30"/>
        <v>-0.1344200000000022</v>
      </c>
    </row>
    <row r="1934" spans="1:5" x14ac:dyDescent="0.35">
      <c r="A1934">
        <v>221.94688199999999</v>
      </c>
      <c r="B1934">
        <v>1</v>
      </c>
      <c r="C1934">
        <v>22.191151999999999</v>
      </c>
      <c r="D1934">
        <v>22.056374999999999</v>
      </c>
      <c r="E1934">
        <f t="shared" si="30"/>
        <v>-0.1347769999999997</v>
      </c>
    </row>
    <row r="1935" spans="1:5" x14ac:dyDescent="0.35">
      <c r="A1935">
        <v>222.05730399999999</v>
      </c>
      <c r="B1935">
        <v>1</v>
      </c>
      <c r="C1935">
        <v>22.192703999999999</v>
      </c>
      <c r="D1935">
        <v>22.056629000000001</v>
      </c>
      <c r="E1935">
        <f t="shared" si="30"/>
        <v>-0.13607499999999817</v>
      </c>
    </row>
    <row r="1936" spans="1:5" x14ac:dyDescent="0.35">
      <c r="A1936">
        <v>222.17325500000001</v>
      </c>
      <c r="B1936">
        <v>1</v>
      </c>
      <c r="C1936">
        <v>22.194072999999999</v>
      </c>
      <c r="D1936">
        <v>22.055789999999998</v>
      </c>
      <c r="E1936">
        <f t="shared" si="30"/>
        <v>-0.13828300000000127</v>
      </c>
    </row>
    <row r="1937" spans="1:5" x14ac:dyDescent="0.35">
      <c r="A1937">
        <v>222.28600800000001</v>
      </c>
      <c r="B1937">
        <v>1</v>
      </c>
      <c r="C1937">
        <v>22.194139</v>
      </c>
      <c r="D1937">
        <v>22.055088000000001</v>
      </c>
      <c r="E1937">
        <f t="shared" si="30"/>
        <v>-0.13905099999999848</v>
      </c>
    </row>
    <row r="1938" spans="1:5" x14ac:dyDescent="0.35">
      <c r="A1938">
        <v>222.39540299999999</v>
      </c>
      <c r="B1938">
        <v>1</v>
      </c>
      <c r="C1938">
        <v>22.194745000000001</v>
      </c>
      <c r="D1938">
        <v>22.055783000000002</v>
      </c>
      <c r="E1938">
        <f t="shared" si="30"/>
        <v>-0.13896199999999936</v>
      </c>
    </row>
    <row r="1939" spans="1:5" x14ac:dyDescent="0.35">
      <c r="A1939">
        <v>222.51032799999999</v>
      </c>
      <c r="B1939">
        <v>1</v>
      </c>
      <c r="C1939">
        <v>22.194469000000002</v>
      </c>
      <c r="D1939">
        <v>22.055807000000001</v>
      </c>
      <c r="E1939">
        <f t="shared" si="30"/>
        <v>-0.13866200000000006</v>
      </c>
    </row>
    <row r="1940" spans="1:5" x14ac:dyDescent="0.35">
      <c r="A1940">
        <v>222.63009</v>
      </c>
      <c r="B1940">
        <v>1</v>
      </c>
      <c r="C1940">
        <v>22.196000999999999</v>
      </c>
      <c r="D1940">
        <v>22.056837999999999</v>
      </c>
      <c r="E1940">
        <f t="shared" si="30"/>
        <v>-0.13916299999999993</v>
      </c>
    </row>
    <row r="1941" spans="1:5" x14ac:dyDescent="0.35">
      <c r="A1941">
        <v>222.743234</v>
      </c>
      <c r="B1941">
        <v>1</v>
      </c>
      <c r="C1941">
        <v>22.195422000000001</v>
      </c>
      <c r="D1941">
        <v>22.056189</v>
      </c>
      <c r="E1941">
        <f t="shared" si="30"/>
        <v>-0.13923300000000083</v>
      </c>
    </row>
    <row r="1942" spans="1:5" x14ac:dyDescent="0.35">
      <c r="A1942">
        <v>222.85632899999999</v>
      </c>
      <c r="B1942">
        <v>1</v>
      </c>
      <c r="C1942">
        <v>22.196451</v>
      </c>
      <c r="D1942">
        <v>22.055672999999999</v>
      </c>
      <c r="E1942">
        <f t="shared" si="30"/>
        <v>-0.14077800000000096</v>
      </c>
    </row>
    <row r="1943" spans="1:5" x14ac:dyDescent="0.35">
      <c r="A1943">
        <v>222.970911</v>
      </c>
      <c r="B1943">
        <v>1</v>
      </c>
      <c r="C1943">
        <v>22.197870000000002</v>
      </c>
      <c r="D1943">
        <v>22.0562</v>
      </c>
      <c r="E1943">
        <f t="shared" si="30"/>
        <v>-0.14167000000000129</v>
      </c>
    </row>
    <row r="1944" spans="1:5" x14ac:dyDescent="0.35">
      <c r="A1944">
        <v>223.087875</v>
      </c>
      <c r="B1944">
        <v>1</v>
      </c>
      <c r="C1944">
        <v>22.197454</v>
      </c>
      <c r="D1944">
        <v>22.055367</v>
      </c>
      <c r="E1944">
        <f t="shared" si="30"/>
        <v>-0.14208700000000007</v>
      </c>
    </row>
    <row r="1945" spans="1:5" x14ac:dyDescent="0.35">
      <c r="A1945">
        <v>223.20534499999999</v>
      </c>
      <c r="B1945">
        <v>1</v>
      </c>
      <c r="C1945">
        <v>22.197616</v>
      </c>
      <c r="D1945">
        <v>22.057279000000001</v>
      </c>
      <c r="E1945">
        <f t="shared" si="30"/>
        <v>-0.14033699999999882</v>
      </c>
    </row>
    <row r="1946" spans="1:5" x14ac:dyDescent="0.35">
      <c r="A1946">
        <v>223.32500400000001</v>
      </c>
      <c r="B1946">
        <v>1</v>
      </c>
      <c r="C1946">
        <v>22.199456000000001</v>
      </c>
      <c r="D1946">
        <v>22.056636999999998</v>
      </c>
      <c r="E1946">
        <f t="shared" si="30"/>
        <v>-0.14281900000000292</v>
      </c>
    </row>
    <row r="1947" spans="1:5" x14ac:dyDescent="0.35">
      <c r="A1947">
        <v>223.44240500000001</v>
      </c>
      <c r="B1947">
        <v>1</v>
      </c>
      <c r="C1947">
        <v>22.200381</v>
      </c>
      <c r="D1947">
        <v>22.0564</v>
      </c>
      <c r="E1947">
        <f t="shared" si="30"/>
        <v>-0.14398100000000014</v>
      </c>
    </row>
    <row r="1948" spans="1:5" x14ac:dyDescent="0.35">
      <c r="A1948">
        <v>223.56063399999999</v>
      </c>
      <c r="B1948">
        <v>1</v>
      </c>
      <c r="C1948">
        <v>22.199909999999999</v>
      </c>
      <c r="D1948">
        <v>22.056232999999999</v>
      </c>
      <c r="E1948">
        <f t="shared" si="30"/>
        <v>-0.14367700000000028</v>
      </c>
    </row>
    <row r="1949" spans="1:5" x14ac:dyDescent="0.35">
      <c r="A1949">
        <v>223.67896200000001</v>
      </c>
      <c r="B1949">
        <v>1</v>
      </c>
      <c r="C1949">
        <v>22.200053</v>
      </c>
      <c r="D1949">
        <v>22.056277999999999</v>
      </c>
      <c r="E1949">
        <f t="shared" si="30"/>
        <v>-0.14377500000000154</v>
      </c>
    </row>
    <row r="1950" spans="1:5" x14ac:dyDescent="0.35">
      <c r="A1950">
        <v>223.79337100000001</v>
      </c>
      <c r="B1950">
        <v>1</v>
      </c>
      <c r="C1950">
        <v>22.201073000000001</v>
      </c>
      <c r="D1950">
        <v>22.056100000000001</v>
      </c>
      <c r="E1950">
        <f t="shared" si="30"/>
        <v>-0.14497300000000024</v>
      </c>
    </row>
    <row r="1951" spans="1:5" x14ac:dyDescent="0.35">
      <c r="A1951">
        <v>223.90927199999999</v>
      </c>
      <c r="B1951">
        <v>1</v>
      </c>
      <c r="C1951">
        <v>22.202278</v>
      </c>
      <c r="D1951">
        <v>22.057293999999999</v>
      </c>
      <c r="E1951">
        <f t="shared" si="30"/>
        <v>-0.14498400000000089</v>
      </c>
    </row>
    <row r="1952" spans="1:5" x14ac:dyDescent="0.35">
      <c r="A1952">
        <v>224.01621599999999</v>
      </c>
      <c r="B1952">
        <v>1</v>
      </c>
      <c r="C1952">
        <v>22.201725</v>
      </c>
      <c r="D1952">
        <v>22.056968999999999</v>
      </c>
      <c r="E1952">
        <f t="shared" si="30"/>
        <v>-0.14475600000000099</v>
      </c>
    </row>
    <row r="1953" spans="1:5" x14ac:dyDescent="0.35">
      <c r="A1953">
        <v>224.12243100000001</v>
      </c>
      <c r="B1953">
        <v>1</v>
      </c>
      <c r="C1953">
        <v>22.202504999999999</v>
      </c>
      <c r="D1953">
        <v>22.057428000000002</v>
      </c>
      <c r="E1953">
        <f t="shared" si="30"/>
        <v>-0.14507699999999701</v>
      </c>
    </row>
    <row r="1954" spans="1:5" x14ac:dyDescent="0.35">
      <c r="A1954">
        <v>224.232428</v>
      </c>
      <c r="B1954">
        <v>1</v>
      </c>
      <c r="C1954">
        <v>22.203944</v>
      </c>
      <c r="D1954">
        <v>22.057372000000001</v>
      </c>
      <c r="E1954">
        <f t="shared" si="30"/>
        <v>-0.14657199999999904</v>
      </c>
    </row>
    <row r="1955" spans="1:5" x14ac:dyDescent="0.35">
      <c r="A1955">
        <v>224.350683</v>
      </c>
      <c r="B1955">
        <v>1</v>
      </c>
      <c r="C1955">
        <v>22.203334000000002</v>
      </c>
      <c r="D1955">
        <v>22.056609999999999</v>
      </c>
      <c r="E1955">
        <f t="shared" si="30"/>
        <v>-0.14672400000000252</v>
      </c>
    </row>
    <row r="1956" spans="1:5" x14ac:dyDescent="0.35">
      <c r="A1956">
        <v>224.46958599999999</v>
      </c>
      <c r="B1956">
        <v>1</v>
      </c>
      <c r="C1956">
        <v>22.205061000000001</v>
      </c>
      <c r="D1956">
        <v>22.056816000000001</v>
      </c>
      <c r="E1956">
        <f t="shared" si="30"/>
        <v>-0.14824499999999929</v>
      </c>
    </row>
    <row r="1957" spans="1:5" x14ac:dyDescent="0.35">
      <c r="A1957">
        <v>224.58589000000001</v>
      </c>
      <c r="B1957">
        <v>1</v>
      </c>
      <c r="C1957">
        <v>22.203710000000001</v>
      </c>
      <c r="D1957">
        <v>22.056259000000001</v>
      </c>
      <c r="E1957">
        <f t="shared" si="30"/>
        <v>-0.14745100000000022</v>
      </c>
    </row>
    <row r="1958" spans="1:5" x14ac:dyDescent="0.35">
      <c r="A1958">
        <v>224.69939500000001</v>
      </c>
      <c r="B1958">
        <v>1</v>
      </c>
      <c r="C1958">
        <v>22.206116000000002</v>
      </c>
      <c r="D1958">
        <v>22.058018000000001</v>
      </c>
      <c r="E1958">
        <f t="shared" si="30"/>
        <v>-0.14809800000000095</v>
      </c>
    </row>
    <row r="1959" spans="1:5" x14ac:dyDescent="0.35">
      <c r="A1959">
        <v>224.82051200000001</v>
      </c>
      <c r="B1959">
        <v>1</v>
      </c>
      <c r="C1959">
        <v>22.205881000000002</v>
      </c>
      <c r="D1959">
        <v>22.055968</v>
      </c>
      <c r="E1959">
        <f t="shared" si="30"/>
        <v>-0.14991300000000152</v>
      </c>
    </row>
    <row r="1960" spans="1:5" x14ac:dyDescent="0.35">
      <c r="A1960">
        <v>224.94029499999999</v>
      </c>
      <c r="B1960">
        <v>1</v>
      </c>
      <c r="C1960">
        <v>22.205801999999998</v>
      </c>
      <c r="D1960">
        <v>22.057371</v>
      </c>
      <c r="E1960">
        <f t="shared" si="30"/>
        <v>-0.14843099999999865</v>
      </c>
    </row>
    <row r="1961" spans="1:5" x14ac:dyDescent="0.35">
      <c r="A1961">
        <v>225.05855399999999</v>
      </c>
      <c r="B1961">
        <v>1</v>
      </c>
      <c r="C1961">
        <v>22.206084000000001</v>
      </c>
      <c r="D1961">
        <v>22.057234999999999</v>
      </c>
      <c r="E1961">
        <f t="shared" si="30"/>
        <v>-0.14884900000000201</v>
      </c>
    </row>
    <row r="1962" spans="1:5" x14ac:dyDescent="0.35">
      <c r="A1962">
        <v>225.17112299999999</v>
      </c>
      <c r="B1962">
        <v>1</v>
      </c>
      <c r="C1962">
        <v>22.207235000000001</v>
      </c>
      <c r="D1962">
        <v>22.058147999999999</v>
      </c>
      <c r="E1962">
        <f t="shared" si="30"/>
        <v>-0.14908700000000152</v>
      </c>
    </row>
    <row r="1963" spans="1:5" x14ac:dyDescent="0.35">
      <c r="A1963">
        <v>225.288163</v>
      </c>
      <c r="B1963">
        <v>1</v>
      </c>
      <c r="C1963">
        <v>22.207889000000002</v>
      </c>
      <c r="D1963">
        <v>22.057707000000001</v>
      </c>
      <c r="E1963">
        <f t="shared" si="30"/>
        <v>-0.15018200000000093</v>
      </c>
    </row>
    <row r="1964" spans="1:5" x14ac:dyDescent="0.35">
      <c r="A1964">
        <v>225.39895100000001</v>
      </c>
      <c r="B1964">
        <v>1</v>
      </c>
      <c r="C1964">
        <v>22.208361</v>
      </c>
      <c r="D1964">
        <v>22.056909000000001</v>
      </c>
      <c r="E1964">
        <f t="shared" si="30"/>
        <v>-0.15145199999999903</v>
      </c>
    </row>
    <row r="1965" spans="1:5" x14ac:dyDescent="0.35">
      <c r="A1965">
        <v>225.51150899999999</v>
      </c>
      <c r="B1965">
        <v>1</v>
      </c>
      <c r="C1965">
        <v>22.208297999999999</v>
      </c>
      <c r="D1965">
        <v>22.057323</v>
      </c>
      <c r="E1965">
        <f t="shared" si="30"/>
        <v>-0.15097499999999897</v>
      </c>
    </row>
    <row r="1966" spans="1:5" x14ac:dyDescent="0.35">
      <c r="A1966">
        <v>225.630043</v>
      </c>
      <c r="B1966">
        <v>1</v>
      </c>
      <c r="C1966">
        <v>22.207941000000002</v>
      </c>
      <c r="D1966">
        <v>22.058018000000001</v>
      </c>
      <c r="E1966">
        <f t="shared" si="30"/>
        <v>-0.14992300000000114</v>
      </c>
    </row>
    <row r="1967" spans="1:5" x14ac:dyDescent="0.35">
      <c r="A1967">
        <v>225.74349000000001</v>
      </c>
      <c r="B1967">
        <v>1</v>
      </c>
      <c r="C1967">
        <v>22.209061999999999</v>
      </c>
      <c r="D1967">
        <v>22.058838999999999</v>
      </c>
      <c r="E1967">
        <f t="shared" si="30"/>
        <v>-0.15022300000000044</v>
      </c>
    </row>
    <row r="1968" spans="1:5" x14ac:dyDescent="0.35">
      <c r="A1968">
        <v>225.86051</v>
      </c>
      <c r="B1968">
        <v>1</v>
      </c>
      <c r="C1968">
        <v>22.209439</v>
      </c>
      <c r="D1968">
        <v>22.057556999999999</v>
      </c>
      <c r="E1968">
        <f t="shared" si="30"/>
        <v>-0.15188200000000052</v>
      </c>
    </row>
    <row r="1969" spans="1:5" x14ac:dyDescent="0.35">
      <c r="A1969">
        <v>225.97330600000001</v>
      </c>
      <c r="B1969">
        <v>1</v>
      </c>
      <c r="C1969">
        <v>22.210352</v>
      </c>
      <c r="D1969">
        <v>22.058399999999999</v>
      </c>
      <c r="E1969">
        <f t="shared" si="30"/>
        <v>-0.15195200000000142</v>
      </c>
    </row>
    <row r="1970" spans="1:5" x14ac:dyDescent="0.35">
      <c r="A1970">
        <v>226.091149</v>
      </c>
      <c r="B1970">
        <v>1</v>
      </c>
      <c r="C1970">
        <v>22.211525000000002</v>
      </c>
      <c r="D1970">
        <v>22.058071000000002</v>
      </c>
      <c r="E1970">
        <f t="shared" si="30"/>
        <v>-0.15345399999999998</v>
      </c>
    </row>
    <row r="1971" spans="1:5" x14ac:dyDescent="0.35">
      <c r="A1971">
        <v>226.202099</v>
      </c>
      <c r="B1971">
        <v>1</v>
      </c>
      <c r="C1971">
        <v>22.212565999999999</v>
      </c>
      <c r="D1971">
        <v>22.057638000000001</v>
      </c>
      <c r="E1971">
        <f t="shared" si="30"/>
        <v>-0.15492799999999818</v>
      </c>
    </row>
    <row r="1972" spans="1:5" x14ac:dyDescent="0.35">
      <c r="A1972">
        <v>226.317386</v>
      </c>
      <c r="B1972">
        <v>1</v>
      </c>
      <c r="C1972">
        <v>22.213276</v>
      </c>
      <c r="D1972">
        <v>22.057963000000001</v>
      </c>
      <c r="E1972">
        <f t="shared" si="30"/>
        <v>-0.15531299999999959</v>
      </c>
    </row>
    <row r="1973" spans="1:5" x14ac:dyDescent="0.35">
      <c r="A1973">
        <v>226.430004</v>
      </c>
      <c r="B1973">
        <v>1</v>
      </c>
      <c r="C1973">
        <v>22.2118</v>
      </c>
      <c r="D1973">
        <v>22.057615999999999</v>
      </c>
      <c r="E1973">
        <f t="shared" si="30"/>
        <v>-0.15418400000000076</v>
      </c>
    </row>
    <row r="1974" spans="1:5" x14ac:dyDescent="0.35">
      <c r="A1974">
        <v>226.54507000000001</v>
      </c>
      <c r="B1974">
        <v>1</v>
      </c>
      <c r="C1974">
        <v>22.212395000000001</v>
      </c>
      <c r="D1974">
        <v>22.059573</v>
      </c>
      <c r="E1974">
        <f t="shared" si="30"/>
        <v>-0.15282200000000046</v>
      </c>
    </row>
    <row r="1975" spans="1:5" x14ac:dyDescent="0.35">
      <c r="A1975">
        <v>226.65903700000001</v>
      </c>
      <c r="B1975">
        <v>1</v>
      </c>
      <c r="C1975">
        <v>22.214243</v>
      </c>
      <c r="D1975">
        <v>22.059369</v>
      </c>
      <c r="E1975">
        <f t="shared" si="30"/>
        <v>-0.15487399999999951</v>
      </c>
    </row>
    <row r="1976" spans="1:5" x14ac:dyDescent="0.35">
      <c r="A1976">
        <v>226.77239900000001</v>
      </c>
      <c r="B1976">
        <v>1</v>
      </c>
      <c r="C1976">
        <v>22.213868999999999</v>
      </c>
      <c r="D1976">
        <v>22.058800000000002</v>
      </c>
      <c r="E1976">
        <f t="shared" si="30"/>
        <v>-0.15506899999999746</v>
      </c>
    </row>
    <row r="1977" spans="1:5" x14ac:dyDescent="0.35">
      <c r="A1977">
        <v>226.89123799999999</v>
      </c>
      <c r="B1977">
        <v>1</v>
      </c>
      <c r="C1977">
        <v>22.215275999999999</v>
      </c>
      <c r="D1977">
        <v>22.058907000000001</v>
      </c>
      <c r="E1977">
        <f t="shared" si="30"/>
        <v>-0.15636899999999798</v>
      </c>
    </row>
    <row r="1978" spans="1:5" x14ac:dyDescent="0.35">
      <c r="A1978">
        <v>227.00621899999999</v>
      </c>
      <c r="B1978">
        <v>1</v>
      </c>
      <c r="C1978">
        <v>22.214782</v>
      </c>
      <c r="D1978">
        <v>22.059235999999999</v>
      </c>
      <c r="E1978">
        <f t="shared" si="30"/>
        <v>-0.15554600000000107</v>
      </c>
    </row>
    <row r="1979" spans="1:5" x14ac:dyDescent="0.35">
      <c r="A1979">
        <v>227.11717400000001</v>
      </c>
      <c r="B1979">
        <v>1</v>
      </c>
      <c r="C1979">
        <v>22.217203000000001</v>
      </c>
      <c r="D1979">
        <v>22.058924000000001</v>
      </c>
      <c r="E1979">
        <f t="shared" si="30"/>
        <v>-0.15827900000000028</v>
      </c>
    </row>
    <row r="1980" spans="1:5" x14ac:dyDescent="0.35">
      <c r="A1980">
        <v>227.23483400000001</v>
      </c>
      <c r="B1980">
        <v>1</v>
      </c>
      <c r="C1980">
        <v>22.216457999999999</v>
      </c>
      <c r="D1980">
        <v>22.05921</v>
      </c>
      <c r="E1980">
        <f t="shared" si="30"/>
        <v>-0.15724799999999917</v>
      </c>
    </row>
    <row r="1981" spans="1:5" x14ac:dyDescent="0.35">
      <c r="A1981">
        <v>227.35328000000001</v>
      </c>
      <c r="B1981">
        <v>1</v>
      </c>
      <c r="C1981">
        <v>22.217379000000001</v>
      </c>
      <c r="D1981">
        <v>22.058779999999999</v>
      </c>
      <c r="E1981">
        <f t="shared" si="30"/>
        <v>-0.15859900000000238</v>
      </c>
    </row>
    <row r="1982" spans="1:5" x14ac:dyDescent="0.35">
      <c r="A1982">
        <v>227.47080700000001</v>
      </c>
      <c r="B1982">
        <v>1</v>
      </c>
      <c r="C1982">
        <v>22.218357000000001</v>
      </c>
      <c r="D1982">
        <v>22.058737000000001</v>
      </c>
      <c r="E1982">
        <f t="shared" si="30"/>
        <v>-0.15962000000000032</v>
      </c>
    </row>
    <row r="1983" spans="1:5" x14ac:dyDescent="0.35">
      <c r="A1983">
        <v>227.584082</v>
      </c>
      <c r="B1983">
        <v>1</v>
      </c>
      <c r="C1983">
        <v>22.217590999999999</v>
      </c>
      <c r="D1983">
        <v>22.059363000000001</v>
      </c>
      <c r="E1983">
        <f t="shared" si="30"/>
        <v>-0.15822799999999759</v>
      </c>
    </row>
    <row r="1984" spans="1:5" x14ac:dyDescent="0.35">
      <c r="A1984">
        <v>227.70272299999999</v>
      </c>
      <c r="B1984">
        <v>1</v>
      </c>
      <c r="C1984">
        <v>22.218467</v>
      </c>
      <c r="D1984">
        <v>22.059294999999999</v>
      </c>
      <c r="E1984">
        <f t="shared" si="30"/>
        <v>-0.15917200000000165</v>
      </c>
    </row>
    <row r="1985" spans="1:5" x14ac:dyDescent="0.35">
      <c r="A1985">
        <v>227.81919300000001</v>
      </c>
      <c r="B1985">
        <v>1</v>
      </c>
      <c r="C1985">
        <v>22.219563999999998</v>
      </c>
      <c r="D1985">
        <v>22.059118000000002</v>
      </c>
      <c r="E1985">
        <f t="shared" si="30"/>
        <v>-0.16044599999999676</v>
      </c>
    </row>
    <row r="1986" spans="1:5" x14ac:dyDescent="0.35">
      <c r="A1986">
        <v>227.93769700000001</v>
      </c>
      <c r="B1986">
        <v>1</v>
      </c>
      <c r="C1986">
        <v>22.219436999999999</v>
      </c>
      <c r="D1986">
        <v>22.059947999999999</v>
      </c>
      <c r="E1986">
        <f t="shared" si="30"/>
        <v>-0.15948900000000066</v>
      </c>
    </row>
    <row r="1987" spans="1:5" x14ac:dyDescent="0.35">
      <c r="A1987">
        <v>228.056062</v>
      </c>
      <c r="B1987">
        <v>1</v>
      </c>
      <c r="C1987">
        <v>22.219432000000001</v>
      </c>
      <c r="D1987">
        <v>22.059587000000001</v>
      </c>
      <c r="E1987">
        <f t="shared" ref="E1987:E2050" si="31">D1987-C1987</f>
        <v>-0.15984500000000068</v>
      </c>
    </row>
    <row r="1988" spans="1:5" x14ac:dyDescent="0.35">
      <c r="A1988">
        <v>228.173168</v>
      </c>
      <c r="B1988">
        <v>1</v>
      </c>
      <c r="C1988">
        <v>22.220580999999999</v>
      </c>
      <c r="D1988">
        <v>22.058909</v>
      </c>
      <c r="E1988">
        <f t="shared" si="31"/>
        <v>-0.16167199999999937</v>
      </c>
    </row>
    <row r="1989" spans="1:5" x14ac:dyDescent="0.35">
      <c r="A1989">
        <v>228.28131400000001</v>
      </c>
      <c r="B1989">
        <v>1</v>
      </c>
      <c r="C1989">
        <v>22.221665999999999</v>
      </c>
      <c r="D1989">
        <v>22.059063999999999</v>
      </c>
      <c r="E1989">
        <f t="shared" si="31"/>
        <v>-0.16260199999999969</v>
      </c>
    </row>
    <row r="1990" spans="1:5" x14ac:dyDescent="0.35">
      <c r="A1990">
        <v>228.39130800000001</v>
      </c>
      <c r="B1990">
        <v>1</v>
      </c>
      <c r="C1990">
        <v>22.221857</v>
      </c>
      <c r="D1990">
        <v>22.059545</v>
      </c>
      <c r="E1990">
        <f t="shared" si="31"/>
        <v>-0.16231200000000001</v>
      </c>
    </row>
    <row r="1991" spans="1:5" x14ac:dyDescent="0.35">
      <c r="A1991">
        <v>228.51031900000001</v>
      </c>
      <c r="B1991">
        <v>1</v>
      </c>
      <c r="C1991">
        <v>22.222131999999998</v>
      </c>
      <c r="D1991">
        <v>22.059678000000002</v>
      </c>
      <c r="E1991">
        <f t="shared" si="31"/>
        <v>-0.16245399999999677</v>
      </c>
    </row>
    <row r="1992" spans="1:5" x14ac:dyDescent="0.35">
      <c r="A1992">
        <v>228.62902099999999</v>
      </c>
      <c r="B1992">
        <v>1</v>
      </c>
      <c r="C1992">
        <v>22.22232</v>
      </c>
      <c r="D1992">
        <v>22.059709999999999</v>
      </c>
      <c r="E1992">
        <f t="shared" si="31"/>
        <v>-0.16261000000000081</v>
      </c>
    </row>
    <row r="1993" spans="1:5" x14ac:dyDescent="0.35">
      <c r="A1993">
        <v>228.74027799999999</v>
      </c>
      <c r="B1993">
        <v>1</v>
      </c>
      <c r="C1993">
        <v>22.223220000000001</v>
      </c>
      <c r="D1993">
        <v>22.059532999999998</v>
      </c>
      <c r="E1993">
        <f t="shared" si="31"/>
        <v>-0.16368700000000302</v>
      </c>
    </row>
    <row r="1994" spans="1:5" x14ac:dyDescent="0.35">
      <c r="A1994">
        <v>228.85045099999999</v>
      </c>
      <c r="B1994">
        <v>1</v>
      </c>
      <c r="C1994">
        <v>22.223654</v>
      </c>
      <c r="D1994">
        <v>22.060752999999998</v>
      </c>
      <c r="E1994">
        <f t="shared" si="31"/>
        <v>-0.16290100000000152</v>
      </c>
    </row>
    <row r="1995" spans="1:5" x14ac:dyDescent="0.35">
      <c r="A1995">
        <v>228.967366</v>
      </c>
      <c r="B1995">
        <v>1</v>
      </c>
      <c r="C1995">
        <v>22.224731999999999</v>
      </c>
      <c r="D1995">
        <v>22.059677000000001</v>
      </c>
      <c r="E1995">
        <f t="shared" si="31"/>
        <v>-0.16505499999999884</v>
      </c>
    </row>
    <row r="1996" spans="1:5" x14ac:dyDescent="0.35">
      <c r="A1996">
        <v>229.076041</v>
      </c>
      <c r="B1996">
        <v>1</v>
      </c>
      <c r="C1996">
        <v>22.224464999999999</v>
      </c>
      <c r="D1996">
        <v>22.059657000000001</v>
      </c>
      <c r="E1996">
        <f t="shared" si="31"/>
        <v>-0.16480799999999718</v>
      </c>
    </row>
    <row r="1997" spans="1:5" x14ac:dyDescent="0.35">
      <c r="A1997">
        <v>229.19330400000001</v>
      </c>
      <c r="B1997">
        <v>1</v>
      </c>
      <c r="C1997">
        <v>22.224936</v>
      </c>
      <c r="D1997">
        <v>22.059488999999999</v>
      </c>
      <c r="E1997">
        <f t="shared" si="31"/>
        <v>-0.16544700000000034</v>
      </c>
    </row>
    <row r="1998" spans="1:5" x14ac:dyDescent="0.35">
      <c r="A1998">
        <v>229.31082900000001</v>
      </c>
      <c r="B1998">
        <v>1</v>
      </c>
      <c r="C1998">
        <v>22.225148000000001</v>
      </c>
      <c r="D1998">
        <v>22.060696</v>
      </c>
      <c r="E1998">
        <f t="shared" si="31"/>
        <v>-0.16445200000000071</v>
      </c>
    </row>
    <row r="1999" spans="1:5" x14ac:dyDescent="0.35">
      <c r="A1999">
        <v>229.422932</v>
      </c>
      <c r="B1999">
        <v>1</v>
      </c>
      <c r="C1999">
        <v>22.225936000000001</v>
      </c>
      <c r="D1999">
        <v>22.059721</v>
      </c>
      <c r="E1999">
        <f t="shared" si="31"/>
        <v>-0.16621500000000111</v>
      </c>
    </row>
    <row r="2000" spans="1:5" x14ac:dyDescent="0.35">
      <c r="A2000">
        <v>229.538194</v>
      </c>
      <c r="B2000">
        <v>1</v>
      </c>
      <c r="C2000">
        <v>22.226327000000001</v>
      </c>
      <c r="D2000">
        <v>22.061305000000001</v>
      </c>
      <c r="E2000">
        <f t="shared" si="31"/>
        <v>-0.16502200000000045</v>
      </c>
    </row>
    <row r="2001" spans="1:5" x14ac:dyDescent="0.35">
      <c r="A2001">
        <v>229.64948200000001</v>
      </c>
      <c r="B2001">
        <v>1</v>
      </c>
      <c r="C2001">
        <v>22.225997</v>
      </c>
      <c r="D2001">
        <v>22.060252999999999</v>
      </c>
      <c r="E2001">
        <f t="shared" si="31"/>
        <v>-0.16574400000000011</v>
      </c>
    </row>
    <row r="2002" spans="1:5" x14ac:dyDescent="0.35">
      <c r="A2002">
        <v>229.76576900000001</v>
      </c>
      <c r="B2002">
        <v>1</v>
      </c>
      <c r="C2002">
        <v>22.226890000000001</v>
      </c>
      <c r="D2002">
        <v>22.061931000000001</v>
      </c>
      <c r="E2002">
        <f t="shared" si="31"/>
        <v>-0.16495899999999963</v>
      </c>
    </row>
    <row r="2003" spans="1:5" x14ac:dyDescent="0.35">
      <c r="A2003">
        <v>229.88371100000001</v>
      </c>
      <c r="B2003">
        <v>1</v>
      </c>
      <c r="C2003">
        <v>22.227461000000002</v>
      </c>
      <c r="D2003">
        <v>22.061035</v>
      </c>
      <c r="E2003">
        <f t="shared" si="31"/>
        <v>-0.1664260000000013</v>
      </c>
    </row>
    <row r="2004" spans="1:5" x14ac:dyDescent="0.35">
      <c r="A2004">
        <v>229.99396200000001</v>
      </c>
      <c r="B2004">
        <v>1</v>
      </c>
      <c r="C2004">
        <v>22.22756</v>
      </c>
      <c r="D2004">
        <v>22.061954</v>
      </c>
      <c r="E2004">
        <f t="shared" si="31"/>
        <v>-0.16560600000000036</v>
      </c>
    </row>
    <row r="2005" spans="1:5" x14ac:dyDescent="0.35">
      <c r="A2005">
        <v>230.11193499999999</v>
      </c>
      <c r="B2005">
        <v>1</v>
      </c>
      <c r="C2005">
        <v>22.229268999999999</v>
      </c>
      <c r="D2005">
        <v>22.061541999999999</v>
      </c>
      <c r="E2005">
        <f t="shared" si="31"/>
        <v>-0.16772699999999929</v>
      </c>
    </row>
    <row r="2006" spans="1:5" x14ac:dyDescent="0.35">
      <c r="A2006">
        <v>230.22861399999999</v>
      </c>
      <c r="B2006">
        <v>1</v>
      </c>
      <c r="C2006">
        <v>22.230267000000001</v>
      </c>
      <c r="D2006">
        <v>22.061069</v>
      </c>
      <c r="E2006">
        <f t="shared" si="31"/>
        <v>-0.16919800000000151</v>
      </c>
    </row>
    <row r="2007" spans="1:5" x14ac:dyDescent="0.35">
      <c r="A2007">
        <v>230.34688299999999</v>
      </c>
      <c r="B2007">
        <v>1</v>
      </c>
      <c r="C2007">
        <v>22.229939999999999</v>
      </c>
      <c r="D2007">
        <v>22.060365999999998</v>
      </c>
      <c r="E2007">
        <f t="shared" si="31"/>
        <v>-0.16957400000000078</v>
      </c>
    </row>
    <row r="2008" spans="1:5" x14ac:dyDescent="0.35">
      <c r="A2008">
        <v>230.461861</v>
      </c>
      <c r="B2008">
        <v>1</v>
      </c>
      <c r="C2008">
        <v>22.230072</v>
      </c>
      <c r="D2008">
        <v>22.061489000000002</v>
      </c>
      <c r="E2008">
        <f t="shared" si="31"/>
        <v>-0.16858299999999815</v>
      </c>
    </row>
    <row r="2009" spans="1:5" x14ac:dyDescent="0.35">
      <c r="A2009">
        <v>230.57525000000001</v>
      </c>
      <c r="B2009">
        <v>1</v>
      </c>
      <c r="C2009">
        <v>22.231546000000002</v>
      </c>
      <c r="D2009">
        <v>22.061612</v>
      </c>
      <c r="E2009">
        <f t="shared" si="31"/>
        <v>-0.16993400000000136</v>
      </c>
    </row>
    <row r="2010" spans="1:5" x14ac:dyDescent="0.35">
      <c r="A2010">
        <v>230.68626399999999</v>
      </c>
      <c r="B2010">
        <v>1</v>
      </c>
      <c r="C2010">
        <v>22.231933000000001</v>
      </c>
      <c r="D2010">
        <v>22.062173000000001</v>
      </c>
      <c r="E2010">
        <f t="shared" si="31"/>
        <v>-0.16976000000000013</v>
      </c>
    </row>
    <row r="2011" spans="1:5" x14ac:dyDescent="0.35">
      <c r="A2011">
        <v>230.79609400000001</v>
      </c>
      <c r="B2011">
        <v>1</v>
      </c>
      <c r="C2011">
        <v>22.230917999999999</v>
      </c>
      <c r="D2011">
        <v>22.061361999999999</v>
      </c>
      <c r="E2011">
        <f t="shared" si="31"/>
        <v>-0.16955600000000004</v>
      </c>
    </row>
    <row r="2012" spans="1:5" x14ac:dyDescent="0.35">
      <c r="A2012">
        <v>230.90887900000001</v>
      </c>
      <c r="B2012">
        <v>1</v>
      </c>
      <c r="C2012">
        <v>22.231175</v>
      </c>
      <c r="D2012">
        <v>22.063122</v>
      </c>
      <c r="E2012">
        <f t="shared" si="31"/>
        <v>-0.16805300000000045</v>
      </c>
    </row>
    <row r="2013" spans="1:5" x14ac:dyDescent="0.35">
      <c r="A2013">
        <v>231.02673300000001</v>
      </c>
      <c r="B2013">
        <v>1</v>
      </c>
      <c r="C2013">
        <v>22.233163000000001</v>
      </c>
      <c r="D2013">
        <v>22.061916</v>
      </c>
      <c r="E2013">
        <f t="shared" si="31"/>
        <v>-0.17124700000000104</v>
      </c>
    </row>
    <row r="2014" spans="1:5" x14ac:dyDescent="0.35">
      <c r="A2014">
        <v>231.14559600000001</v>
      </c>
      <c r="B2014">
        <v>1</v>
      </c>
      <c r="C2014">
        <v>22.231957999999999</v>
      </c>
      <c r="D2014">
        <v>22.061679999999999</v>
      </c>
      <c r="E2014">
        <f t="shared" si="31"/>
        <v>-0.17027799999999971</v>
      </c>
    </row>
    <row r="2015" spans="1:5" x14ac:dyDescent="0.35">
      <c r="A2015">
        <v>231.25855100000001</v>
      </c>
      <c r="B2015">
        <v>1</v>
      </c>
      <c r="C2015">
        <v>22.232156</v>
      </c>
      <c r="D2015">
        <v>22.062116</v>
      </c>
      <c r="E2015">
        <f t="shared" si="31"/>
        <v>-0.17004000000000019</v>
      </c>
    </row>
    <row r="2016" spans="1:5" x14ac:dyDescent="0.35">
      <c r="A2016">
        <v>231.37316300000001</v>
      </c>
      <c r="B2016">
        <v>1</v>
      </c>
      <c r="C2016">
        <v>22.235771</v>
      </c>
      <c r="D2016">
        <v>22.061530999999999</v>
      </c>
      <c r="E2016">
        <f t="shared" si="31"/>
        <v>-0.17424000000000106</v>
      </c>
    </row>
    <row r="2017" spans="1:5" x14ac:dyDescent="0.35">
      <c r="A2017">
        <v>231.49102099999999</v>
      </c>
      <c r="B2017">
        <v>1</v>
      </c>
      <c r="C2017">
        <v>22.233526999999999</v>
      </c>
      <c r="D2017">
        <v>22.061306999999999</v>
      </c>
      <c r="E2017">
        <f t="shared" si="31"/>
        <v>-0.17221999999999937</v>
      </c>
    </row>
    <row r="2018" spans="1:5" x14ac:dyDescent="0.35">
      <c r="A2018">
        <v>231.602642</v>
      </c>
      <c r="B2018">
        <v>1</v>
      </c>
      <c r="C2018">
        <v>22.235448000000002</v>
      </c>
      <c r="D2018">
        <v>22.063040000000001</v>
      </c>
      <c r="E2018">
        <f t="shared" si="31"/>
        <v>-0.17240800000000078</v>
      </c>
    </row>
    <row r="2019" spans="1:5" x14ac:dyDescent="0.35">
      <c r="A2019">
        <v>231.717027</v>
      </c>
      <c r="B2019">
        <v>1</v>
      </c>
      <c r="C2019">
        <v>22.235606000000001</v>
      </c>
      <c r="D2019">
        <v>22.062867000000001</v>
      </c>
      <c r="E2019">
        <f t="shared" si="31"/>
        <v>-0.17273899999999998</v>
      </c>
    </row>
    <row r="2020" spans="1:5" x14ac:dyDescent="0.35">
      <c r="A2020">
        <v>231.834135</v>
      </c>
      <c r="B2020">
        <v>1</v>
      </c>
      <c r="C2020">
        <v>22.235568000000001</v>
      </c>
      <c r="D2020">
        <v>22.062270000000002</v>
      </c>
      <c r="E2020">
        <f t="shared" si="31"/>
        <v>-0.17329799999999906</v>
      </c>
    </row>
    <row r="2021" spans="1:5" x14ac:dyDescent="0.35">
      <c r="A2021">
        <v>231.94343699999999</v>
      </c>
      <c r="B2021">
        <v>1</v>
      </c>
      <c r="C2021">
        <v>22.238032</v>
      </c>
      <c r="D2021">
        <v>22.061996000000001</v>
      </c>
      <c r="E2021">
        <f t="shared" si="31"/>
        <v>-0.17603599999999986</v>
      </c>
    </row>
    <row r="2022" spans="1:5" x14ac:dyDescent="0.35">
      <c r="A2022">
        <v>232.05932799999999</v>
      </c>
      <c r="B2022">
        <v>1</v>
      </c>
      <c r="C2022">
        <v>22.237492</v>
      </c>
      <c r="D2022">
        <v>22.061958000000001</v>
      </c>
      <c r="E2022">
        <f t="shared" si="31"/>
        <v>-0.17553399999999897</v>
      </c>
    </row>
    <row r="2023" spans="1:5" x14ac:dyDescent="0.35">
      <c r="A2023">
        <v>232.17227800000001</v>
      </c>
      <c r="B2023">
        <v>1</v>
      </c>
      <c r="C2023">
        <v>22.236818</v>
      </c>
      <c r="D2023">
        <v>22.061578999999998</v>
      </c>
      <c r="E2023">
        <f t="shared" si="31"/>
        <v>-0.17523900000000125</v>
      </c>
    </row>
    <row r="2024" spans="1:5" x14ac:dyDescent="0.35">
      <c r="A2024">
        <v>232.28831600000001</v>
      </c>
      <c r="B2024">
        <v>1</v>
      </c>
      <c r="C2024">
        <v>22.240228999999999</v>
      </c>
      <c r="D2024">
        <v>22.063037000000001</v>
      </c>
      <c r="E2024">
        <f t="shared" si="31"/>
        <v>-0.17719199999999802</v>
      </c>
    </row>
    <row r="2025" spans="1:5" x14ac:dyDescent="0.35">
      <c r="A2025">
        <v>232.40068099999999</v>
      </c>
      <c r="B2025">
        <v>1</v>
      </c>
      <c r="C2025">
        <v>22.239961999999998</v>
      </c>
      <c r="D2025">
        <v>22.060469000000001</v>
      </c>
      <c r="E2025">
        <f t="shared" si="31"/>
        <v>-0.17949299999999724</v>
      </c>
    </row>
    <row r="2026" spans="1:5" x14ac:dyDescent="0.35">
      <c r="A2026">
        <v>232.51802699999999</v>
      </c>
      <c r="B2026">
        <v>1</v>
      </c>
      <c r="C2026">
        <v>22.239715</v>
      </c>
      <c r="D2026">
        <v>22.061700999999999</v>
      </c>
      <c r="E2026">
        <f t="shared" si="31"/>
        <v>-0.178014000000001</v>
      </c>
    </row>
    <row r="2027" spans="1:5" x14ac:dyDescent="0.35">
      <c r="A2027">
        <v>232.63084699999999</v>
      </c>
      <c r="B2027">
        <v>1</v>
      </c>
      <c r="C2027">
        <v>22.238990999999999</v>
      </c>
      <c r="D2027">
        <v>22.061088000000002</v>
      </c>
      <c r="E2027">
        <f t="shared" si="31"/>
        <v>-0.17790299999999704</v>
      </c>
    </row>
    <row r="2028" spans="1:5" x14ac:dyDescent="0.35">
      <c r="A2028">
        <v>232.744765</v>
      </c>
      <c r="B2028">
        <v>1</v>
      </c>
      <c r="C2028">
        <v>22.240345999999999</v>
      </c>
      <c r="D2028">
        <v>22.061753</v>
      </c>
      <c r="E2028">
        <f t="shared" si="31"/>
        <v>-0.17859299999999934</v>
      </c>
    </row>
    <row r="2029" spans="1:5" x14ac:dyDescent="0.35">
      <c r="A2029">
        <v>232.863461</v>
      </c>
      <c r="B2029">
        <v>1</v>
      </c>
      <c r="C2029">
        <v>22.239642</v>
      </c>
      <c r="D2029">
        <v>22.063724000000001</v>
      </c>
      <c r="E2029">
        <f t="shared" si="31"/>
        <v>-0.17591799999999935</v>
      </c>
    </row>
    <row r="2030" spans="1:5" x14ac:dyDescent="0.35">
      <c r="A2030">
        <v>232.983396</v>
      </c>
      <c r="B2030">
        <v>1</v>
      </c>
      <c r="C2030">
        <v>22.240152999999999</v>
      </c>
      <c r="D2030">
        <v>22.064450999999998</v>
      </c>
      <c r="E2030">
        <f t="shared" si="31"/>
        <v>-0.17570200000000114</v>
      </c>
    </row>
    <row r="2031" spans="1:5" x14ac:dyDescent="0.35">
      <c r="A2031">
        <v>233.10046600000001</v>
      </c>
      <c r="B2031">
        <v>1</v>
      </c>
      <c r="C2031">
        <v>22.240539999999999</v>
      </c>
      <c r="D2031">
        <v>22.064838999999999</v>
      </c>
      <c r="E2031">
        <f t="shared" si="31"/>
        <v>-0.17570100000000011</v>
      </c>
    </row>
    <row r="2032" spans="1:5" x14ac:dyDescent="0.35">
      <c r="A2032">
        <v>233.21987100000001</v>
      </c>
      <c r="B2032">
        <v>1</v>
      </c>
      <c r="C2032">
        <v>22.239756</v>
      </c>
      <c r="D2032">
        <v>22.062097000000001</v>
      </c>
      <c r="E2032">
        <f t="shared" si="31"/>
        <v>-0.17765899999999846</v>
      </c>
    </row>
    <row r="2033" spans="1:5" x14ac:dyDescent="0.35">
      <c r="A2033">
        <v>233.33792299999999</v>
      </c>
      <c r="B2033">
        <v>1</v>
      </c>
      <c r="C2033">
        <v>22.241264000000001</v>
      </c>
      <c r="D2033">
        <v>22.064319999999999</v>
      </c>
      <c r="E2033">
        <f t="shared" si="31"/>
        <v>-0.17694400000000243</v>
      </c>
    </row>
    <row r="2034" spans="1:5" x14ac:dyDescent="0.35">
      <c r="A2034">
        <v>233.45616100000001</v>
      </c>
      <c r="B2034">
        <v>1</v>
      </c>
      <c r="C2034">
        <v>22.245007999999999</v>
      </c>
      <c r="D2034">
        <v>22.06203</v>
      </c>
      <c r="E2034">
        <f t="shared" si="31"/>
        <v>-0.18297799999999853</v>
      </c>
    </row>
    <row r="2035" spans="1:5" x14ac:dyDescent="0.35">
      <c r="A2035">
        <v>233.57523699999999</v>
      </c>
      <c r="B2035">
        <v>1</v>
      </c>
      <c r="C2035">
        <v>22.244098999999999</v>
      </c>
      <c r="D2035">
        <v>22.063146</v>
      </c>
      <c r="E2035">
        <f t="shared" si="31"/>
        <v>-0.18095299999999881</v>
      </c>
    </row>
    <row r="2036" spans="1:5" x14ac:dyDescent="0.35">
      <c r="A2036">
        <v>233.69014300000001</v>
      </c>
      <c r="B2036">
        <v>1</v>
      </c>
      <c r="C2036">
        <v>22.245826000000001</v>
      </c>
      <c r="D2036">
        <v>22.062825</v>
      </c>
      <c r="E2036">
        <f t="shared" si="31"/>
        <v>-0.18300100000000086</v>
      </c>
    </row>
    <row r="2037" spans="1:5" x14ac:dyDescent="0.35">
      <c r="A2037">
        <v>233.801436</v>
      </c>
      <c r="B2037">
        <v>1</v>
      </c>
      <c r="C2037">
        <v>22.245708</v>
      </c>
      <c r="D2037">
        <v>22.061807000000002</v>
      </c>
      <c r="E2037">
        <f t="shared" si="31"/>
        <v>-0.18390099999999876</v>
      </c>
    </row>
    <row r="2038" spans="1:5" x14ac:dyDescent="0.35">
      <c r="A2038">
        <v>233.92041399999999</v>
      </c>
      <c r="B2038">
        <v>1</v>
      </c>
      <c r="C2038">
        <v>22.244209000000001</v>
      </c>
      <c r="D2038">
        <v>22.063775</v>
      </c>
      <c r="E2038">
        <f t="shared" si="31"/>
        <v>-0.18043400000000176</v>
      </c>
    </row>
    <row r="2039" spans="1:5" x14ac:dyDescent="0.35">
      <c r="A2039">
        <v>234.03786199999999</v>
      </c>
      <c r="B2039">
        <v>1</v>
      </c>
      <c r="C2039">
        <v>22.24699</v>
      </c>
      <c r="D2039">
        <v>22.063683000000001</v>
      </c>
      <c r="E2039">
        <f t="shared" si="31"/>
        <v>-0.18330699999999922</v>
      </c>
    </row>
    <row r="2040" spans="1:5" x14ac:dyDescent="0.35">
      <c r="A2040">
        <v>234.15315100000001</v>
      </c>
      <c r="B2040">
        <v>1</v>
      </c>
      <c r="C2040">
        <v>22.245386</v>
      </c>
      <c r="D2040">
        <v>22.061961</v>
      </c>
      <c r="E2040">
        <f t="shared" si="31"/>
        <v>-0.18342499999999973</v>
      </c>
    </row>
    <row r="2041" spans="1:5" x14ac:dyDescent="0.35">
      <c r="A2041">
        <v>234.271738</v>
      </c>
      <c r="B2041">
        <v>1</v>
      </c>
      <c r="C2041">
        <v>22.246943000000002</v>
      </c>
      <c r="D2041">
        <v>22.066300999999999</v>
      </c>
      <c r="E2041">
        <f t="shared" si="31"/>
        <v>-0.18064200000000241</v>
      </c>
    </row>
    <row r="2042" spans="1:5" x14ac:dyDescent="0.35">
      <c r="A2042">
        <v>234.39026999999999</v>
      </c>
      <c r="B2042">
        <v>1</v>
      </c>
      <c r="C2042">
        <v>22.248232999999999</v>
      </c>
      <c r="D2042">
        <v>22.062888000000001</v>
      </c>
      <c r="E2042">
        <f t="shared" si="31"/>
        <v>-0.18534499999999809</v>
      </c>
    </row>
    <row r="2043" spans="1:5" x14ac:dyDescent="0.35">
      <c r="A2043">
        <v>234.50729999999999</v>
      </c>
      <c r="B2043">
        <v>1</v>
      </c>
      <c r="C2043">
        <v>22.247140000000002</v>
      </c>
      <c r="D2043">
        <v>22.063305</v>
      </c>
      <c r="E2043">
        <f t="shared" si="31"/>
        <v>-0.18383500000000197</v>
      </c>
    </row>
    <row r="2044" spans="1:5" x14ac:dyDescent="0.35">
      <c r="A2044">
        <v>234.62391299999999</v>
      </c>
      <c r="B2044">
        <v>1</v>
      </c>
      <c r="C2044">
        <v>22.248849</v>
      </c>
      <c r="D2044">
        <v>22.062991</v>
      </c>
      <c r="E2044">
        <f t="shared" si="31"/>
        <v>-0.18585799999999963</v>
      </c>
    </row>
    <row r="2045" spans="1:5" x14ac:dyDescent="0.35">
      <c r="A2045">
        <v>234.73921200000001</v>
      </c>
      <c r="B2045">
        <v>1</v>
      </c>
      <c r="C2045">
        <v>22.249862</v>
      </c>
      <c r="D2045">
        <v>22.064094000000001</v>
      </c>
      <c r="E2045">
        <f t="shared" si="31"/>
        <v>-0.18576799999999949</v>
      </c>
    </row>
    <row r="2046" spans="1:5" x14ac:dyDescent="0.35">
      <c r="A2046">
        <v>234.85308000000001</v>
      </c>
      <c r="B2046">
        <v>1</v>
      </c>
      <c r="C2046">
        <v>22.249023000000001</v>
      </c>
      <c r="D2046">
        <v>22.063334999999999</v>
      </c>
      <c r="E2046">
        <f t="shared" si="31"/>
        <v>-0.18568800000000252</v>
      </c>
    </row>
    <row r="2047" spans="1:5" x14ac:dyDescent="0.35">
      <c r="A2047">
        <v>234.96481199999999</v>
      </c>
      <c r="B2047">
        <v>1</v>
      </c>
      <c r="C2047">
        <v>22.249071000000001</v>
      </c>
      <c r="D2047">
        <v>22.064057999999999</v>
      </c>
      <c r="E2047">
        <f t="shared" si="31"/>
        <v>-0.18501300000000143</v>
      </c>
    </row>
    <row r="2048" spans="1:5" x14ac:dyDescent="0.35">
      <c r="A2048">
        <v>235.081423</v>
      </c>
      <c r="B2048">
        <v>1</v>
      </c>
      <c r="C2048">
        <v>22.249528999999999</v>
      </c>
      <c r="D2048">
        <v>22.064827999999999</v>
      </c>
      <c r="E2048">
        <f t="shared" si="31"/>
        <v>-0.18470100000000045</v>
      </c>
    </row>
    <row r="2049" spans="1:5" x14ac:dyDescent="0.35">
      <c r="A2049">
        <v>235.194737</v>
      </c>
      <c r="B2049">
        <v>1</v>
      </c>
      <c r="C2049">
        <v>22.248711</v>
      </c>
      <c r="D2049">
        <v>22.063313999999998</v>
      </c>
      <c r="E2049">
        <f t="shared" si="31"/>
        <v>-0.18539700000000181</v>
      </c>
    </row>
    <row r="2050" spans="1:5" x14ac:dyDescent="0.35">
      <c r="A2050">
        <v>235.313344</v>
      </c>
      <c r="B2050">
        <v>1</v>
      </c>
      <c r="C2050">
        <v>22.251396</v>
      </c>
      <c r="D2050">
        <v>22.067112999999999</v>
      </c>
      <c r="E2050">
        <f t="shared" si="31"/>
        <v>-0.18428300000000064</v>
      </c>
    </row>
    <row r="2051" spans="1:5" x14ac:dyDescent="0.35">
      <c r="A2051">
        <v>235.431363</v>
      </c>
      <c r="B2051">
        <v>1</v>
      </c>
      <c r="C2051">
        <v>22.251842</v>
      </c>
      <c r="D2051">
        <v>22.066022</v>
      </c>
      <c r="E2051">
        <f t="shared" ref="E2051:E2114" si="32">D2051-C2051</f>
        <v>-0.18581999999999965</v>
      </c>
    </row>
    <row r="2052" spans="1:5" x14ac:dyDescent="0.35">
      <c r="A2052">
        <v>235.54459700000001</v>
      </c>
      <c r="B2052">
        <v>1</v>
      </c>
      <c r="C2052">
        <v>22.251366000000001</v>
      </c>
      <c r="D2052">
        <v>22.065781000000001</v>
      </c>
      <c r="E2052">
        <f t="shared" si="32"/>
        <v>-0.18558499999999967</v>
      </c>
    </row>
    <row r="2053" spans="1:5" x14ac:dyDescent="0.35">
      <c r="A2053">
        <v>235.65359100000001</v>
      </c>
      <c r="B2053">
        <v>1</v>
      </c>
      <c r="C2053">
        <v>22.251439000000001</v>
      </c>
      <c r="D2053">
        <v>22.06447</v>
      </c>
      <c r="E2053">
        <f t="shared" si="32"/>
        <v>-0.18696900000000127</v>
      </c>
    </row>
    <row r="2054" spans="1:5" x14ac:dyDescent="0.35">
      <c r="A2054">
        <v>235.773627</v>
      </c>
      <c r="B2054">
        <v>1</v>
      </c>
      <c r="C2054">
        <v>22.252765</v>
      </c>
      <c r="D2054">
        <v>22.066934</v>
      </c>
      <c r="E2054">
        <f t="shared" si="32"/>
        <v>-0.1858310000000003</v>
      </c>
    </row>
    <row r="2055" spans="1:5" x14ac:dyDescent="0.35">
      <c r="A2055">
        <v>235.88456300000001</v>
      </c>
      <c r="B2055">
        <v>1</v>
      </c>
      <c r="C2055">
        <v>22.253036000000002</v>
      </c>
      <c r="D2055">
        <v>22.066807000000001</v>
      </c>
      <c r="E2055">
        <f t="shared" si="32"/>
        <v>-0.18622900000000087</v>
      </c>
    </row>
    <row r="2056" spans="1:5" x14ac:dyDescent="0.35">
      <c r="A2056">
        <v>235.991502</v>
      </c>
      <c r="B2056">
        <v>1</v>
      </c>
      <c r="C2056">
        <v>22.254394999999999</v>
      </c>
      <c r="D2056">
        <v>22.064381999999998</v>
      </c>
      <c r="E2056">
        <f t="shared" si="32"/>
        <v>-0.19001300000000043</v>
      </c>
    </row>
    <row r="2057" spans="1:5" x14ac:dyDescent="0.35">
      <c r="A2057">
        <v>236.10064600000001</v>
      </c>
      <c r="B2057">
        <v>1</v>
      </c>
      <c r="C2057">
        <v>22.255825000000002</v>
      </c>
      <c r="D2057">
        <v>22.066388</v>
      </c>
      <c r="E2057">
        <f t="shared" si="32"/>
        <v>-0.18943700000000163</v>
      </c>
    </row>
    <row r="2058" spans="1:5" x14ac:dyDescent="0.35">
      <c r="A2058">
        <v>236.21518</v>
      </c>
      <c r="B2058">
        <v>1</v>
      </c>
      <c r="C2058">
        <v>22.253008000000001</v>
      </c>
      <c r="D2058">
        <v>22.065401999999999</v>
      </c>
      <c r="E2058">
        <f t="shared" si="32"/>
        <v>-0.18760600000000238</v>
      </c>
    </row>
    <row r="2059" spans="1:5" x14ac:dyDescent="0.35">
      <c r="A2059">
        <v>236.332053</v>
      </c>
      <c r="B2059">
        <v>1</v>
      </c>
      <c r="C2059">
        <v>22.254511999999998</v>
      </c>
      <c r="D2059">
        <v>22.065531</v>
      </c>
      <c r="E2059">
        <f t="shared" si="32"/>
        <v>-0.18898099999999829</v>
      </c>
    </row>
    <row r="2060" spans="1:5" x14ac:dyDescent="0.35">
      <c r="A2060">
        <v>236.450931</v>
      </c>
      <c r="B2060">
        <v>1</v>
      </c>
      <c r="C2060">
        <v>22.255585</v>
      </c>
      <c r="D2060">
        <v>22.064692000000001</v>
      </c>
      <c r="E2060">
        <f t="shared" si="32"/>
        <v>-0.19089299999999909</v>
      </c>
    </row>
    <row r="2061" spans="1:5" x14ac:dyDescent="0.35">
      <c r="A2061">
        <v>236.56539100000001</v>
      </c>
      <c r="B2061">
        <v>1</v>
      </c>
      <c r="C2061">
        <v>22.255987000000001</v>
      </c>
      <c r="D2061">
        <v>22.066707999999998</v>
      </c>
      <c r="E2061">
        <f t="shared" si="32"/>
        <v>-0.18927900000000264</v>
      </c>
    </row>
    <row r="2062" spans="1:5" x14ac:dyDescent="0.35">
      <c r="A2062">
        <v>236.67442</v>
      </c>
      <c r="B2062">
        <v>1</v>
      </c>
      <c r="C2062">
        <v>22.254854000000002</v>
      </c>
      <c r="D2062">
        <v>22.067043000000002</v>
      </c>
      <c r="E2062">
        <f t="shared" si="32"/>
        <v>-0.18781099999999995</v>
      </c>
    </row>
    <row r="2063" spans="1:5" x14ac:dyDescent="0.35">
      <c r="A2063">
        <v>236.791327</v>
      </c>
      <c r="B2063">
        <v>1</v>
      </c>
      <c r="C2063">
        <v>22.257563999999999</v>
      </c>
      <c r="D2063">
        <v>22.068124999999998</v>
      </c>
      <c r="E2063">
        <f t="shared" si="32"/>
        <v>-0.18943900000000014</v>
      </c>
    </row>
    <row r="2064" spans="1:5" x14ac:dyDescent="0.35">
      <c r="A2064">
        <v>236.90965299999999</v>
      </c>
      <c r="B2064">
        <v>1</v>
      </c>
      <c r="C2064">
        <v>22.257524</v>
      </c>
      <c r="D2064">
        <v>22.065705000000001</v>
      </c>
      <c r="E2064">
        <f t="shared" si="32"/>
        <v>-0.19181899999999885</v>
      </c>
    </row>
    <row r="2065" spans="1:5" x14ac:dyDescent="0.35">
      <c r="A2065">
        <v>237.02341699999999</v>
      </c>
      <c r="B2065">
        <v>1</v>
      </c>
      <c r="C2065">
        <v>22.258868</v>
      </c>
      <c r="D2065">
        <v>22.066877000000002</v>
      </c>
      <c r="E2065">
        <f t="shared" si="32"/>
        <v>-0.19199099999999802</v>
      </c>
    </row>
    <row r="2066" spans="1:5" x14ac:dyDescent="0.35">
      <c r="A2066">
        <v>237.140399</v>
      </c>
      <c r="B2066">
        <v>1</v>
      </c>
      <c r="C2066">
        <v>22.257860999999998</v>
      </c>
      <c r="D2066">
        <v>22.063703</v>
      </c>
      <c r="E2066">
        <f t="shared" si="32"/>
        <v>-0.19415799999999805</v>
      </c>
    </row>
    <row r="2067" spans="1:5" x14ac:dyDescent="0.35">
      <c r="A2067">
        <v>237.26065800000001</v>
      </c>
      <c r="B2067">
        <v>1</v>
      </c>
      <c r="C2067">
        <v>22.257845</v>
      </c>
      <c r="D2067">
        <v>22.065075</v>
      </c>
      <c r="E2067">
        <f t="shared" si="32"/>
        <v>-0.19276999999999944</v>
      </c>
    </row>
    <row r="2068" spans="1:5" x14ac:dyDescent="0.35">
      <c r="A2068">
        <v>237.37666300000001</v>
      </c>
      <c r="B2068">
        <v>1</v>
      </c>
      <c r="C2068">
        <v>22.258983000000001</v>
      </c>
      <c r="D2068">
        <v>22.067947</v>
      </c>
      <c r="E2068">
        <f t="shared" si="32"/>
        <v>-0.19103600000000043</v>
      </c>
    </row>
    <row r="2069" spans="1:5" x14ac:dyDescent="0.35">
      <c r="A2069">
        <v>237.48664199999999</v>
      </c>
      <c r="B2069">
        <v>1</v>
      </c>
      <c r="C2069">
        <v>22.259096</v>
      </c>
      <c r="D2069">
        <v>22.06541</v>
      </c>
      <c r="E2069">
        <f t="shared" si="32"/>
        <v>-0.19368599999999958</v>
      </c>
    </row>
    <row r="2070" spans="1:5" x14ac:dyDescent="0.35">
      <c r="A2070">
        <v>237.59544700000001</v>
      </c>
      <c r="B2070">
        <v>1</v>
      </c>
      <c r="C2070">
        <v>22.259399999999999</v>
      </c>
      <c r="D2070">
        <v>22.068000999999999</v>
      </c>
      <c r="E2070">
        <f t="shared" si="32"/>
        <v>-0.19139900000000054</v>
      </c>
    </row>
    <row r="2071" spans="1:5" x14ac:dyDescent="0.35">
      <c r="A2071">
        <v>237.71345500000001</v>
      </c>
      <c r="B2071">
        <v>1</v>
      </c>
      <c r="C2071">
        <v>22.260622000000001</v>
      </c>
      <c r="D2071">
        <v>22.067751000000001</v>
      </c>
      <c r="E2071">
        <f t="shared" si="32"/>
        <v>-0.19287100000000024</v>
      </c>
    </row>
    <row r="2072" spans="1:5" x14ac:dyDescent="0.35">
      <c r="A2072">
        <v>237.82518999999999</v>
      </c>
      <c r="B2072">
        <v>1</v>
      </c>
      <c r="C2072">
        <v>22.261278000000001</v>
      </c>
      <c r="D2072">
        <v>22.067795</v>
      </c>
      <c r="E2072">
        <f t="shared" si="32"/>
        <v>-0.19348300000000052</v>
      </c>
    </row>
    <row r="2073" spans="1:5" x14ac:dyDescent="0.35">
      <c r="A2073">
        <v>237.943738</v>
      </c>
      <c r="B2073">
        <v>1</v>
      </c>
      <c r="C2073">
        <v>22.261040000000001</v>
      </c>
      <c r="D2073">
        <v>22.068239999999999</v>
      </c>
      <c r="E2073">
        <f t="shared" si="32"/>
        <v>-0.19280000000000186</v>
      </c>
    </row>
    <row r="2074" spans="1:5" x14ac:dyDescent="0.35">
      <c r="A2074">
        <v>238.06125800000001</v>
      </c>
      <c r="B2074">
        <v>1</v>
      </c>
      <c r="C2074">
        <v>22.261354000000001</v>
      </c>
      <c r="D2074">
        <v>22.065854000000002</v>
      </c>
      <c r="E2074">
        <f t="shared" si="32"/>
        <v>-0.19549999999999912</v>
      </c>
    </row>
    <row r="2075" spans="1:5" x14ac:dyDescent="0.35">
      <c r="A2075">
        <v>238.178687</v>
      </c>
      <c r="B2075">
        <v>1</v>
      </c>
      <c r="C2075">
        <v>22.262737000000001</v>
      </c>
      <c r="D2075">
        <v>22.065867999999998</v>
      </c>
      <c r="E2075">
        <f t="shared" si="32"/>
        <v>-0.19686900000000307</v>
      </c>
    </row>
    <row r="2076" spans="1:5" x14ac:dyDescent="0.35">
      <c r="A2076">
        <v>238.29702599999999</v>
      </c>
      <c r="B2076">
        <v>1</v>
      </c>
      <c r="C2076">
        <v>22.261776000000001</v>
      </c>
      <c r="D2076">
        <v>22.065124999999998</v>
      </c>
      <c r="E2076">
        <f t="shared" si="32"/>
        <v>-0.1966510000000028</v>
      </c>
    </row>
    <row r="2077" spans="1:5" x14ac:dyDescent="0.35">
      <c r="A2077">
        <v>238.416267</v>
      </c>
      <c r="B2077">
        <v>1</v>
      </c>
      <c r="C2077">
        <v>22.263845</v>
      </c>
      <c r="D2077">
        <v>22.068678999999999</v>
      </c>
      <c r="E2077">
        <f t="shared" si="32"/>
        <v>-0.19516600000000039</v>
      </c>
    </row>
    <row r="2078" spans="1:5" x14ac:dyDescent="0.35">
      <c r="A2078">
        <v>238.52713299999999</v>
      </c>
      <c r="B2078">
        <v>1</v>
      </c>
      <c r="C2078">
        <v>22.262395000000001</v>
      </c>
      <c r="D2078">
        <v>22.067716999999998</v>
      </c>
      <c r="E2078">
        <f t="shared" si="32"/>
        <v>-0.19467800000000324</v>
      </c>
    </row>
    <row r="2079" spans="1:5" x14ac:dyDescent="0.35">
      <c r="A2079">
        <v>238.64451700000001</v>
      </c>
      <c r="B2079">
        <v>1</v>
      </c>
      <c r="C2079">
        <v>22.263085</v>
      </c>
      <c r="D2079">
        <v>22.067412000000001</v>
      </c>
      <c r="E2079">
        <f t="shared" si="32"/>
        <v>-0.19567299999999932</v>
      </c>
    </row>
    <row r="2080" spans="1:5" x14ac:dyDescent="0.35">
      <c r="A2080">
        <v>238.76374200000001</v>
      </c>
      <c r="B2080">
        <v>1</v>
      </c>
      <c r="C2080">
        <v>22.263573000000001</v>
      </c>
      <c r="D2080">
        <v>22.068049999999999</v>
      </c>
      <c r="E2080">
        <f t="shared" si="32"/>
        <v>-0.19552300000000145</v>
      </c>
    </row>
    <row r="2081" spans="1:5" x14ac:dyDescent="0.35">
      <c r="A2081">
        <v>238.879773</v>
      </c>
      <c r="B2081">
        <v>1</v>
      </c>
      <c r="C2081">
        <v>22.264104</v>
      </c>
      <c r="D2081">
        <v>22.067292999999999</v>
      </c>
      <c r="E2081">
        <f t="shared" si="32"/>
        <v>-0.19681100000000029</v>
      </c>
    </row>
    <row r="2082" spans="1:5" x14ac:dyDescent="0.35">
      <c r="A2082">
        <v>238.99735000000001</v>
      </c>
      <c r="B2082">
        <v>1</v>
      </c>
      <c r="C2082">
        <v>22.266874999999999</v>
      </c>
      <c r="D2082">
        <v>22.066559000000002</v>
      </c>
      <c r="E2082">
        <f t="shared" si="32"/>
        <v>-0.20031599999999727</v>
      </c>
    </row>
    <row r="2083" spans="1:5" x14ac:dyDescent="0.35">
      <c r="A2083">
        <v>239.113214</v>
      </c>
      <c r="B2083">
        <v>1</v>
      </c>
      <c r="C2083">
        <v>22.266504999999999</v>
      </c>
      <c r="D2083">
        <v>22.066178000000001</v>
      </c>
      <c r="E2083">
        <f t="shared" si="32"/>
        <v>-0.20032699999999792</v>
      </c>
    </row>
    <row r="2084" spans="1:5" x14ac:dyDescent="0.35">
      <c r="A2084">
        <v>239.226258</v>
      </c>
      <c r="B2084">
        <v>1</v>
      </c>
      <c r="C2084">
        <v>22.266141000000001</v>
      </c>
      <c r="D2084">
        <v>22.066390999999999</v>
      </c>
      <c r="E2084">
        <f t="shared" si="32"/>
        <v>-0.19975000000000165</v>
      </c>
    </row>
    <row r="2085" spans="1:5" x14ac:dyDescent="0.35">
      <c r="A2085">
        <v>239.34653499999999</v>
      </c>
      <c r="B2085">
        <v>1</v>
      </c>
      <c r="C2085">
        <v>22.266387000000002</v>
      </c>
      <c r="D2085">
        <v>22.068525999999999</v>
      </c>
      <c r="E2085">
        <f t="shared" si="32"/>
        <v>-0.19786100000000317</v>
      </c>
    </row>
    <row r="2086" spans="1:5" x14ac:dyDescent="0.35">
      <c r="A2086">
        <v>239.462738</v>
      </c>
      <c r="B2086">
        <v>1</v>
      </c>
      <c r="C2086">
        <v>22.268664999999999</v>
      </c>
      <c r="D2086">
        <v>22.069120000000002</v>
      </c>
      <c r="E2086">
        <f t="shared" si="32"/>
        <v>-0.19954499999999697</v>
      </c>
    </row>
    <row r="2087" spans="1:5" x14ac:dyDescent="0.35">
      <c r="A2087">
        <v>239.57698600000001</v>
      </c>
      <c r="B2087">
        <v>1</v>
      </c>
      <c r="C2087">
        <v>22.267600000000002</v>
      </c>
      <c r="D2087">
        <v>22.066386000000001</v>
      </c>
      <c r="E2087">
        <f t="shared" si="32"/>
        <v>-0.20121400000000023</v>
      </c>
    </row>
    <row r="2088" spans="1:5" x14ac:dyDescent="0.35">
      <c r="A2088">
        <v>239.691442</v>
      </c>
      <c r="B2088">
        <v>1</v>
      </c>
      <c r="C2088">
        <v>22.269257</v>
      </c>
      <c r="D2088">
        <v>22.067519999999998</v>
      </c>
      <c r="E2088">
        <f t="shared" si="32"/>
        <v>-0.20173700000000139</v>
      </c>
    </row>
    <row r="2089" spans="1:5" x14ac:dyDescent="0.35">
      <c r="A2089">
        <v>239.80915400000001</v>
      </c>
      <c r="B2089">
        <v>1</v>
      </c>
      <c r="C2089">
        <v>22.270413000000001</v>
      </c>
      <c r="D2089">
        <v>22.067437999999999</v>
      </c>
      <c r="E2089">
        <f t="shared" si="32"/>
        <v>-0.20297500000000213</v>
      </c>
    </row>
    <row r="2090" spans="1:5" x14ac:dyDescent="0.35">
      <c r="A2090">
        <v>239.92149599999999</v>
      </c>
      <c r="B2090">
        <v>1</v>
      </c>
      <c r="C2090">
        <v>22.269272000000001</v>
      </c>
      <c r="D2090">
        <v>22.066434000000001</v>
      </c>
      <c r="E2090">
        <f t="shared" si="32"/>
        <v>-0.20283799999999985</v>
      </c>
    </row>
    <row r="2091" spans="1:5" x14ac:dyDescent="0.35">
      <c r="A2091">
        <v>240.03941599999999</v>
      </c>
      <c r="B2091">
        <v>1</v>
      </c>
      <c r="C2091">
        <v>22.270641000000001</v>
      </c>
      <c r="D2091">
        <v>22.068493</v>
      </c>
      <c r="E2091">
        <f t="shared" si="32"/>
        <v>-0.2021480000000011</v>
      </c>
    </row>
    <row r="2092" spans="1:5" x14ac:dyDescent="0.35">
      <c r="A2092">
        <v>240.157478</v>
      </c>
      <c r="B2092">
        <v>1</v>
      </c>
      <c r="C2092">
        <v>22.269273999999999</v>
      </c>
      <c r="D2092">
        <v>22.069279999999999</v>
      </c>
      <c r="E2092">
        <f t="shared" si="32"/>
        <v>-0.19999400000000023</v>
      </c>
    </row>
    <row r="2093" spans="1:5" x14ac:dyDescent="0.35">
      <c r="A2093">
        <v>240.269193</v>
      </c>
      <c r="B2093">
        <v>1</v>
      </c>
      <c r="C2093">
        <v>22.270168000000002</v>
      </c>
      <c r="D2093">
        <v>22.070135000000001</v>
      </c>
      <c r="E2093">
        <f t="shared" si="32"/>
        <v>-0.20003300000000124</v>
      </c>
    </row>
    <row r="2094" spans="1:5" x14ac:dyDescent="0.35">
      <c r="A2094">
        <v>240.381719</v>
      </c>
      <c r="B2094">
        <v>1</v>
      </c>
      <c r="C2094">
        <v>22.270437000000001</v>
      </c>
      <c r="D2094">
        <v>22.069058999999999</v>
      </c>
      <c r="E2094">
        <f t="shared" si="32"/>
        <v>-0.20137800000000183</v>
      </c>
    </row>
    <row r="2095" spans="1:5" x14ac:dyDescent="0.35">
      <c r="A2095">
        <v>240.491432</v>
      </c>
      <c r="B2095">
        <v>1</v>
      </c>
      <c r="C2095">
        <v>22.271272</v>
      </c>
      <c r="D2095">
        <v>22.070377000000001</v>
      </c>
      <c r="E2095">
        <f t="shared" si="32"/>
        <v>-0.20089499999999916</v>
      </c>
    </row>
    <row r="2096" spans="1:5" x14ac:dyDescent="0.35">
      <c r="A2096">
        <v>240.60243</v>
      </c>
      <c r="B2096">
        <v>1</v>
      </c>
      <c r="C2096">
        <v>22.271820000000002</v>
      </c>
      <c r="D2096">
        <v>22.069188</v>
      </c>
      <c r="E2096">
        <f t="shared" si="32"/>
        <v>-0.20263200000000126</v>
      </c>
    </row>
    <row r="2097" spans="1:5" x14ac:dyDescent="0.35">
      <c r="A2097">
        <v>240.723491</v>
      </c>
      <c r="B2097">
        <v>1</v>
      </c>
      <c r="C2097">
        <v>22.272943999999999</v>
      </c>
      <c r="D2097">
        <v>22.069334999999999</v>
      </c>
      <c r="E2097">
        <f t="shared" si="32"/>
        <v>-0.20360900000000015</v>
      </c>
    </row>
    <row r="2098" spans="1:5" x14ac:dyDescent="0.35">
      <c r="A2098">
        <v>240.841285</v>
      </c>
      <c r="B2098">
        <v>1</v>
      </c>
      <c r="C2098">
        <v>22.272627</v>
      </c>
      <c r="D2098">
        <v>22.067216999999999</v>
      </c>
      <c r="E2098">
        <f t="shared" si="32"/>
        <v>-0.20541000000000054</v>
      </c>
    </row>
    <row r="2099" spans="1:5" x14ac:dyDescent="0.35">
      <c r="A2099">
        <v>240.96107000000001</v>
      </c>
      <c r="B2099">
        <v>1</v>
      </c>
      <c r="C2099">
        <v>22.271954999999998</v>
      </c>
      <c r="D2099">
        <v>22.067996000000001</v>
      </c>
      <c r="E2099">
        <f t="shared" si="32"/>
        <v>-0.20395899999999756</v>
      </c>
    </row>
    <row r="2100" spans="1:5" x14ac:dyDescent="0.35">
      <c r="A2100">
        <v>241.07728800000001</v>
      </c>
      <c r="B2100">
        <v>1</v>
      </c>
      <c r="C2100">
        <v>22.272138000000002</v>
      </c>
      <c r="D2100">
        <v>22.069161999999999</v>
      </c>
      <c r="E2100">
        <f t="shared" si="32"/>
        <v>-0.20297600000000315</v>
      </c>
    </row>
    <row r="2101" spans="1:5" x14ac:dyDescent="0.35">
      <c r="A2101">
        <v>241.196201</v>
      </c>
      <c r="B2101">
        <v>1</v>
      </c>
      <c r="C2101">
        <v>22.273443</v>
      </c>
      <c r="D2101">
        <v>22.070388000000001</v>
      </c>
      <c r="E2101">
        <f t="shared" si="32"/>
        <v>-0.2030549999999991</v>
      </c>
    </row>
    <row r="2102" spans="1:5" x14ac:dyDescent="0.35">
      <c r="A2102">
        <v>241.31355300000001</v>
      </c>
      <c r="B2102">
        <v>1</v>
      </c>
      <c r="C2102">
        <v>22.274636000000001</v>
      </c>
      <c r="D2102">
        <v>22.069773999999999</v>
      </c>
      <c r="E2102">
        <f t="shared" si="32"/>
        <v>-0.2048620000000021</v>
      </c>
    </row>
    <row r="2103" spans="1:5" x14ac:dyDescent="0.35">
      <c r="A2103">
        <v>241.426523</v>
      </c>
      <c r="B2103">
        <v>1</v>
      </c>
      <c r="C2103">
        <v>22.274260999999999</v>
      </c>
      <c r="D2103">
        <v>22.069278000000001</v>
      </c>
      <c r="E2103">
        <f t="shared" si="32"/>
        <v>-0.20498299999999858</v>
      </c>
    </row>
    <row r="2104" spans="1:5" x14ac:dyDescent="0.35">
      <c r="A2104">
        <v>241.54384200000001</v>
      </c>
      <c r="B2104">
        <v>1</v>
      </c>
      <c r="C2104">
        <v>22.274868999999999</v>
      </c>
      <c r="D2104">
        <v>22.069879</v>
      </c>
      <c r="E2104">
        <f t="shared" si="32"/>
        <v>-0.20498999999999867</v>
      </c>
    </row>
    <row r="2105" spans="1:5" x14ac:dyDescent="0.35">
      <c r="A2105">
        <v>241.658086</v>
      </c>
      <c r="B2105">
        <v>1</v>
      </c>
      <c r="C2105">
        <v>22.277013</v>
      </c>
      <c r="D2105">
        <v>22.071376000000001</v>
      </c>
      <c r="E2105">
        <f t="shared" si="32"/>
        <v>-0.2056369999999994</v>
      </c>
    </row>
    <row r="2106" spans="1:5" x14ac:dyDescent="0.35">
      <c r="A2106">
        <v>241.77683999999999</v>
      </c>
      <c r="B2106">
        <v>1</v>
      </c>
      <c r="C2106">
        <v>22.276883999999999</v>
      </c>
      <c r="D2106">
        <v>22.070160999999999</v>
      </c>
      <c r="E2106">
        <f t="shared" si="32"/>
        <v>-0.20672300000000021</v>
      </c>
    </row>
    <row r="2107" spans="1:5" x14ac:dyDescent="0.35">
      <c r="A2107">
        <v>241.89349000000001</v>
      </c>
      <c r="B2107">
        <v>1</v>
      </c>
      <c r="C2107">
        <v>22.276985</v>
      </c>
      <c r="D2107">
        <v>22.068978999999999</v>
      </c>
      <c r="E2107">
        <f t="shared" si="32"/>
        <v>-0.20800600000000102</v>
      </c>
    </row>
    <row r="2108" spans="1:5" x14ac:dyDescent="0.35">
      <c r="A2108">
        <v>242.01213100000001</v>
      </c>
      <c r="B2108">
        <v>1</v>
      </c>
      <c r="C2108">
        <v>22.277594000000001</v>
      </c>
      <c r="D2108">
        <v>22.068776</v>
      </c>
      <c r="E2108">
        <f t="shared" si="32"/>
        <v>-0.20881800000000084</v>
      </c>
    </row>
    <row r="2109" spans="1:5" x14ac:dyDescent="0.35">
      <c r="A2109">
        <v>242.13200599999999</v>
      </c>
      <c r="B2109">
        <v>1</v>
      </c>
      <c r="C2109">
        <v>22.277830999999999</v>
      </c>
      <c r="D2109">
        <v>22.069841</v>
      </c>
      <c r="E2109">
        <f t="shared" si="32"/>
        <v>-0.20798999999999879</v>
      </c>
    </row>
    <row r="2110" spans="1:5" x14ac:dyDescent="0.35">
      <c r="A2110">
        <v>242.24800400000001</v>
      </c>
      <c r="B2110">
        <v>1</v>
      </c>
      <c r="C2110">
        <v>22.279004</v>
      </c>
      <c r="D2110">
        <v>22.071729000000001</v>
      </c>
      <c r="E2110">
        <f t="shared" si="32"/>
        <v>-0.20727499999999921</v>
      </c>
    </row>
    <row r="2111" spans="1:5" x14ac:dyDescent="0.35">
      <c r="A2111">
        <v>242.36497700000001</v>
      </c>
      <c r="B2111">
        <v>1</v>
      </c>
      <c r="C2111">
        <v>22.276810999999999</v>
      </c>
      <c r="D2111">
        <v>22.069375999999998</v>
      </c>
      <c r="E2111">
        <f t="shared" si="32"/>
        <v>-0.20743500000000026</v>
      </c>
    </row>
    <row r="2112" spans="1:5" x14ac:dyDescent="0.35">
      <c r="A2112">
        <v>242.48109400000001</v>
      </c>
      <c r="B2112">
        <v>1</v>
      </c>
      <c r="C2112">
        <v>22.279485999999999</v>
      </c>
      <c r="D2112">
        <v>22.070506999999999</v>
      </c>
      <c r="E2112">
        <f t="shared" si="32"/>
        <v>-0.20897899999999936</v>
      </c>
    </row>
    <row r="2113" spans="1:5" x14ac:dyDescent="0.35">
      <c r="A2113">
        <v>242.59225699999999</v>
      </c>
      <c r="B2113">
        <v>1</v>
      </c>
      <c r="C2113">
        <v>22.280497</v>
      </c>
      <c r="D2113">
        <v>22.070072</v>
      </c>
      <c r="E2113">
        <f t="shared" si="32"/>
        <v>-0.21042500000000075</v>
      </c>
    </row>
    <row r="2114" spans="1:5" x14ac:dyDescent="0.35">
      <c r="A2114">
        <v>242.70936699999999</v>
      </c>
      <c r="B2114">
        <v>1</v>
      </c>
      <c r="C2114">
        <v>22.279959999999999</v>
      </c>
      <c r="D2114">
        <v>22.069787000000002</v>
      </c>
      <c r="E2114">
        <f t="shared" si="32"/>
        <v>-0.2101729999999975</v>
      </c>
    </row>
    <row r="2115" spans="1:5" x14ac:dyDescent="0.35">
      <c r="A2115">
        <v>242.825717</v>
      </c>
      <c r="B2115">
        <v>1</v>
      </c>
      <c r="C2115">
        <v>22.280131000000001</v>
      </c>
      <c r="D2115">
        <v>22.070727000000002</v>
      </c>
      <c r="E2115">
        <f t="shared" ref="E2115:E2178" si="33">D2115-C2115</f>
        <v>-0.20940399999999926</v>
      </c>
    </row>
    <row r="2116" spans="1:5" x14ac:dyDescent="0.35">
      <c r="A2116">
        <v>242.945875</v>
      </c>
      <c r="B2116">
        <v>1</v>
      </c>
      <c r="C2116">
        <v>22.282039000000001</v>
      </c>
      <c r="D2116">
        <v>22.071375</v>
      </c>
      <c r="E2116">
        <f t="shared" si="33"/>
        <v>-0.21066400000000129</v>
      </c>
    </row>
    <row r="2117" spans="1:5" x14ac:dyDescent="0.35">
      <c r="A2117">
        <v>243.063455</v>
      </c>
      <c r="B2117">
        <v>1</v>
      </c>
      <c r="C2117">
        <v>22.280538</v>
      </c>
      <c r="D2117">
        <v>22.070629</v>
      </c>
      <c r="E2117">
        <f t="shared" si="33"/>
        <v>-0.20990899999999968</v>
      </c>
    </row>
    <row r="2118" spans="1:5" x14ac:dyDescent="0.35">
      <c r="A2118">
        <v>243.18148500000001</v>
      </c>
      <c r="B2118">
        <v>1</v>
      </c>
      <c r="C2118">
        <v>22.281631999999998</v>
      </c>
      <c r="D2118">
        <v>22.072075000000002</v>
      </c>
      <c r="E2118">
        <f t="shared" si="33"/>
        <v>-0.20955699999999666</v>
      </c>
    </row>
    <row r="2119" spans="1:5" x14ac:dyDescent="0.35">
      <c r="A2119">
        <v>243.294567</v>
      </c>
      <c r="B2119">
        <v>1</v>
      </c>
      <c r="C2119">
        <v>22.283618000000001</v>
      </c>
      <c r="D2119">
        <v>22.070582000000002</v>
      </c>
      <c r="E2119">
        <f t="shared" si="33"/>
        <v>-0.21303599999999889</v>
      </c>
    </row>
    <row r="2120" spans="1:5" x14ac:dyDescent="0.35">
      <c r="A2120">
        <v>243.411475</v>
      </c>
      <c r="B2120">
        <v>1</v>
      </c>
      <c r="C2120">
        <v>22.281739000000002</v>
      </c>
      <c r="D2120">
        <v>22.070291000000001</v>
      </c>
      <c r="E2120">
        <f t="shared" si="33"/>
        <v>-0.21144800000000075</v>
      </c>
    </row>
    <row r="2121" spans="1:5" x14ac:dyDescent="0.35">
      <c r="A2121">
        <v>243.52972700000001</v>
      </c>
      <c r="B2121">
        <v>1</v>
      </c>
      <c r="C2121">
        <v>22.282937</v>
      </c>
      <c r="D2121">
        <v>22.071619999999999</v>
      </c>
      <c r="E2121">
        <f t="shared" si="33"/>
        <v>-0.21131700000000109</v>
      </c>
    </row>
    <row r="2122" spans="1:5" x14ac:dyDescent="0.35">
      <c r="A2122">
        <v>243.64058</v>
      </c>
      <c r="B2122">
        <v>1</v>
      </c>
      <c r="C2122">
        <v>22.282900999999999</v>
      </c>
      <c r="D2122">
        <v>22.070730000000001</v>
      </c>
      <c r="E2122">
        <f t="shared" si="33"/>
        <v>-0.21217099999999789</v>
      </c>
    </row>
    <row r="2123" spans="1:5" x14ac:dyDescent="0.35">
      <c r="A2123">
        <v>243.75837899999999</v>
      </c>
      <c r="B2123">
        <v>1</v>
      </c>
      <c r="C2123">
        <v>22.284385</v>
      </c>
      <c r="D2123">
        <v>22.071655</v>
      </c>
      <c r="E2123">
        <f t="shared" si="33"/>
        <v>-0.21273000000000053</v>
      </c>
    </row>
    <row r="2124" spans="1:5" x14ac:dyDescent="0.35">
      <c r="A2124">
        <v>243.87128300000001</v>
      </c>
      <c r="B2124">
        <v>1</v>
      </c>
      <c r="C2124">
        <v>22.284081</v>
      </c>
      <c r="D2124">
        <v>22.071995999999999</v>
      </c>
      <c r="E2124">
        <f t="shared" si="33"/>
        <v>-0.21208500000000186</v>
      </c>
    </row>
    <row r="2125" spans="1:5" x14ac:dyDescent="0.35">
      <c r="A2125">
        <v>243.98357300000001</v>
      </c>
      <c r="B2125">
        <v>1</v>
      </c>
      <c r="C2125">
        <v>22.284845000000001</v>
      </c>
      <c r="D2125">
        <v>22.071097999999999</v>
      </c>
      <c r="E2125">
        <f t="shared" si="33"/>
        <v>-0.21374700000000146</v>
      </c>
    </row>
    <row r="2126" spans="1:5" x14ac:dyDescent="0.35">
      <c r="A2126">
        <v>244.09505300000001</v>
      </c>
      <c r="B2126">
        <v>1</v>
      </c>
      <c r="C2126">
        <v>22.285409000000001</v>
      </c>
      <c r="D2126">
        <v>22.071294999999999</v>
      </c>
      <c r="E2126">
        <f t="shared" si="33"/>
        <v>-0.21411400000000214</v>
      </c>
    </row>
    <row r="2127" spans="1:5" x14ac:dyDescent="0.35">
      <c r="A2127">
        <v>244.20699200000001</v>
      </c>
      <c r="B2127">
        <v>1</v>
      </c>
      <c r="C2127">
        <v>22.286117999999998</v>
      </c>
      <c r="D2127">
        <v>22.073160999999999</v>
      </c>
      <c r="E2127">
        <f t="shared" si="33"/>
        <v>-0.2129569999999994</v>
      </c>
    </row>
    <row r="2128" spans="1:5" x14ac:dyDescent="0.35">
      <c r="A2128">
        <v>244.316813</v>
      </c>
      <c r="B2128">
        <v>1</v>
      </c>
      <c r="C2128">
        <v>22.286318999999999</v>
      </c>
      <c r="D2128">
        <v>22.072175000000001</v>
      </c>
      <c r="E2128">
        <f t="shared" si="33"/>
        <v>-0.21414399999999745</v>
      </c>
    </row>
    <row r="2129" spans="1:5" x14ac:dyDescent="0.35">
      <c r="A2129">
        <v>244.431141</v>
      </c>
      <c r="B2129">
        <v>1</v>
      </c>
      <c r="C2129">
        <v>22.286771000000002</v>
      </c>
      <c r="D2129">
        <v>22.071968999999999</v>
      </c>
      <c r="E2129">
        <f t="shared" si="33"/>
        <v>-0.21480200000000238</v>
      </c>
    </row>
    <row r="2130" spans="1:5" x14ac:dyDescent="0.35">
      <c r="A2130">
        <v>244.55016699999999</v>
      </c>
      <c r="B2130">
        <v>1</v>
      </c>
      <c r="C2130">
        <v>22.287942999999999</v>
      </c>
      <c r="D2130">
        <v>22.072759999999999</v>
      </c>
      <c r="E2130">
        <f t="shared" si="33"/>
        <v>-0.21518299999999968</v>
      </c>
    </row>
    <row r="2131" spans="1:5" x14ac:dyDescent="0.35">
      <c r="A2131">
        <v>244.665164</v>
      </c>
      <c r="B2131">
        <v>1</v>
      </c>
      <c r="C2131">
        <v>22.288104000000001</v>
      </c>
      <c r="D2131">
        <v>22.072292999999998</v>
      </c>
      <c r="E2131">
        <f t="shared" si="33"/>
        <v>-0.2158110000000022</v>
      </c>
    </row>
    <row r="2132" spans="1:5" x14ac:dyDescent="0.35">
      <c r="A2132">
        <v>244.77605399999999</v>
      </c>
      <c r="B2132">
        <v>1</v>
      </c>
      <c r="C2132">
        <v>22.289093999999999</v>
      </c>
      <c r="D2132">
        <v>22.072949999999999</v>
      </c>
      <c r="E2132">
        <f t="shared" si="33"/>
        <v>-0.21614399999999989</v>
      </c>
    </row>
    <row r="2133" spans="1:5" x14ac:dyDescent="0.35">
      <c r="A2133">
        <v>244.893036</v>
      </c>
      <c r="B2133">
        <v>1</v>
      </c>
      <c r="C2133">
        <v>22.290303999999999</v>
      </c>
      <c r="D2133">
        <v>22.071982999999999</v>
      </c>
      <c r="E2133">
        <f t="shared" si="33"/>
        <v>-0.21832099999999954</v>
      </c>
    </row>
    <row r="2134" spans="1:5" x14ac:dyDescent="0.35">
      <c r="A2134">
        <v>245.01004399999999</v>
      </c>
      <c r="B2134">
        <v>1</v>
      </c>
      <c r="C2134">
        <v>22.289929000000001</v>
      </c>
      <c r="D2134">
        <v>22.071404000000001</v>
      </c>
      <c r="E2134">
        <f t="shared" si="33"/>
        <v>-0.21852499999999964</v>
      </c>
    </row>
    <row r="2135" spans="1:5" x14ac:dyDescent="0.35">
      <c r="A2135">
        <v>245.118247</v>
      </c>
      <c r="B2135">
        <v>1</v>
      </c>
      <c r="C2135">
        <v>22.289926000000001</v>
      </c>
      <c r="D2135">
        <v>22.071847000000002</v>
      </c>
      <c r="E2135">
        <f t="shared" si="33"/>
        <v>-0.21807899999999947</v>
      </c>
    </row>
    <row r="2136" spans="1:5" x14ac:dyDescent="0.35">
      <c r="A2136">
        <v>245.22668200000001</v>
      </c>
      <c r="B2136">
        <v>1</v>
      </c>
      <c r="C2136">
        <v>22.290299999999998</v>
      </c>
      <c r="D2136">
        <v>22.073119999999999</v>
      </c>
      <c r="E2136">
        <f t="shared" si="33"/>
        <v>-0.21717999999999904</v>
      </c>
    </row>
    <row r="2137" spans="1:5" x14ac:dyDescent="0.35">
      <c r="A2137">
        <v>245.34467900000001</v>
      </c>
      <c r="B2137">
        <v>1</v>
      </c>
      <c r="C2137">
        <v>22.289256999999999</v>
      </c>
      <c r="D2137">
        <v>22.072856999999999</v>
      </c>
      <c r="E2137">
        <f t="shared" si="33"/>
        <v>-0.21640000000000015</v>
      </c>
    </row>
    <row r="2138" spans="1:5" x14ac:dyDescent="0.35">
      <c r="A2138">
        <v>245.462414</v>
      </c>
      <c r="B2138">
        <v>1</v>
      </c>
      <c r="C2138">
        <v>22.290797000000001</v>
      </c>
      <c r="D2138">
        <v>22.074068</v>
      </c>
      <c r="E2138">
        <f t="shared" si="33"/>
        <v>-0.21672900000000084</v>
      </c>
    </row>
    <row r="2139" spans="1:5" x14ac:dyDescent="0.35">
      <c r="A2139">
        <v>245.580344</v>
      </c>
      <c r="B2139">
        <v>1</v>
      </c>
      <c r="C2139">
        <v>22.2913</v>
      </c>
      <c r="D2139">
        <v>22.073197</v>
      </c>
      <c r="E2139">
        <f t="shared" si="33"/>
        <v>-0.21810299999999927</v>
      </c>
    </row>
    <row r="2140" spans="1:5" x14ac:dyDescent="0.35">
      <c r="A2140">
        <v>245.69830899999999</v>
      </c>
      <c r="B2140">
        <v>1</v>
      </c>
      <c r="C2140">
        <v>22.290543</v>
      </c>
      <c r="D2140">
        <v>22.072787999999999</v>
      </c>
      <c r="E2140">
        <f t="shared" si="33"/>
        <v>-0.21775500000000036</v>
      </c>
    </row>
    <row r="2141" spans="1:5" x14ac:dyDescent="0.35">
      <c r="A2141">
        <v>245.814549</v>
      </c>
      <c r="B2141">
        <v>1</v>
      </c>
      <c r="C2141">
        <v>22.291768000000001</v>
      </c>
      <c r="D2141">
        <v>22.073419999999999</v>
      </c>
      <c r="E2141">
        <f t="shared" si="33"/>
        <v>-0.21834800000000243</v>
      </c>
    </row>
    <row r="2142" spans="1:5" x14ac:dyDescent="0.35">
      <c r="A2142">
        <v>245.93077299999999</v>
      </c>
      <c r="B2142">
        <v>1</v>
      </c>
      <c r="C2142">
        <v>22.293115</v>
      </c>
      <c r="D2142">
        <v>22.074159999999999</v>
      </c>
      <c r="E2142">
        <f t="shared" si="33"/>
        <v>-0.21895500000000112</v>
      </c>
    </row>
    <row r="2143" spans="1:5" x14ac:dyDescent="0.35">
      <c r="A2143">
        <v>246.04750000000001</v>
      </c>
      <c r="B2143">
        <v>1</v>
      </c>
      <c r="C2143">
        <v>22.293951</v>
      </c>
      <c r="D2143">
        <v>22.074200999999999</v>
      </c>
      <c r="E2143">
        <f t="shared" si="33"/>
        <v>-0.21975000000000122</v>
      </c>
    </row>
    <row r="2144" spans="1:5" x14ac:dyDescent="0.35">
      <c r="A2144">
        <v>246.16086200000001</v>
      </c>
      <c r="B2144">
        <v>1</v>
      </c>
      <c r="C2144">
        <v>22.292515999999999</v>
      </c>
      <c r="D2144">
        <v>22.073174999999999</v>
      </c>
      <c r="E2144">
        <f t="shared" si="33"/>
        <v>-0.21934100000000001</v>
      </c>
    </row>
    <row r="2145" spans="1:5" x14ac:dyDescent="0.35">
      <c r="A2145">
        <v>246.27645699999999</v>
      </c>
      <c r="B2145">
        <v>1</v>
      </c>
      <c r="C2145">
        <v>22.295107000000002</v>
      </c>
      <c r="D2145">
        <v>22.073945999999999</v>
      </c>
      <c r="E2145">
        <f t="shared" si="33"/>
        <v>-0.22116100000000216</v>
      </c>
    </row>
    <row r="2146" spans="1:5" x14ac:dyDescent="0.35">
      <c r="A2146">
        <v>246.386154</v>
      </c>
      <c r="B2146">
        <v>1</v>
      </c>
      <c r="C2146">
        <v>22.293827</v>
      </c>
      <c r="D2146">
        <v>22.073245</v>
      </c>
      <c r="E2146">
        <f t="shared" si="33"/>
        <v>-0.22058200000000028</v>
      </c>
    </row>
    <row r="2147" spans="1:5" x14ac:dyDescent="0.35">
      <c r="A2147">
        <v>246.50236599999999</v>
      </c>
      <c r="B2147">
        <v>1</v>
      </c>
      <c r="C2147">
        <v>22.294536000000001</v>
      </c>
      <c r="D2147">
        <v>22.074373999999999</v>
      </c>
      <c r="E2147">
        <f t="shared" si="33"/>
        <v>-0.22016200000000197</v>
      </c>
    </row>
    <row r="2148" spans="1:5" x14ac:dyDescent="0.35">
      <c r="A2148">
        <v>246.61801399999999</v>
      </c>
      <c r="B2148">
        <v>1</v>
      </c>
      <c r="C2148">
        <v>22.295593</v>
      </c>
      <c r="D2148">
        <v>22.074437</v>
      </c>
      <c r="E2148">
        <f t="shared" si="33"/>
        <v>-0.22115600000000057</v>
      </c>
    </row>
    <row r="2149" spans="1:5" x14ac:dyDescent="0.35">
      <c r="A2149">
        <v>246.72926699999999</v>
      </c>
      <c r="B2149">
        <v>1</v>
      </c>
      <c r="C2149">
        <v>22.296610000000001</v>
      </c>
      <c r="D2149">
        <v>22.074522000000002</v>
      </c>
      <c r="E2149">
        <f t="shared" si="33"/>
        <v>-0.2220879999999994</v>
      </c>
    </row>
    <row r="2150" spans="1:5" x14ac:dyDescent="0.35">
      <c r="A2150">
        <v>246.84547599999999</v>
      </c>
      <c r="B2150">
        <v>1</v>
      </c>
      <c r="C2150">
        <v>22.296569000000002</v>
      </c>
      <c r="D2150">
        <v>22.073903000000001</v>
      </c>
      <c r="E2150">
        <f t="shared" si="33"/>
        <v>-0.22266600000000025</v>
      </c>
    </row>
    <row r="2151" spans="1:5" x14ac:dyDescent="0.35">
      <c r="A2151">
        <v>246.95593299999999</v>
      </c>
      <c r="B2151">
        <v>1</v>
      </c>
      <c r="C2151">
        <v>22.296574</v>
      </c>
      <c r="D2151">
        <v>22.074791999999999</v>
      </c>
      <c r="E2151">
        <f t="shared" si="33"/>
        <v>-0.22178200000000103</v>
      </c>
    </row>
    <row r="2152" spans="1:5" x14ac:dyDescent="0.35">
      <c r="A2152">
        <v>247.071833</v>
      </c>
      <c r="B2152">
        <v>1</v>
      </c>
      <c r="C2152">
        <v>22.297170999999999</v>
      </c>
      <c r="D2152">
        <v>22.074224000000001</v>
      </c>
      <c r="E2152">
        <f t="shared" si="33"/>
        <v>-0.22294699999999779</v>
      </c>
    </row>
    <row r="2153" spans="1:5" x14ac:dyDescent="0.35">
      <c r="A2153">
        <v>247.183594</v>
      </c>
      <c r="B2153">
        <v>1</v>
      </c>
      <c r="C2153">
        <v>22.296455000000002</v>
      </c>
      <c r="D2153">
        <v>22.074930999999999</v>
      </c>
      <c r="E2153">
        <f t="shared" si="33"/>
        <v>-0.22152400000000227</v>
      </c>
    </row>
    <row r="2154" spans="1:5" x14ac:dyDescent="0.35">
      <c r="A2154">
        <v>247.299767</v>
      </c>
      <c r="B2154">
        <v>1</v>
      </c>
      <c r="C2154">
        <v>22.297003</v>
      </c>
      <c r="D2154">
        <v>22.074660999999999</v>
      </c>
      <c r="E2154">
        <f t="shared" si="33"/>
        <v>-0.22234200000000115</v>
      </c>
    </row>
    <row r="2155" spans="1:5" x14ac:dyDescent="0.35">
      <c r="A2155">
        <v>247.41295700000001</v>
      </c>
      <c r="B2155">
        <v>1</v>
      </c>
      <c r="C2155">
        <v>22.299786999999998</v>
      </c>
      <c r="D2155">
        <v>22.075274</v>
      </c>
      <c r="E2155">
        <f t="shared" si="33"/>
        <v>-0.22451299999999819</v>
      </c>
    </row>
    <row r="2156" spans="1:5" x14ac:dyDescent="0.35">
      <c r="A2156">
        <v>247.53040999999999</v>
      </c>
      <c r="B2156">
        <v>1</v>
      </c>
      <c r="C2156">
        <v>22.299589999999998</v>
      </c>
      <c r="D2156">
        <v>22.073896999999999</v>
      </c>
      <c r="E2156">
        <f t="shared" si="33"/>
        <v>-0.2256929999999997</v>
      </c>
    </row>
    <row r="2157" spans="1:5" x14ac:dyDescent="0.35">
      <c r="A2157">
        <v>247.65103099999999</v>
      </c>
      <c r="B2157">
        <v>1</v>
      </c>
      <c r="C2157">
        <v>22.299087</v>
      </c>
      <c r="D2157">
        <v>22.074558</v>
      </c>
      <c r="E2157">
        <f t="shared" si="33"/>
        <v>-0.22452900000000042</v>
      </c>
    </row>
    <row r="2158" spans="1:5" x14ac:dyDescent="0.35">
      <c r="A2158">
        <v>247.768362</v>
      </c>
      <c r="B2158">
        <v>1</v>
      </c>
      <c r="C2158">
        <v>22.300204999999998</v>
      </c>
      <c r="D2158">
        <v>22.073740000000001</v>
      </c>
      <c r="E2158">
        <f t="shared" si="33"/>
        <v>-0.22646499999999747</v>
      </c>
    </row>
    <row r="2159" spans="1:5" x14ac:dyDescent="0.35">
      <c r="A2159">
        <v>247.883982</v>
      </c>
      <c r="B2159">
        <v>1</v>
      </c>
      <c r="C2159">
        <v>22.299811999999999</v>
      </c>
      <c r="D2159">
        <v>22.075333000000001</v>
      </c>
      <c r="E2159">
        <f t="shared" si="33"/>
        <v>-0.22447899999999876</v>
      </c>
    </row>
    <row r="2160" spans="1:5" x14ac:dyDescent="0.35">
      <c r="A2160">
        <v>247.99737300000001</v>
      </c>
      <c r="B2160">
        <v>1</v>
      </c>
      <c r="C2160">
        <v>22.301286999999999</v>
      </c>
      <c r="D2160">
        <v>22.075765000000001</v>
      </c>
      <c r="E2160">
        <f t="shared" si="33"/>
        <v>-0.225521999999998</v>
      </c>
    </row>
    <row r="2161" spans="1:5" x14ac:dyDescent="0.35">
      <c r="A2161">
        <v>248.10596799999999</v>
      </c>
      <c r="B2161">
        <v>1</v>
      </c>
      <c r="C2161">
        <v>22.301624</v>
      </c>
      <c r="D2161">
        <v>22.074079000000001</v>
      </c>
      <c r="E2161">
        <f t="shared" si="33"/>
        <v>-0.22754499999999922</v>
      </c>
    </row>
    <row r="2162" spans="1:5" x14ac:dyDescent="0.35">
      <c r="A2162">
        <v>248.21939499999999</v>
      </c>
      <c r="B2162">
        <v>1</v>
      </c>
      <c r="C2162">
        <v>22.300094000000001</v>
      </c>
      <c r="D2162">
        <v>22.075907999999998</v>
      </c>
      <c r="E2162">
        <f t="shared" si="33"/>
        <v>-0.22418600000000311</v>
      </c>
    </row>
    <row r="2163" spans="1:5" x14ac:dyDescent="0.35">
      <c r="A2163">
        <v>248.33689799999999</v>
      </c>
      <c r="B2163">
        <v>1</v>
      </c>
      <c r="C2163">
        <v>22.302710000000001</v>
      </c>
      <c r="D2163">
        <v>22.076616000000001</v>
      </c>
      <c r="E2163">
        <f t="shared" si="33"/>
        <v>-0.2260939999999998</v>
      </c>
    </row>
    <row r="2164" spans="1:5" x14ac:dyDescent="0.35">
      <c r="A2164">
        <v>248.453746</v>
      </c>
      <c r="B2164">
        <v>1</v>
      </c>
      <c r="C2164">
        <v>22.303016</v>
      </c>
      <c r="D2164">
        <v>22.074971999999999</v>
      </c>
      <c r="E2164">
        <f t="shared" si="33"/>
        <v>-0.22804400000000058</v>
      </c>
    </row>
    <row r="2165" spans="1:5" x14ac:dyDescent="0.35">
      <c r="A2165">
        <v>248.57136</v>
      </c>
      <c r="B2165">
        <v>1</v>
      </c>
      <c r="C2165">
        <v>22.302440000000001</v>
      </c>
      <c r="D2165">
        <v>22.075785</v>
      </c>
      <c r="E2165">
        <f t="shared" si="33"/>
        <v>-0.22665500000000094</v>
      </c>
    </row>
    <row r="2166" spans="1:5" x14ac:dyDescent="0.35">
      <c r="A2166">
        <v>248.687253</v>
      </c>
      <c r="B2166">
        <v>1</v>
      </c>
      <c r="C2166">
        <v>22.303462</v>
      </c>
      <c r="D2166">
        <v>22.075399999999998</v>
      </c>
      <c r="E2166">
        <f t="shared" si="33"/>
        <v>-0.22806200000000132</v>
      </c>
    </row>
    <row r="2167" spans="1:5" x14ac:dyDescent="0.35">
      <c r="A2167">
        <v>248.80551700000001</v>
      </c>
      <c r="B2167">
        <v>1</v>
      </c>
      <c r="C2167">
        <v>22.304003000000002</v>
      </c>
      <c r="D2167">
        <v>22.075385000000001</v>
      </c>
      <c r="E2167">
        <f t="shared" si="33"/>
        <v>-0.22861800000000088</v>
      </c>
    </row>
    <row r="2168" spans="1:5" x14ac:dyDescent="0.35">
      <c r="A2168">
        <v>248.92365599999999</v>
      </c>
      <c r="B2168">
        <v>1</v>
      </c>
      <c r="C2168">
        <v>22.302923</v>
      </c>
      <c r="D2168">
        <v>22.075937</v>
      </c>
      <c r="E2168">
        <f t="shared" si="33"/>
        <v>-0.22698600000000013</v>
      </c>
    </row>
    <row r="2169" spans="1:5" x14ac:dyDescent="0.35">
      <c r="A2169">
        <v>249.03912800000001</v>
      </c>
      <c r="B2169">
        <v>1</v>
      </c>
      <c r="C2169">
        <v>22.303933000000001</v>
      </c>
      <c r="D2169">
        <v>22.076008000000002</v>
      </c>
      <c r="E2169">
        <f t="shared" si="33"/>
        <v>-0.22792499999999905</v>
      </c>
    </row>
    <row r="2170" spans="1:5" x14ac:dyDescent="0.35">
      <c r="A2170">
        <v>249.15331499999999</v>
      </c>
      <c r="B2170">
        <v>1</v>
      </c>
      <c r="C2170">
        <v>22.304922999999999</v>
      </c>
      <c r="D2170">
        <v>22.075424999999999</v>
      </c>
      <c r="E2170">
        <f t="shared" si="33"/>
        <v>-0.22949799999999954</v>
      </c>
    </row>
    <row r="2171" spans="1:5" x14ac:dyDescent="0.35">
      <c r="A2171">
        <v>249.26969099999999</v>
      </c>
      <c r="B2171">
        <v>1</v>
      </c>
      <c r="C2171">
        <v>22.304759000000001</v>
      </c>
      <c r="D2171">
        <v>22.076153000000001</v>
      </c>
      <c r="E2171">
        <f t="shared" si="33"/>
        <v>-0.2286059999999992</v>
      </c>
    </row>
    <row r="2172" spans="1:5" x14ac:dyDescent="0.35">
      <c r="A2172">
        <v>249.38763</v>
      </c>
      <c r="B2172">
        <v>1</v>
      </c>
      <c r="C2172">
        <v>22.303887</v>
      </c>
      <c r="D2172">
        <v>22.077345999999999</v>
      </c>
      <c r="E2172">
        <f t="shared" si="33"/>
        <v>-0.22654100000000099</v>
      </c>
    </row>
    <row r="2173" spans="1:5" x14ac:dyDescent="0.35">
      <c r="A2173">
        <v>249.50310099999999</v>
      </c>
      <c r="B2173">
        <v>1</v>
      </c>
      <c r="C2173">
        <v>22.304735000000001</v>
      </c>
      <c r="D2173">
        <v>22.077694999999999</v>
      </c>
      <c r="E2173">
        <f t="shared" si="33"/>
        <v>-0.22704000000000235</v>
      </c>
    </row>
    <row r="2174" spans="1:5" x14ac:dyDescent="0.35">
      <c r="A2174">
        <v>249.61913899999999</v>
      </c>
      <c r="B2174">
        <v>1</v>
      </c>
      <c r="C2174">
        <v>22.306851000000002</v>
      </c>
      <c r="D2174">
        <v>22.076864</v>
      </c>
      <c r="E2174">
        <f t="shared" si="33"/>
        <v>-0.22998700000000127</v>
      </c>
    </row>
    <row r="2175" spans="1:5" x14ac:dyDescent="0.35">
      <c r="A2175">
        <v>249.736862</v>
      </c>
      <c r="B2175">
        <v>1</v>
      </c>
      <c r="C2175">
        <v>22.307224999999999</v>
      </c>
      <c r="D2175">
        <v>22.077013000000001</v>
      </c>
      <c r="E2175">
        <f t="shared" si="33"/>
        <v>-0.23021199999999808</v>
      </c>
    </row>
    <row r="2176" spans="1:5" x14ac:dyDescent="0.35">
      <c r="A2176">
        <v>249.84751600000001</v>
      </c>
      <c r="B2176">
        <v>1</v>
      </c>
      <c r="C2176">
        <v>22.306639000000001</v>
      </c>
      <c r="D2176">
        <v>22.076397</v>
      </c>
      <c r="E2176">
        <f t="shared" si="33"/>
        <v>-0.2302420000000005</v>
      </c>
    </row>
    <row r="2177" spans="1:5" x14ac:dyDescent="0.35">
      <c r="A2177">
        <v>249.964709</v>
      </c>
      <c r="B2177">
        <v>1</v>
      </c>
      <c r="C2177">
        <v>22.306524</v>
      </c>
      <c r="D2177">
        <v>22.076450000000001</v>
      </c>
      <c r="E2177">
        <f t="shared" si="33"/>
        <v>-0.23007399999999834</v>
      </c>
    </row>
    <row r="2178" spans="1:5" x14ac:dyDescent="0.35">
      <c r="A2178">
        <v>250.07225</v>
      </c>
      <c r="B2178">
        <v>1</v>
      </c>
      <c r="C2178">
        <v>22.308941000000001</v>
      </c>
      <c r="D2178">
        <v>22.078174000000001</v>
      </c>
      <c r="E2178">
        <f t="shared" si="33"/>
        <v>-0.23076700000000017</v>
      </c>
    </row>
    <row r="2179" spans="1:5" x14ac:dyDescent="0.35">
      <c r="A2179">
        <v>250.18999700000001</v>
      </c>
      <c r="B2179">
        <v>1</v>
      </c>
      <c r="C2179">
        <v>22.306873</v>
      </c>
      <c r="D2179">
        <v>22.075987999999999</v>
      </c>
      <c r="E2179">
        <f t="shared" ref="E2179:E2242" si="34">D2179-C2179</f>
        <v>-0.23088500000000067</v>
      </c>
    </row>
    <row r="2180" spans="1:5" x14ac:dyDescent="0.35">
      <c r="A2180">
        <v>250.307613</v>
      </c>
      <c r="B2180">
        <v>1</v>
      </c>
      <c r="C2180">
        <v>22.308028</v>
      </c>
      <c r="D2180">
        <v>22.077846000000001</v>
      </c>
      <c r="E2180">
        <f t="shared" si="34"/>
        <v>-0.23018199999999922</v>
      </c>
    </row>
    <row r="2181" spans="1:5" x14ac:dyDescent="0.35">
      <c r="A2181">
        <v>250.425928</v>
      </c>
      <c r="B2181">
        <v>1</v>
      </c>
      <c r="C2181">
        <v>22.309346999999999</v>
      </c>
      <c r="D2181">
        <v>22.077501000000002</v>
      </c>
      <c r="E2181">
        <f t="shared" si="34"/>
        <v>-0.23184599999999733</v>
      </c>
    </row>
    <row r="2182" spans="1:5" x14ac:dyDescent="0.35">
      <c r="A2182">
        <v>250.53686999999999</v>
      </c>
      <c r="B2182">
        <v>1</v>
      </c>
      <c r="C2182">
        <v>22.309819999999998</v>
      </c>
      <c r="D2182">
        <v>22.077947999999999</v>
      </c>
      <c r="E2182">
        <f t="shared" si="34"/>
        <v>-0.23187199999999919</v>
      </c>
    </row>
    <row r="2183" spans="1:5" x14ac:dyDescent="0.35">
      <c r="A2183">
        <v>250.65346</v>
      </c>
      <c r="B2183">
        <v>1</v>
      </c>
      <c r="C2183">
        <v>22.308938000000001</v>
      </c>
      <c r="D2183">
        <v>22.077376999999998</v>
      </c>
      <c r="E2183">
        <f t="shared" si="34"/>
        <v>-0.23156100000000279</v>
      </c>
    </row>
    <row r="2184" spans="1:5" x14ac:dyDescent="0.35">
      <c r="A2184">
        <v>250.77187000000001</v>
      </c>
      <c r="B2184">
        <v>1</v>
      </c>
      <c r="C2184">
        <v>22.309940000000001</v>
      </c>
      <c r="D2184">
        <v>22.07657</v>
      </c>
      <c r="E2184">
        <f t="shared" si="34"/>
        <v>-0.23337000000000074</v>
      </c>
    </row>
    <row r="2185" spans="1:5" x14ac:dyDescent="0.35">
      <c r="A2185">
        <v>250.88890900000001</v>
      </c>
      <c r="B2185">
        <v>1</v>
      </c>
      <c r="C2185">
        <v>22.310621999999999</v>
      </c>
      <c r="D2185">
        <v>22.077452999999998</v>
      </c>
      <c r="E2185">
        <f t="shared" si="34"/>
        <v>-0.23316900000000018</v>
      </c>
    </row>
    <row r="2186" spans="1:5" x14ac:dyDescent="0.35">
      <c r="A2186">
        <v>250.99900199999999</v>
      </c>
      <c r="B2186">
        <v>1</v>
      </c>
      <c r="C2186">
        <v>22.310562999999998</v>
      </c>
      <c r="D2186">
        <v>22.077746000000001</v>
      </c>
      <c r="E2186">
        <f t="shared" si="34"/>
        <v>-0.23281699999999717</v>
      </c>
    </row>
    <row r="2187" spans="1:5" x14ac:dyDescent="0.35">
      <c r="A2187">
        <v>251.11221399999999</v>
      </c>
      <c r="B2187">
        <v>1</v>
      </c>
      <c r="C2187">
        <v>22.31287</v>
      </c>
      <c r="D2187">
        <v>22.077608000000001</v>
      </c>
      <c r="E2187">
        <f t="shared" si="34"/>
        <v>-0.23526199999999875</v>
      </c>
    </row>
    <row r="2188" spans="1:5" x14ac:dyDescent="0.35">
      <c r="A2188">
        <v>251.22334900000001</v>
      </c>
      <c r="B2188">
        <v>1</v>
      </c>
      <c r="C2188">
        <v>22.310852000000001</v>
      </c>
      <c r="D2188">
        <v>22.077501999999999</v>
      </c>
      <c r="E2188">
        <f t="shared" si="34"/>
        <v>-0.2333500000000015</v>
      </c>
    </row>
    <row r="2189" spans="1:5" x14ac:dyDescent="0.35">
      <c r="A2189">
        <v>251.34199699999999</v>
      </c>
      <c r="B2189">
        <v>1</v>
      </c>
      <c r="C2189">
        <v>22.311955000000001</v>
      </c>
      <c r="D2189">
        <v>22.077824</v>
      </c>
      <c r="E2189">
        <f t="shared" si="34"/>
        <v>-0.23413100000000142</v>
      </c>
    </row>
    <row r="2190" spans="1:5" x14ac:dyDescent="0.35">
      <c r="A2190">
        <v>251.45315400000001</v>
      </c>
      <c r="B2190">
        <v>1</v>
      </c>
      <c r="C2190">
        <v>22.312497</v>
      </c>
      <c r="D2190">
        <v>22.077916999999999</v>
      </c>
      <c r="E2190">
        <f t="shared" si="34"/>
        <v>-0.23458000000000112</v>
      </c>
    </row>
    <row r="2191" spans="1:5" x14ac:dyDescent="0.35">
      <c r="A2191">
        <v>251.56028499999999</v>
      </c>
      <c r="B2191">
        <v>1</v>
      </c>
      <c r="C2191">
        <v>22.312180000000001</v>
      </c>
      <c r="D2191">
        <v>22.079699000000002</v>
      </c>
      <c r="E2191">
        <f t="shared" si="34"/>
        <v>-0.23248099999999994</v>
      </c>
    </row>
    <row r="2192" spans="1:5" x14ac:dyDescent="0.35">
      <c r="A2192">
        <v>251.67257499999999</v>
      </c>
      <c r="B2192">
        <v>1</v>
      </c>
      <c r="C2192">
        <v>22.313341000000001</v>
      </c>
      <c r="D2192">
        <v>22.079606999999999</v>
      </c>
      <c r="E2192">
        <f t="shared" si="34"/>
        <v>-0.23373400000000188</v>
      </c>
    </row>
    <row r="2193" spans="1:5" x14ac:dyDescent="0.35">
      <c r="A2193">
        <v>251.78330099999999</v>
      </c>
      <c r="B2193">
        <v>1</v>
      </c>
      <c r="C2193">
        <v>22.313258000000001</v>
      </c>
      <c r="D2193">
        <v>22.078574</v>
      </c>
      <c r="E2193">
        <f t="shared" si="34"/>
        <v>-0.23468400000000145</v>
      </c>
    </row>
    <row r="2194" spans="1:5" x14ac:dyDescent="0.35">
      <c r="A2194">
        <v>251.90004099999999</v>
      </c>
      <c r="B2194">
        <v>1</v>
      </c>
      <c r="C2194">
        <v>22.314039000000001</v>
      </c>
      <c r="D2194">
        <v>22.078923</v>
      </c>
      <c r="E2194">
        <f t="shared" si="34"/>
        <v>-0.23511600000000143</v>
      </c>
    </row>
    <row r="2195" spans="1:5" x14ac:dyDescent="0.35">
      <c r="A2195">
        <v>252.00831400000001</v>
      </c>
      <c r="B2195">
        <v>1</v>
      </c>
      <c r="C2195">
        <v>22.314239000000001</v>
      </c>
      <c r="D2195">
        <v>22.079122999999999</v>
      </c>
      <c r="E2195">
        <f t="shared" si="34"/>
        <v>-0.23511600000000143</v>
      </c>
    </row>
    <row r="2196" spans="1:5" x14ac:dyDescent="0.35">
      <c r="A2196">
        <v>252.12135699999999</v>
      </c>
      <c r="B2196">
        <v>1</v>
      </c>
      <c r="C2196">
        <v>22.316231999999999</v>
      </c>
      <c r="D2196">
        <v>22.079777</v>
      </c>
      <c r="E2196">
        <f t="shared" si="34"/>
        <v>-0.23645499999999942</v>
      </c>
    </row>
    <row r="2197" spans="1:5" x14ac:dyDescent="0.35">
      <c r="A2197">
        <v>252.23329000000001</v>
      </c>
      <c r="B2197">
        <v>1</v>
      </c>
      <c r="C2197">
        <v>22.316047000000001</v>
      </c>
      <c r="D2197">
        <v>22.077598999999999</v>
      </c>
      <c r="E2197">
        <f t="shared" si="34"/>
        <v>-0.23844800000000177</v>
      </c>
    </row>
    <row r="2198" spans="1:5" x14ac:dyDescent="0.35">
      <c r="A2198">
        <v>252.340227</v>
      </c>
      <c r="B2198">
        <v>1</v>
      </c>
      <c r="C2198">
        <v>22.315418999999999</v>
      </c>
      <c r="D2198">
        <v>22.080134999999999</v>
      </c>
      <c r="E2198">
        <f t="shared" si="34"/>
        <v>-0.23528400000000005</v>
      </c>
    </row>
    <row r="2199" spans="1:5" x14ac:dyDescent="0.35">
      <c r="A2199">
        <v>252.44815</v>
      </c>
      <c r="B2199">
        <v>1</v>
      </c>
      <c r="C2199">
        <v>22.316084</v>
      </c>
      <c r="D2199">
        <v>22.078780999999999</v>
      </c>
      <c r="E2199">
        <f t="shared" si="34"/>
        <v>-0.23730300000000071</v>
      </c>
    </row>
    <row r="2200" spans="1:5" x14ac:dyDescent="0.35">
      <c r="A2200">
        <v>252.556422</v>
      </c>
      <c r="B2200">
        <v>1</v>
      </c>
      <c r="C2200">
        <v>22.316741</v>
      </c>
      <c r="D2200">
        <v>22.079757000000001</v>
      </c>
      <c r="E2200">
        <f t="shared" si="34"/>
        <v>-0.23698399999999964</v>
      </c>
    </row>
    <row r="2201" spans="1:5" x14ac:dyDescent="0.35">
      <c r="A2201">
        <v>252.665243</v>
      </c>
      <c r="B2201">
        <v>1</v>
      </c>
      <c r="C2201">
        <v>22.317195999999999</v>
      </c>
      <c r="D2201">
        <v>22.080727</v>
      </c>
      <c r="E2201">
        <f t="shared" si="34"/>
        <v>-0.2364689999999996</v>
      </c>
    </row>
    <row r="2202" spans="1:5" x14ac:dyDescent="0.35">
      <c r="A2202">
        <v>252.780115</v>
      </c>
      <c r="B2202">
        <v>1</v>
      </c>
      <c r="C2202">
        <v>22.317527999999999</v>
      </c>
      <c r="D2202">
        <v>22.078451999999999</v>
      </c>
      <c r="E2202">
        <f t="shared" si="34"/>
        <v>-0.23907600000000073</v>
      </c>
    </row>
    <row r="2203" spans="1:5" x14ac:dyDescent="0.35">
      <c r="A2203">
        <v>252.89853299999999</v>
      </c>
      <c r="B2203">
        <v>1</v>
      </c>
      <c r="C2203">
        <v>22.318466999999998</v>
      </c>
      <c r="D2203">
        <v>22.079974</v>
      </c>
      <c r="E2203">
        <f t="shared" si="34"/>
        <v>-0.23849299999999829</v>
      </c>
    </row>
    <row r="2204" spans="1:5" x14ac:dyDescent="0.35">
      <c r="A2204">
        <v>253.01730599999999</v>
      </c>
      <c r="B2204">
        <v>1</v>
      </c>
      <c r="C2204">
        <v>22.318725000000001</v>
      </c>
      <c r="D2204">
        <v>22.07864</v>
      </c>
      <c r="E2204">
        <f t="shared" si="34"/>
        <v>-0.24008500000000055</v>
      </c>
    </row>
    <row r="2205" spans="1:5" x14ac:dyDescent="0.35">
      <c r="A2205">
        <v>253.137033</v>
      </c>
      <c r="B2205">
        <v>1</v>
      </c>
      <c r="C2205">
        <v>22.318118999999999</v>
      </c>
      <c r="D2205">
        <v>22.078900000000001</v>
      </c>
      <c r="E2205">
        <f t="shared" si="34"/>
        <v>-0.23921899999999852</v>
      </c>
    </row>
    <row r="2206" spans="1:5" x14ac:dyDescent="0.35">
      <c r="A2206">
        <v>253.25282200000001</v>
      </c>
      <c r="B2206">
        <v>1</v>
      </c>
      <c r="C2206">
        <v>22.319665000000001</v>
      </c>
      <c r="D2206">
        <v>22.079532</v>
      </c>
      <c r="E2206">
        <f t="shared" si="34"/>
        <v>-0.24013300000000015</v>
      </c>
    </row>
    <row r="2207" spans="1:5" x14ac:dyDescent="0.35">
      <c r="A2207">
        <v>253.37210899999999</v>
      </c>
      <c r="B2207">
        <v>1</v>
      </c>
      <c r="C2207">
        <v>22.319599</v>
      </c>
      <c r="D2207">
        <v>22.079725</v>
      </c>
      <c r="E2207">
        <f t="shared" si="34"/>
        <v>-0.23987400000000036</v>
      </c>
    </row>
    <row r="2208" spans="1:5" x14ac:dyDescent="0.35">
      <c r="A2208">
        <v>253.48980399999999</v>
      </c>
      <c r="B2208">
        <v>1</v>
      </c>
      <c r="C2208">
        <v>22.320197</v>
      </c>
      <c r="D2208">
        <v>22.080604999999998</v>
      </c>
      <c r="E2208">
        <f t="shared" si="34"/>
        <v>-0.2395920000000018</v>
      </c>
    </row>
    <row r="2209" spans="1:5" x14ac:dyDescent="0.35">
      <c r="A2209">
        <v>253.60890599999999</v>
      </c>
      <c r="B2209">
        <v>1</v>
      </c>
      <c r="C2209">
        <v>22.320647999999998</v>
      </c>
      <c r="D2209">
        <v>22.080590999999998</v>
      </c>
      <c r="E2209">
        <f t="shared" si="34"/>
        <v>-0.24005700000000019</v>
      </c>
    </row>
    <row r="2210" spans="1:5" x14ac:dyDescent="0.35">
      <c r="A2210">
        <v>253.72657000000001</v>
      </c>
      <c r="B2210">
        <v>1</v>
      </c>
      <c r="C2210">
        <v>22.320701</v>
      </c>
      <c r="D2210">
        <v>22.080169999999999</v>
      </c>
      <c r="E2210">
        <f t="shared" si="34"/>
        <v>-0.24053100000000072</v>
      </c>
    </row>
    <row r="2211" spans="1:5" x14ac:dyDescent="0.35">
      <c r="A2211">
        <v>253.84440799999999</v>
      </c>
      <c r="B2211">
        <v>1</v>
      </c>
      <c r="C2211">
        <v>22.320710999999999</v>
      </c>
      <c r="D2211">
        <v>22.081623</v>
      </c>
      <c r="E2211">
        <f t="shared" si="34"/>
        <v>-0.23908799999999886</v>
      </c>
    </row>
    <row r="2212" spans="1:5" x14ac:dyDescent="0.35">
      <c r="A2212">
        <v>253.96499399999999</v>
      </c>
      <c r="B2212">
        <v>1</v>
      </c>
      <c r="C2212">
        <v>22.321967000000001</v>
      </c>
      <c r="D2212">
        <v>22.081149</v>
      </c>
      <c r="E2212">
        <f t="shared" si="34"/>
        <v>-0.24081800000000086</v>
      </c>
    </row>
    <row r="2213" spans="1:5" x14ac:dyDescent="0.35">
      <c r="A2213">
        <v>254.08326700000001</v>
      </c>
      <c r="B2213">
        <v>1</v>
      </c>
      <c r="C2213">
        <v>22.322386999999999</v>
      </c>
      <c r="D2213">
        <v>22.080311999999999</v>
      </c>
      <c r="E2213">
        <f t="shared" si="34"/>
        <v>-0.24207499999999982</v>
      </c>
    </row>
    <row r="2214" spans="1:5" x14ac:dyDescent="0.35">
      <c r="A2214">
        <v>254.201131</v>
      </c>
      <c r="B2214">
        <v>1</v>
      </c>
      <c r="C2214">
        <v>22.32291</v>
      </c>
      <c r="D2214">
        <v>22.079920999999999</v>
      </c>
      <c r="E2214">
        <f t="shared" si="34"/>
        <v>-0.24298900000000145</v>
      </c>
    </row>
    <row r="2215" spans="1:5" x14ac:dyDescent="0.35">
      <c r="A2215">
        <v>254.319648</v>
      </c>
      <c r="B2215">
        <v>1</v>
      </c>
      <c r="C2215">
        <v>22.322744</v>
      </c>
      <c r="D2215">
        <v>22.080411999999999</v>
      </c>
      <c r="E2215">
        <f t="shared" si="34"/>
        <v>-0.2423320000000011</v>
      </c>
    </row>
    <row r="2216" spans="1:5" x14ac:dyDescent="0.35">
      <c r="A2216">
        <v>254.43687399999999</v>
      </c>
      <c r="B2216">
        <v>1</v>
      </c>
      <c r="C2216">
        <v>22.322797999999999</v>
      </c>
      <c r="D2216">
        <v>22.081143999999998</v>
      </c>
      <c r="E2216">
        <f t="shared" si="34"/>
        <v>-0.24165400000000048</v>
      </c>
    </row>
    <row r="2217" spans="1:5" x14ac:dyDescent="0.35">
      <c r="A2217">
        <v>254.554453</v>
      </c>
      <c r="B2217">
        <v>1</v>
      </c>
      <c r="C2217">
        <v>22.323305999999999</v>
      </c>
      <c r="D2217">
        <v>22.081921999999999</v>
      </c>
      <c r="E2217">
        <f t="shared" si="34"/>
        <v>-0.24138400000000004</v>
      </c>
    </row>
    <row r="2218" spans="1:5" x14ac:dyDescent="0.35">
      <c r="A2218">
        <v>254.6721</v>
      </c>
      <c r="B2218">
        <v>1</v>
      </c>
      <c r="C2218">
        <v>22.324287000000002</v>
      </c>
      <c r="D2218">
        <v>22.081848000000001</v>
      </c>
      <c r="E2218">
        <f t="shared" si="34"/>
        <v>-0.24243900000000096</v>
      </c>
    </row>
    <row r="2219" spans="1:5" x14ac:dyDescent="0.35">
      <c r="A2219">
        <v>254.790347</v>
      </c>
      <c r="B2219">
        <v>1</v>
      </c>
      <c r="C2219">
        <v>22.323992000000001</v>
      </c>
      <c r="D2219">
        <v>22.080396</v>
      </c>
      <c r="E2219">
        <f t="shared" si="34"/>
        <v>-0.24359600000000015</v>
      </c>
    </row>
    <row r="2220" spans="1:5" x14ac:dyDescent="0.35">
      <c r="A2220">
        <v>254.90598900000001</v>
      </c>
      <c r="B2220">
        <v>1</v>
      </c>
      <c r="C2220">
        <v>22.325061000000002</v>
      </c>
      <c r="D2220">
        <v>22.080601000000001</v>
      </c>
      <c r="E2220">
        <f t="shared" si="34"/>
        <v>-0.24446000000000012</v>
      </c>
    </row>
    <row r="2221" spans="1:5" x14ac:dyDescent="0.35">
      <c r="A2221">
        <v>255.02343500000001</v>
      </c>
      <c r="B2221">
        <v>1</v>
      </c>
      <c r="C2221">
        <v>22.325589999999998</v>
      </c>
      <c r="D2221">
        <v>22.081689000000001</v>
      </c>
      <c r="E2221">
        <f t="shared" si="34"/>
        <v>-0.24390099999999748</v>
      </c>
    </row>
    <row r="2222" spans="1:5" x14ac:dyDescent="0.35">
      <c r="A2222">
        <v>255.14174199999999</v>
      </c>
      <c r="B2222">
        <v>1</v>
      </c>
      <c r="C2222">
        <v>22.325025</v>
      </c>
      <c r="D2222">
        <v>22.081543</v>
      </c>
      <c r="E2222">
        <f t="shared" si="34"/>
        <v>-0.2434820000000002</v>
      </c>
    </row>
    <row r="2223" spans="1:5" x14ac:dyDescent="0.35">
      <c r="A2223">
        <v>255.25836100000001</v>
      </c>
      <c r="B2223">
        <v>1</v>
      </c>
      <c r="C2223">
        <v>22.326228</v>
      </c>
      <c r="D2223">
        <v>22.082681000000001</v>
      </c>
      <c r="E2223">
        <f t="shared" si="34"/>
        <v>-0.24354699999999951</v>
      </c>
    </row>
    <row r="2224" spans="1:5" x14ac:dyDescent="0.35">
      <c r="A2224">
        <v>255.36893499999999</v>
      </c>
      <c r="B2224">
        <v>1</v>
      </c>
      <c r="C2224">
        <v>22.326526999999999</v>
      </c>
      <c r="D2224">
        <v>22.081009000000002</v>
      </c>
      <c r="E2224">
        <f t="shared" si="34"/>
        <v>-0.24551799999999702</v>
      </c>
    </row>
    <row r="2225" spans="1:5" x14ac:dyDescent="0.35">
      <c r="A2225">
        <v>255.48539500000001</v>
      </c>
      <c r="B2225">
        <v>1</v>
      </c>
      <c r="C2225">
        <v>22.327390999999999</v>
      </c>
      <c r="D2225">
        <v>22.082782999999999</v>
      </c>
      <c r="E2225">
        <f t="shared" si="34"/>
        <v>-0.24460799999999949</v>
      </c>
    </row>
    <row r="2226" spans="1:5" x14ac:dyDescent="0.35">
      <c r="A2226">
        <v>255.600864</v>
      </c>
      <c r="B2226">
        <v>1</v>
      </c>
      <c r="C2226">
        <v>22.327159000000002</v>
      </c>
      <c r="D2226">
        <v>22.082034</v>
      </c>
      <c r="E2226">
        <f t="shared" si="34"/>
        <v>-0.24512500000000159</v>
      </c>
    </row>
    <row r="2227" spans="1:5" x14ac:dyDescent="0.35">
      <c r="A2227">
        <v>255.71544499999999</v>
      </c>
      <c r="B2227">
        <v>1</v>
      </c>
      <c r="C2227">
        <v>22.328198</v>
      </c>
      <c r="D2227">
        <v>22.082678999999999</v>
      </c>
      <c r="E2227">
        <f t="shared" si="34"/>
        <v>-0.2455190000000016</v>
      </c>
    </row>
    <row r="2228" spans="1:5" x14ac:dyDescent="0.35">
      <c r="A2228">
        <v>255.82815500000001</v>
      </c>
      <c r="B2228">
        <v>1</v>
      </c>
      <c r="C2228">
        <v>22.328759000000002</v>
      </c>
      <c r="D2228">
        <v>22.081482999999999</v>
      </c>
      <c r="E2228">
        <f t="shared" si="34"/>
        <v>-0.24727600000000294</v>
      </c>
    </row>
    <row r="2229" spans="1:5" x14ac:dyDescent="0.35">
      <c r="A2229">
        <v>255.93698699999999</v>
      </c>
      <c r="B2229">
        <v>1</v>
      </c>
      <c r="C2229">
        <v>22.328209999999999</v>
      </c>
      <c r="D2229">
        <v>22.082834999999999</v>
      </c>
      <c r="E2229">
        <f t="shared" si="34"/>
        <v>-0.24537499999999923</v>
      </c>
    </row>
    <row r="2230" spans="1:5" x14ac:dyDescent="0.35">
      <c r="A2230">
        <v>256.04888199999999</v>
      </c>
      <c r="B2230">
        <v>1</v>
      </c>
      <c r="C2230">
        <v>22.328761</v>
      </c>
      <c r="D2230">
        <v>22.081256</v>
      </c>
      <c r="E2230">
        <f t="shared" si="34"/>
        <v>-0.24750500000000031</v>
      </c>
    </row>
    <row r="2231" spans="1:5" x14ac:dyDescent="0.35">
      <c r="A2231">
        <v>256.16577699999999</v>
      </c>
      <c r="B2231">
        <v>1</v>
      </c>
      <c r="C2231">
        <v>22.329830000000001</v>
      </c>
      <c r="D2231">
        <v>22.082283</v>
      </c>
      <c r="E2231">
        <f t="shared" si="34"/>
        <v>-0.24754700000000085</v>
      </c>
    </row>
    <row r="2232" spans="1:5" x14ac:dyDescent="0.35">
      <c r="A2232">
        <v>256.28380700000002</v>
      </c>
      <c r="B2232">
        <v>1</v>
      </c>
      <c r="C2232">
        <v>22.329941000000002</v>
      </c>
      <c r="D2232">
        <v>22.083126</v>
      </c>
      <c r="E2232">
        <f t="shared" si="34"/>
        <v>-0.24681500000000156</v>
      </c>
    </row>
    <row r="2233" spans="1:5" x14ac:dyDescent="0.35">
      <c r="A2233">
        <v>256.40068200000002</v>
      </c>
      <c r="B2233">
        <v>1</v>
      </c>
      <c r="C2233">
        <v>22.330441</v>
      </c>
      <c r="D2233">
        <v>22.081903000000001</v>
      </c>
      <c r="E2233">
        <f t="shared" si="34"/>
        <v>-0.24853799999999993</v>
      </c>
    </row>
    <row r="2234" spans="1:5" x14ac:dyDescent="0.35">
      <c r="A2234">
        <v>256.51920699999999</v>
      </c>
      <c r="B2234">
        <v>1</v>
      </c>
      <c r="C2234">
        <v>22.331471000000001</v>
      </c>
      <c r="D2234">
        <v>22.082854999999999</v>
      </c>
      <c r="E2234">
        <f t="shared" si="34"/>
        <v>-0.24861600000000195</v>
      </c>
    </row>
    <row r="2235" spans="1:5" x14ac:dyDescent="0.35">
      <c r="A2235">
        <v>256.63478900000001</v>
      </c>
      <c r="B2235">
        <v>1</v>
      </c>
      <c r="C2235">
        <v>22.331703000000001</v>
      </c>
      <c r="D2235">
        <v>22.082671000000001</v>
      </c>
      <c r="E2235">
        <f t="shared" si="34"/>
        <v>-0.2490319999999997</v>
      </c>
    </row>
    <row r="2236" spans="1:5" x14ac:dyDescent="0.35">
      <c r="A2236">
        <v>256.743695</v>
      </c>
      <c r="B2236">
        <v>1</v>
      </c>
      <c r="C2236">
        <v>22.332158</v>
      </c>
      <c r="D2236">
        <v>22.082612999999998</v>
      </c>
      <c r="E2236">
        <f t="shared" si="34"/>
        <v>-0.24954500000000124</v>
      </c>
    </row>
    <row r="2237" spans="1:5" x14ac:dyDescent="0.35">
      <c r="A2237">
        <v>256.859352</v>
      </c>
      <c r="B2237">
        <v>1</v>
      </c>
      <c r="C2237">
        <v>22.330924</v>
      </c>
      <c r="D2237">
        <v>22.082757000000001</v>
      </c>
      <c r="E2237">
        <f t="shared" si="34"/>
        <v>-0.24816699999999869</v>
      </c>
    </row>
    <row r="2238" spans="1:5" x14ac:dyDescent="0.35">
      <c r="A2238">
        <v>256.97375199999999</v>
      </c>
      <c r="B2238">
        <v>1</v>
      </c>
      <c r="C2238">
        <v>22.332478999999999</v>
      </c>
      <c r="D2238">
        <v>22.083217000000001</v>
      </c>
      <c r="E2238">
        <f t="shared" si="34"/>
        <v>-0.2492619999999981</v>
      </c>
    </row>
    <row r="2239" spans="1:5" x14ac:dyDescent="0.35">
      <c r="A2239">
        <v>257.08371599999998</v>
      </c>
      <c r="B2239">
        <v>1</v>
      </c>
      <c r="C2239">
        <v>22.331696000000001</v>
      </c>
      <c r="D2239">
        <v>22.083285</v>
      </c>
      <c r="E2239">
        <f t="shared" si="34"/>
        <v>-0.24841100000000083</v>
      </c>
    </row>
    <row r="2240" spans="1:5" x14ac:dyDescent="0.35">
      <c r="A2240">
        <v>257.20323200000001</v>
      </c>
      <c r="B2240">
        <v>1</v>
      </c>
      <c r="C2240">
        <v>22.332114000000001</v>
      </c>
      <c r="D2240">
        <v>22.084402000000001</v>
      </c>
      <c r="E2240">
        <f t="shared" si="34"/>
        <v>-0.24771199999999993</v>
      </c>
    </row>
    <row r="2241" spans="1:5" x14ac:dyDescent="0.35">
      <c r="A2241">
        <v>257.32100600000001</v>
      </c>
      <c r="B2241">
        <v>1</v>
      </c>
      <c r="C2241">
        <v>22.333492</v>
      </c>
      <c r="D2241">
        <v>22.085086</v>
      </c>
      <c r="E2241">
        <f t="shared" si="34"/>
        <v>-0.24840599999999924</v>
      </c>
    </row>
    <row r="2242" spans="1:5" x14ac:dyDescent="0.35">
      <c r="A2242">
        <v>257.44120400000003</v>
      </c>
      <c r="B2242">
        <v>1</v>
      </c>
      <c r="C2242">
        <v>22.334154000000002</v>
      </c>
      <c r="D2242">
        <v>22.083387999999999</v>
      </c>
      <c r="E2242">
        <f t="shared" si="34"/>
        <v>-0.25076600000000226</v>
      </c>
    </row>
    <row r="2243" spans="1:5" x14ac:dyDescent="0.35">
      <c r="A2243">
        <v>257.56067200000001</v>
      </c>
      <c r="B2243">
        <v>1</v>
      </c>
      <c r="C2243">
        <v>22.334223000000001</v>
      </c>
      <c r="D2243">
        <v>22.083653999999999</v>
      </c>
      <c r="E2243">
        <f t="shared" ref="E2243:E2306" si="35">D2243-C2243</f>
        <v>-0.25056900000000226</v>
      </c>
    </row>
    <row r="2244" spans="1:5" x14ac:dyDescent="0.35">
      <c r="A2244">
        <v>257.67661700000002</v>
      </c>
      <c r="B2244">
        <v>1</v>
      </c>
      <c r="C2244">
        <v>22.334575000000001</v>
      </c>
      <c r="D2244">
        <v>22.083548</v>
      </c>
      <c r="E2244">
        <f t="shared" si="35"/>
        <v>-0.25102700000000056</v>
      </c>
    </row>
    <row r="2245" spans="1:5" x14ac:dyDescent="0.35">
      <c r="A2245">
        <v>257.78749399999998</v>
      </c>
      <c r="B2245">
        <v>1</v>
      </c>
      <c r="C2245">
        <v>22.335152999999998</v>
      </c>
      <c r="D2245">
        <v>22.084579999999999</v>
      </c>
      <c r="E2245">
        <f t="shared" si="35"/>
        <v>-0.25057299999999927</v>
      </c>
    </row>
    <row r="2246" spans="1:5" x14ac:dyDescent="0.35">
      <c r="A2246">
        <v>257.90682700000002</v>
      </c>
      <c r="B2246">
        <v>1</v>
      </c>
      <c r="C2246">
        <v>22.334315</v>
      </c>
      <c r="D2246">
        <v>22.084679999999999</v>
      </c>
      <c r="E2246">
        <f t="shared" si="35"/>
        <v>-0.24963500000000138</v>
      </c>
    </row>
    <row r="2247" spans="1:5" x14ac:dyDescent="0.35">
      <c r="A2247">
        <v>258.02540199999999</v>
      </c>
      <c r="B2247">
        <v>1</v>
      </c>
      <c r="C2247">
        <v>22.33625</v>
      </c>
      <c r="D2247">
        <v>22.084651999999998</v>
      </c>
      <c r="E2247">
        <f t="shared" si="35"/>
        <v>-0.25159800000000132</v>
      </c>
    </row>
    <row r="2248" spans="1:5" x14ac:dyDescent="0.35">
      <c r="A2248">
        <v>258.143348</v>
      </c>
      <c r="B2248">
        <v>1</v>
      </c>
      <c r="C2248">
        <v>22.336542999999999</v>
      </c>
      <c r="D2248">
        <v>22.083888000000002</v>
      </c>
      <c r="E2248">
        <f t="shared" si="35"/>
        <v>-0.25265499999999719</v>
      </c>
    </row>
    <row r="2249" spans="1:5" x14ac:dyDescent="0.35">
      <c r="A2249">
        <v>258.26074</v>
      </c>
      <c r="B2249">
        <v>1</v>
      </c>
      <c r="C2249">
        <v>22.336005</v>
      </c>
      <c r="D2249">
        <v>22.084194</v>
      </c>
      <c r="E2249">
        <f t="shared" si="35"/>
        <v>-0.25181100000000001</v>
      </c>
    </row>
    <row r="2250" spans="1:5" x14ac:dyDescent="0.35">
      <c r="A2250">
        <v>258.37186600000001</v>
      </c>
      <c r="B2250">
        <v>1</v>
      </c>
      <c r="C2250">
        <v>22.337105000000001</v>
      </c>
      <c r="D2250">
        <v>22.08389</v>
      </c>
      <c r="E2250">
        <f t="shared" si="35"/>
        <v>-0.25321500000000086</v>
      </c>
    </row>
    <row r="2251" spans="1:5" x14ac:dyDescent="0.35">
      <c r="A2251">
        <v>258.49043899999998</v>
      </c>
      <c r="B2251">
        <v>1</v>
      </c>
      <c r="C2251">
        <v>22.337738999999999</v>
      </c>
      <c r="D2251">
        <v>22.085128000000001</v>
      </c>
      <c r="E2251">
        <f t="shared" si="35"/>
        <v>-0.25261099999999814</v>
      </c>
    </row>
    <row r="2252" spans="1:5" x14ac:dyDescent="0.35">
      <c r="A2252">
        <v>258.607731</v>
      </c>
      <c r="B2252">
        <v>1</v>
      </c>
      <c r="C2252">
        <v>22.336334999999998</v>
      </c>
      <c r="D2252">
        <v>22.083967000000001</v>
      </c>
      <c r="E2252">
        <f t="shared" si="35"/>
        <v>-0.25236799999999704</v>
      </c>
    </row>
    <row r="2253" spans="1:5" x14ac:dyDescent="0.35">
      <c r="A2253">
        <v>258.72076299999998</v>
      </c>
      <c r="B2253">
        <v>1</v>
      </c>
      <c r="C2253">
        <v>22.337668000000001</v>
      </c>
      <c r="D2253">
        <v>22.086304999999999</v>
      </c>
      <c r="E2253">
        <f t="shared" si="35"/>
        <v>-0.25136300000000134</v>
      </c>
    </row>
    <row r="2254" spans="1:5" x14ac:dyDescent="0.35">
      <c r="A2254">
        <v>258.83982900000001</v>
      </c>
      <c r="B2254">
        <v>1</v>
      </c>
      <c r="C2254">
        <v>22.338633999999999</v>
      </c>
      <c r="D2254">
        <v>22.085985999999998</v>
      </c>
      <c r="E2254">
        <f t="shared" si="35"/>
        <v>-0.25264800000000065</v>
      </c>
    </row>
    <row r="2255" spans="1:5" x14ac:dyDescent="0.35">
      <c r="A2255">
        <v>258.95709199999999</v>
      </c>
      <c r="B2255">
        <v>1</v>
      </c>
      <c r="C2255">
        <v>22.338255</v>
      </c>
      <c r="D2255">
        <v>22.083788999999999</v>
      </c>
      <c r="E2255">
        <f t="shared" si="35"/>
        <v>-0.25446600000000075</v>
      </c>
    </row>
    <row r="2256" spans="1:5" x14ac:dyDescent="0.35">
      <c r="A2256">
        <v>259.07243499999998</v>
      </c>
      <c r="B2256">
        <v>1</v>
      </c>
      <c r="C2256">
        <v>22.338830000000002</v>
      </c>
      <c r="D2256">
        <v>22.085933000000001</v>
      </c>
      <c r="E2256">
        <f t="shared" si="35"/>
        <v>-0.25289700000000082</v>
      </c>
    </row>
    <row r="2257" spans="1:5" x14ac:dyDescent="0.35">
      <c r="A2257">
        <v>259.18270899999999</v>
      </c>
      <c r="B2257">
        <v>1</v>
      </c>
      <c r="C2257">
        <v>22.338965999999999</v>
      </c>
      <c r="D2257">
        <v>22.085827999999999</v>
      </c>
      <c r="E2257">
        <f t="shared" si="35"/>
        <v>-0.25313799999999986</v>
      </c>
    </row>
    <row r="2258" spans="1:5" x14ac:dyDescent="0.35">
      <c r="A2258">
        <v>259.29760900000002</v>
      </c>
      <c r="B2258">
        <v>1</v>
      </c>
      <c r="C2258">
        <v>22.340772999999999</v>
      </c>
      <c r="D2258">
        <v>22.085331</v>
      </c>
      <c r="E2258">
        <f t="shared" si="35"/>
        <v>-0.25544199999999861</v>
      </c>
    </row>
    <row r="2259" spans="1:5" x14ac:dyDescent="0.35">
      <c r="A2259">
        <v>259.40454799999998</v>
      </c>
      <c r="B2259">
        <v>1</v>
      </c>
      <c r="C2259">
        <v>22.341079000000001</v>
      </c>
      <c r="D2259">
        <v>22.085089</v>
      </c>
      <c r="E2259">
        <f t="shared" si="35"/>
        <v>-0.25599000000000061</v>
      </c>
    </row>
    <row r="2260" spans="1:5" x14ac:dyDescent="0.35">
      <c r="A2260">
        <v>259.51248600000002</v>
      </c>
      <c r="B2260">
        <v>1</v>
      </c>
      <c r="C2260">
        <v>22.342053</v>
      </c>
      <c r="D2260">
        <v>22.086607999999998</v>
      </c>
      <c r="E2260">
        <f t="shared" si="35"/>
        <v>-0.2554450000000017</v>
      </c>
    </row>
    <row r="2261" spans="1:5" x14ac:dyDescent="0.35">
      <c r="A2261">
        <v>259.61982699999999</v>
      </c>
      <c r="B2261">
        <v>1</v>
      </c>
      <c r="C2261">
        <v>22.342423</v>
      </c>
      <c r="D2261">
        <v>22.086483999999999</v>
      </c>
      <c r="E2261">
        <f t="shared" si="35"/>
        <v>-0.25593900000000147</v>
      </c>
    </row>
    <row r="2262" spans="1:5" x14ac:dyDescent="0.35">
      <c r="A2262">
        <v>259.72721899999999</v>
      </c>
      <c r="B2262">
        <v>1</v>
      </c>
      <c r="C2262">
        <v>22.341684999999998</v>
      </c>
      <c r="D2262">
        <v>22.086164</v>
      </c>
      <c r="E2262">
        <f t="shared" si="35"/>
        <v>-0.25552099999999811</v>
      </c>
    </row>
    <row r="2263" spans="1:5" x14ac:dyDescent="0.35">
      <c r="A2263">
        <v>259.840574</v>
      </c>
      <c r="B2263">
        <v>1</v>
      </c>
      <c r="C2263">
        <v>22.343343999999998</v>
      </c>
      <c r="D2263">
        <v>22.086189000000001</v>
      </c>
      <c r="E2263">
        <f t="shared" si="35"/>
        <v>-0.25715499999999736</v>
      </c>
    </row>
    <row r="2264" spans="1:5" x14ac:dyDescent="0.35">
      <c r="A2264">
        <v>259.96042599999998</v>
      </c>
      <c r="B2264">
        <v>1</v>
      </c>
      <c r="C2264">
        <v>22.342120000000001</v>
      </c>
      <c r="D2264">
        <v>22.08493</v>
      </c>
      <c r="E2264">
        <f t="shared" si="35"/>
        <v>-0.25719000000000136</v>
      </c>
    </row>
    <row r="2265" spans="1:5" x14ac:dyDescent="0.35">
      <c r="A2265">
        <v>260.07678299999998</v>
      </c>
      <c r="B2265">
        <v>1</v>
      </c>
      <c r="C2265">
        <v>22.343156</v>
      </c>
      <c r="D2265">
        <v>22.086030999999998</v>
      </c>
      <c r="E2265">
        <f t="shared" si="35"/>
        <v>-0.25712500000000205</v>
      </c>
    </row>
    <row r="2266" spans="1:5" x14ac:dyDescent="0.35">
      <c r="A2266">
        <v>260.19599899999997</v>
      </c>
      <c r="B2266">
        <v>1</v>
      </c>
      <c r="C2266">
        <v>22.342907</v>
      </c>
      <c r="D2266">
        <v>22.086829999999999</v>
      </c>
      <c r="E2266">
        <f t="shared" si="35"/>
        <v>-0.25607700000000122</v>
      </c>
    </row>
    <row r="2267" spans="1:5" x14ac:dyDescent="0.35">
      <c r="A2267">
        <v>260.31494500000002</v>
      </c>
      <c r="B2267">
        <v>1</v>
      </c>
      <c r="C2267">
        <v>22.342929999999999</v>
      </c>
      <c r="D2267">
        <v>22.086355000000001</v>
      </c>
      <c r="E2267">
        <f t="shared" si="35"/>
        <v>-0.256574999999998</v>
      </c>
    </row>
    <row r="2268" spans="1:5" x14ac:dyDescent="0.35">
      <c r="A2268">
        <v>260.43284299999999</v>
      </c>
      <c r="B2268">
        <v>1</v>
      </c>
      <c r="C2268">
        <v>22.344111999999999</v>
      </c>
      <c r="D2268">
        <v>22.087342</v>
      </c>
      <c r="E2268">
        <f t="shared" si="35"/>
        <v>-0.2567699999999995</v>
      </c>
    </row>
    <row r="2269" spans="1:5" x14ac:dyDescent="0.35">
      <c r="A2269">
        <v>260.539783</v>
      </c>
      <c r="B2269">
        <v>1</v>
      </c>
      <c r="C2269">
        <v>22.345306000000001</v>
      </c>
      <c r="D2269">
        <v>22.085974</v>
      </c>
      <c r="E2269">
        <f t="shared" si="35"/>
        <v>-0.25933200000000056</v>
      </c>
    </row>
    <row r="2270" spans="1:5" x14ac:dyDescent="0.35">
      <c r="A2270">
        <v>260.64672100000001</v>
      </c>
      <c r="B2270">
        <v>1</v>
      </c>
      <c r="C2270">
        <v>22.344353999999999</v>
      </c>
      <c r="D2270">
        <v>22.085736000000001</v>
      </c>
      <c r="E2270">
        <f t="shared" si="35"/>
        <v>-0.25861799999999846</v>
      </c>
    </row>
    <row r="2271" spans="1:5" x14ac:dyDescent="0.35">
      <c r="A2271">
        <v>260.75465800000001</v>
      </c>
      <c r="B2271">
        <v>1</v>
      </c>
      <c r="C2271">
        <v>22.345075000000001</v>
      </c>
      <c r="D2271">
        <v>22.086431999999999</v>
      </c>
      <c r="E2271">
        <f t="shared" si="35"/>
        <v>-0.25864300000000284</v>
      </c>
    </row>
    <row r="2272" spans="1:5" x14ac:dyDescent="0.35">
      <c r="A2272">
        <v>260.86259699999999</v>
      </c>
      <c r="B2272">
        <v>1</v>
      </c>
      <c r="C2272">
        <v>22.346140999999999</v>
      </c>
      <c r="D2272">
        <v>22.086510000000001</v>
      </c>
      <c r="E2272">
        <f t="shared" si="35"/>
        <v>-0.25963099999999883</v>
      </c>
    </row>
    <row r="2273" spans="1:5" x14ac:dyDescent="0.35">
      <c r="A2273">
        <v>260.96991500000001</v>
      </c>
      <c r="B2273">
        <v>1</v>
      </c>
      <c r="C2273">
        <v>22.346641999999999</v>
      </c>
      <c r="D2273">
        <v>22.086672</v>
      </c>
      <c r="E2273">
        <f t="shared" si="35"/>
        <v>-0.25996999999999915</v>
      </c>
    </row>
    <row r="2274" spans="1:5" x14ac:dyDescent="0.35">
      <c r="A2274">
        <v>261.07702</v>
      </c>
      <c r="B2274">
        <v>1</v>
      </c>
      <c r="C2274">
        <v>22.346074000000002</v>
      </c>
      <c r="D2274">
        <v>22.088294999999999</v>
      </c>
      <c r="E2274">
        <f t="shared" si="35"/>
        <v>-0.25777900000000287</v>
      </c>
    </row>
    <row r="2275" spans="1:5" x14ac:dyDescent="0.35">
      <c r="A2275">
        <v>261.19241199999999</v>
      </c>
      <c r="B2275">
        <v>1</v>
      </c>
      <c r="C2275">
        <v>22.347429999999999</v>
      </c>
      <c r="D2275">
        <v>22.087603000000001</v>
      </c>
      <c r="E2275">
        <f t="shared" si="35"/>
        <v>-0.25982699999999781</v>
      </c>
    </row>
    <row r="2276" spans="1:5" x14ac:dyDescent="0.35">
      <c r="A2276">
        <v>261.31101000000001</v>
      </c>
      <c r="B2276">
        <v>1</v>
      </c>
      <c r="C2276">
        <v>22.345922000000002</v>
      </c>
      <c r="D2276">
        <v>22.087205000000001</v>
      </c>
      <c r="E2276">
        <f t="shared" si="35"/>
        <v>-0.25871700000000075</v>
      </c>
    </row>
    <row r="2277" spans="1:5" x14ac:dyDescent="0.35">
      <c r="A2277">
        <v>261.42705999999998</v>
      </c>
      <c r="B2277">
        <v>1</v>
      </c>
      <c r="C2277">
        <v>22.346731999999999</v>
      </c>
      <c r="D2277">
        <v>22.088176000000001</v>
      </c>
      <c r="E2277">
        <f t="shared" si="35"/>
        <v>-0.25855599999999868</v>
      </c>
    </row>
    <row r="2278" spans="1:5" x14ac:dyDescent="0.35">
      <c r="A2278">
        <v>261.54053800000003</v>
      </c>
      <c r="B2278">
        <v>1</v>
      </c>
      <c r="C2278">
        <v>22.346757</v>
      </c>
      <c r="D2278">
        <v>22.087543</v>
      </c>
      <c r="E2278">
        <f t="shared" si="35"/>
        <v>-0.25921400000000006</v>
      </c>
    </row>
    <row r="2279" spans="1:5" x14ac:dyDescent="0.35">
      <c r="A2279">
        <v>261.65790600000003</v>
      </c>
      <c r="B2279">
        <v>1</v>
      </c>
      <c r="C2279">
        <v>22.348392</v>
      </c>
      <c r="D2279">
        <v>22.088614</v>
      </c>
      <c r="E2279">
        <f t="shared" si="35"/>
        <v>-0.25977800000000073</v>
      </c>
    </row>
    <row r="2280" spans="1:5" x14ac:dyDescent="0.35">
      <c r="A2280">
        <v>261.77009900000002</v>
      </c>
      <c r="B2280">
        <v>1</v>
      </c>
      <c r="C2280">
        <v>22.347352999999998</v>
      </c>
      <c r="D2280">
        <v>22.086894999999998</v>
      </c>
      <c r="E2280">
        <f t="shared" si="35"/>
        <v>-0.26045799999999986</v>
      </c>
    </row>
    <row r="2281" spans="1:5" x14ac:dyDescent="0.35">
      <c r="A2281">
        <v>261.88838600000003</v>
      </c>
      <c r="B2281">
        <v>1</v>
      </c>
      <c r="C2281">
        <v>22.348434999999998</v>
      </c>
      <c r="D2281">
        <v>22.086846999999999</v>
      </c>
      <c r="E2281">
        <f t="shared" si="35"/>
        <v>-0.26158799999999971</v>
      </c>
    </row>
    <row r="2282" spans="1:5" x14ac:dyDescent="0.35">
      <c r="A2282">
        <v>262.00818600000002</v>
      </c>
      <c r="B2282">
        <v>1</v>
      </c>
      <c r="C2282">
        <v>22.349318</v>
      </c>
      <c r="D2282">
        <v>22.090005000000001</v>
      </c>
      <c r="E2282">
        <f t="shared" si="35"/>
        <v>-0.25931299999999879</v>
      </c>
    </row>
    <row r="2283" spans="1:5" x14ac:dyDescent="0.35">
      <c r="A2283">
        <v>262.12746099999998</v>
      </c>
      <c r="B2283">
        <v>1</v>
      </c>
      <c r="C2283">
        <v>22.349605</v>
      </c>
      <c r="D2283">
        <v>22.087627999999999</v>
      </c>
      <c r="E2283">
        <f t="shared" si="35"/>
        <v>-0.26197700000000168</v>
      </c>
    </row>
    <row r="2284" spans="1:5" x14ac:dyDescent="0.35">
      <c r="A2284">
        <v>262.242391</v>
      </c>
      <c r="B2284">
        <v>1</v>
      </c>
      <c r="C2284">
        <v>22.349547999999999</v>
      </c>
      <c r="D2284">
        <v>22.087478000000001</v>
      </c>
      <c r="E2284">
        <f t="shared" si="35"/>
        <v>-0.2620699999999978</v>
      </c>
    </row>
    <row r="2285" spans="1:5" x14ac:dyDescent="0.35">
      <c r="A2285">
        <v>262.35404299999999</v>
      </c>
      <c r="B2285">
        <v>1</v>
      </c>
      <c r="C2285">
        <v>22.35162</v>
      </c>
      <c r="D2285">
        <v>22.089739000000002</v>
      </c>
      <c r="E2285">
        <f t="shared" si="35"/>
        <v>-0.26188099999999892</v>
      </c>
    </row>
    <row r="2286" spans="1:5" x14ac:dyDescent="0.35">
      <c r="A2286">
        <v>262.47236700000002</v>
      </c>
      <c r="B2286">
        <v>1</v>
      </c>
      <c r="C2286">
        <v>22.349792999999998</v>
      </c>
      <c r="D2286">
        <v>22.086919999999999</v>
      </c>
      <c r="E2286">
        <f t="shared" si="35"/>
        <v>-0.26287299999999902</v>
      </c>
    </row>
    <row r="2287" spans="1:5" x14ac:dyDescent="0.35">
      <c r="A2287">
        <v>262.58828499999998</v>
      </c>
      <c r="B2287">
        <v>1</v>
      </c>
      <c r="C2287">
        <v>22.351600999999999</v>
      </c>
      <c r="D2287">
        <v>22.089265999999999</v>
      </c>
      <c r="E2287">
        <f t="shared" si="35"/>
        <v>-0.26233500000000021</v>
      </c>
    </row>
    <row r="2288" spans="1:5" x14ac:dyDescent="0.35">
      <c r="A2288">
        <v>262.70475299999998</v>
      </c>
      <c r="B2288">
        <v>1</v>
      </c>
      <c r="C2288">
        <v>22.352533000000001</v>
      </c>
      <c r="D2288">
        <v>22.088553999999998</v>
      </c>
      <c r="E2288">
        <f t="shared" si="35"/>
        <v>-0.26397900000000263</v>
      </c>
    </row>
    <row r="2289" spans="1:5" x14ac:dyDescent="0.35">
      <c r="A2289">
        <v>262.82178599999997</v>
      </c>
      <c r="B2289">
        <v>1</v>
      </c>
      <c r="C2289">
        <v>22.352138</v>
      </c>
      <c r="D2289">
        <v>22.088101000000002</v>
      </c>
      <c r="E2289">
        <f t="shared" si="35"/>
        <v>-0.2640369999999983</v>
      </c>
    </row>
    <row r="2290" spans="1:5" x14ac:dyDescent="0.35">
      <c r="A2290">
        <v>262.938422</v>
      </c>
      <c r="B2290">
        <v>1</v>
      </c>
      <c r="C2290">
        <v>22.352798</v>
      </c>
      <c r="D2290">
        <v>22.087357999999998</v>
      </c>
      <c r="E2290">
        <f t="shared" si="35"/>
        <v>-0.26544000000000167</v>
      </c>
    </row>
    <row r="2291" spans="1:5" x14ac:dyDescent="0.35">
      <c r="A2291">
        <v>263.05133999999998</v>
      </c>
      <c r="B2291">
        <v>1</v>
      </c>
      <c r="C2291">
        <v>22.353435999999999</v>
      </c>
      <c r="D2291">
        <v>22.089852</v>
      </c>
      <c r="E2291">
        <f t="shared" si="35"/>
        <v>-0.26358399999999804</v>
      </c>
    </row>
    <row r="2292" spans="1:5" x14ac:dyDescent="0.35">
      <c r="A2292">
        <v>263.16522300000003</v>
      </c>
      <c r="B2292">
        <v>1</v>
      </c>
      <c r="C2292">
        <v>22.353135000000002</v>
      </c>
      <c r="D2292">
        <v>22.088353999999999</v>
      </c>
      <c r="E2292">
        <f t="shared" si="35"/>
        <v>-0.26478100000000282</v>
      </c>
    </row>
    <row r="2293" spans="1:5" x14ac:dyDescent="0.35">
      <c r="A2293">
        <v>263.28183100000001</v>
      </c>
      <c r="B2293">
        <v>1</v>
      </c>
      <c r="C2293">
        <v>22.354161000000001</v>
      </c>
      <c r="D2293">
        <v>22.089963999999998</v>
      </c>
      <c r="E2293">
        <f t="shared" si="35"/>
        <v>-0.2641970000000029</v>
      </c>
    </row>
    <row r="2294" spans="1:5" x14ac:dyDescent="0.35">
      <c r="A2294">
        <v>263.39666999999997</v>
      </c>
      <c r="B2294">
        <v>1</v>
      </c>
      <c r="C2294">
        <v>22.354769000000001</v>
      </c>
      <c r="D2294">
        <v>22.090146000000001</v>
      </c>
      <c r="E2294">
        <f t="shared" si="35"/>
        <v>-0.26462300000000027</v>
      </c>
    </row>
    <row r="2295" spans="1:5" x14ac:dyDescent="0.35">
      <c r="A2295">
        <v>263.50931600000001</v>
      </c>
      <c r="B2295">
        <v>1</v>
      </c>
      <c r="C2295">
        <v>22.354081000000001</v>
      </c>
      <c r="D2295">
        <v>22.088871999999999</v>
      </c>
      <c r="E2295">
        <f t="shared" si="35"/>
        <v>-0.26520900000000225</v>
      </c>
    </row>
    <row r="2296" spans="1:5" x14ac:dyDescent="0.35">
      <c r="A2296">
        <v>263.62498599999998</v>
      </c>
      <c r="B2296">
        <v>1</v>
      </c>
      <c r="C2296">
        <v>22.353732999999998</v>
      </c>
      <c r="D2296">
        <v>22.090741999999999</v>
      </c>
      <c r="E2296">
        <f t="shared" si="35"/>
        <v>-0.26299099999999953</v>
      </c>
    </row>
    <row r="2297" spans="1:5" x14ac:dyDescent="0.35">
      <c r="A2297">
        <v>263.743247</v>
      </c>
      <c r="B2297">
        <v>1</v>
      </c>
      <c r="C2297">
        <v>22.355112999999999</v>
      </c>
      <c r="D2297">
        <v>22.089803</v>
      </c>
      <c r="E2297">
        <f t="shared" si="35"/>
        <v>-0.26530999999999949</v>
      </c>
    </row>
    <row r="2298" spans="1:5" x14ac:dyDescent="0.35">
      <c r="A2298">
        <v>263.86118699999997</v>
      </c>
      <c r="B2298">
        <v>1</v>
      </c>
      <c r="C2298">
        <v>22.355297</v>
      </c>
      <c r="D2298">
        <v>22.090143999999999</v>
      </c>
      <c r="E2298">
        <f t="shared" si="35"/>
        <v>-0.26515300000000153</v>
      </c>
    </row>
    <row r="2299" spans="1:5" x14ac:dyDescent="0.35">
      <c r="A2299">
        <v>263.98089700000003</v>
      </c>
      <c r="B2299">
        <v>1</v>
      </c>
      <c r="C2299">
        <v>22.356138000000001</v>
      </c>
      <c r="D2299">
        <v>22.089300000000001</v>
      </c>
      <c r="E2299">
        <f t="shared" si="35"/>
        <v>-0.26683799999999991</v>
      </c>
    </row>
    <row r="2300" spans="1:5" x14ac:dyDescent="0.35">
      <c r="A2300">
        <v>264.09961399999997</v>
      </c>
      <c r="B2300">
        <v>1</v>
      </c>
      <c r="C2300">
        <v>22.356639999999999</v>
      </c>
      <c r="D2300">
        <v>22.090047999999999</v>
      </c>
      <c r="E2300">
        <f t="shared" si="35"/>
        <v>-0.26659199999999927</v>
      </c>
    </row>
    <row r="2301" spans="1:5" x14ac:dyDescent="0.35">
      <c r="A2301">
        <v>264.21701200000001</v>
      </c>
      <c r="B2301">
        <v>1</v>
      </c>
      <c r="C2301">
        <v>22.358134</v>
      </c>
      <c r="D2301">
        <v>22.090823</v>
      </c>
      <c r="E2301">
        <f t="shared" si="35"/>
        <v>-0.26731099999999941</v>
      </c>
    </row>
    <row r="2302" spans="1:5" x14ac:dyDescent="0.35">
      <c r="A2302">
        <v>264.33335399999999</v>
      </c>
      <c r="B2302">
        <v>1</v>
      </c>
      <c r="C2302">
        <v>22.358017</v>
      </c>
      <c r="D2302">
        <v>22.089459999999999</v>
      </c>
      <c r="E2302">
        <f t="shared" si="35"/>
        <v>-0.26855700000000127</v>
      </c>
    </row>
    <row r="2303" spans="1:5" x14ac:dyDescent="0.35">
      <c r="A2303">
        <v>264.44295</v>
      </c>
      <c r="B2303">
        <v>1</v>
      </c>
      <c r="C2303">
        <v>22.357928999999999</v>
      </c>
      <c r="D2303">
        <v>22.090720999999998</v>
      </c>
      <c r="E2303">
        <f t="shared" si="35"/>
        <v>-0.26720800000000011</v>
      </c>
    </row>
    <row r="2304" spans="1:5" x14ac:dyDescent="0.35">
      <c r="A2304">
        <v>264.56165399999998</v>
      </c>
      <c r="B2304">
        <v>1</v>
      </c>
      <c r="C2304">
        <v>22.357923</v>
      </c>
      <c r="D2304">
        <v>22.090797999999999</v>
      </c>
      <c r="E2304">
        <f t="shared" si="35"/>
        <v>-0.26712500000000006</v>
      </c>
    </row>
    <row r="2305" spans="1:5" x14ac:dyDescent="0.35">
      <c r="A2305">
        <v>264.680812</v>
      </c>
      <c r="B2305">
        <v>1</v>
      </c>
      <c r="C2305">
        <v>22.357716</v>
      </c>
      <c r="D2305">
        <v>22.089964999999999</v>
      </c>
      <c r="E2305">
        <f t="shared" si="35"/>
        <v>-0.26775100000000052</v>
      </c>
    </row>
    <row r="2306" spans="1:5" x14ac:dyDescent="0.35">
      <c r="A2306">
        <v>264.79859599999997</v>
      </c>
      <c r="B2306">
        <v>1</v>
      </c>
      <c r="C2306">
        <v>22.358284000000001</v>
      </c>
      <c r="D2306">
        <v>22.091373000000001</v>
      </c>
      <c r="E2306">
        <f t="shared" si="35"/>
        <v>-0.26691100000000034</v>
      </c>
    </row>
    <row r="2307" spans="1:5" x14ac:dyDescent="0.35">
      <c r="A2307">
        <v>264.91731800000002</v>
      </c>
      <c r="B2307">
        <v>1</v>
      </c>
      <c r="C2307">
        <v>22.360050000000001</v>
      </c>
      <c r="D2307">
        <v>22.091681000000001</v>
      </c>
      <c r="E2307">
        <f t="shared" ref="E2307:E2370" si="36">D2307-C2307</f>
        <v>-0.26836899999999986</v>
      </c>
    </row>
    <row r="2308" spans="1:5" x14ac:dyDescent="0.35">
      <c r="A2308">
        <v>265.03466100000003</v>
      </c>
      <c r="B2308">
        <v>1</v>
      </c>
      <c r="C2308">
        <v>22.359445000000001</v>
      </c>
      <c r="D2308">
        <v>22.090461999999999</v>
      </c>
      <c r="E2308">
        <f t="shared" si="36"/>
        <v>-0.26898300000000219</v>
      </c>
    </row>
    <row r="2309" spans="1:5" x14ac:dyDescent="0.35">
      <c r="A2309">
        <v>265.15335499999998</v>
      </c>
      <c r="B2309">
        <v>1</v>
      </c>
      <c r="C2309">
        <v>22.36017</v>
      </c>
      <c r="D2309">
        <v>22.092085999999998</v>
      </c>
      <c r="E2309">
        <f t="shared" si="36"/>
        <v>-0.26808400000000177</v>
      </c>
    </row>
    <row r="2310" spans="1:5" x14ac:dyDescent="0.35">
      <c r="A2310">
        <v>265.26864599999999</v>
      </c>
      <c r="B2310">
        <v>1</v>
      </c>
      <c r="C2310">
        <v>22.359344</v>
      </c>
      <c r="D2310">
        <v>22.090879999999999</v>
      </c>
      <c r="E2310">
        <f t="shared" si="36"/>
        <v>-0.26846400000000159</v>
      </c>
    </row>
    <row r="2311" spans="1:5" x14ac:dyDescent="0.35">
      <c r="A2311">
        <v>265.376216</v>
      </c>
      <c r="B2311">
        <v>1</v>
      </c>
      <c r="C2311">
        <v>22.361439000000001</v>
      </c>
      <c r="D2311">
        <v>22.091380999999998</v>
      </c>
      <c r="E2311">
        <f t="shared" si="36"/>
        <v>-0.27005800000000235</v>
      </c>
    </row>
    <row r="2312" spans="1:5" x14ac:dyDescent="0.35">
      <c r="A2312">
        <v>265.48888799999997</v>
      </c>
      <c r="B2312">
        <v>1</v>
      </c>
      <c r="C2312">
        <v>22.361273000000001</v>
      </c>
      <c r="D2312">
        <v>22.091200000000001</v>
      </c>
      <c r="E2312">
        <f t="shared" si="36"/>
        <v>-0.27007300000000001</v>
      </c>
    </row>
    <row r="2313" spans="1:5" x14ac:dyDescent="0.35">
      <c r="A2313">
        <v>265.60191500000002</v>
      </c>
      <c r="B2313">
        <v>1</v>
      </c>
      <c r="C2313">
        <v>22.362172999999999</v>
      </c>
      <c r="D2313">
        <v>22.091315999999999</v>
      </c>
      <c r="E2313">
        <f t="shared" si="36"/>
        <v>-0.27085699999999946</v>
      </c>
    </row>
    <row r="2314" spans="1:5" x14ac:dyDescent="0.35">
      <c r="A2314">
        <v>265.720731</v>
      </c>
      <c r="B2314">
        <v>1</v>
      </c>
      <c r="C2314">
        <v>22.361884</v>
      </c>
      <c r="D2314">
        <v>22.092110000000002</v>
      </c>
      <c r="E2314">
        <f t="shared" si="36"/>
        <v>-0.26977399999999818</v>
      </c>
    </row>
    <row r="2315" spans="1:5" x14ac:dyDescent="0.35">
      <c r="A2315">
        <v>265.839246</v>
      </c>
      <c r="B2315">
        <v>1</v>
      </c>
      <c r="C2315">
        <v>22.361653</v>
      </c>
      <c r="D2315">
        <v>22.091660000000001</v>
      </c>
      <c r="E2315">
        <f t="shared" si="36"/>
        <v>-0.26999299999999948</v>
      </c>
    </row>
    <row r="2316" spans="1:5" x14ac:dyDescent="0.35">
      <c r="A2316">
        <v>265.95707399999998</v>
      </c>
      <c r="B2316">
        <v>1</v>
      </c>
      <c r="C2316">
        <v>22.363568000000001</v>
      </c>
      <c r="D2316">
        <v>22.092144000000001</v>
      </c>
      <c r="E2316">
        <f t="shared" si="36"/>
        <v>-0.27142399999999967</v>
      </c>
    </row>
    <row r="2317" spans="1:5" x14ac:dyDescent="0.35">
      <c r="A2317">
        <v>266.07629700000001</v>
      </c>
      <c r="B2317">
        <v>1</v>
      </c>
      <c r="C2317">
        <v>22.362220000000001</v>
      </c>
      <c r="D2317">
        <v>22.092105</v>
      </c>
      <c r="E2317">
        <f t="shared" si="36"/>
        <v>-0.27011500000000055</v>
      </c>
    </row>
    <row r="2318" spans="1:5" x14ac:dyDescent="0.35">
      <c r="A2318">
        <v>266.19366300000002</v>
      </c>
      <c r="B2318">
        <v>1</v>
      </c>
      <c r="C2318">
        <v>22.363150000000001</v>
      </c>
      <c r="D2318">
        <v>22.091933999999998</v>
      </c>
      <c r="E2318">
        <f t="shared" si="36"/>
        <v>-0.27121600000000257</v>
      </c>
    </row>
    <row r="2319" spans="1:5" x14ac:dyDescent="0.35">
      <c r="A2319">
        <v>266.31215800000001</v>
      </c>
      <c r="B2319">
        <v>1</v>
      </c>
      <c r="C2319">
        <v>22.364688000000001</v>
      </c>
      <c r="D2319">
        <v>22.092205</v>
      </c>
      <c r="E2319">
        <f t="shared" si="36"/>
        <v>-0.27248300000000114</v>
      </c>
    </row>
    <row r="2320" spans="1:5" x14ac:dyDescent="0.35">
      <c r="A2320">
        <v>266.43185299999999</v>
      </c>
      <c r="B2320">
        <v>1</v>
      </c>
      <c r="C2320">
        <v>22.364426999999999</v>
      </c>
      <c r="D2320">
        <v>22.091875000000002</v>
      </c>
      <c r="E2320">
        <f t="shared" si="36"/>
        <v>-0.27255199999999746</v>
      </c>
    </row>
    <row r="2321" spans="1:5" x14ac:dyDescent="0.35">
      <c r="A2321">
        <v>266.54464100000001</v>
      </c>
      <c r="B2321">
        <v>1</v>
      </c>
      <c r="C2321">
        <v>22.363689999999998</v>
      </c>
      <c r="D2321">
        <v>22.092858</v>
      </c>
      <c r="E2321">
        <f t="shared" si="36"/>
        <v>-0.27083199999999863</v>
      </c>
    </row>
    <row r="2322" spans="1:5" x14ac:dyDescent="0.35">
      <c r="A2322">
        <v>266.66371400000003</v>
      </c>
      <c r="B2322">
        <v>1</v>
      </c>
      <c r="C2322">
        <v>22.365442000000002</v>
      </c>
      <c r="D2322">
        <v>22.092865</v>
      </c>
      <c r="E2322">
        <f t="shared" si="36"/>
        <v>-0.27257700000000185</v>
      </c>
    </row>
    <row r="2323" spans="1:5" x14ac:dyDescent="0.35">
      <c r="A2323">
        <v>266.78243199999997</v>
      </c>
      <c r="B2323">
        <v>1</v>
      </c>
      <c r="C2323">
        <v>22.364704</v>
      </c>
      <c r="D2323">
        <v>22.091536999999999</v>
      </c>
      <c r="E2323">
        <f t="shared" si="36"/>
        <v>-0.27316700000000083</v>
      </c>
    </row>
    <row r="2324" spans="1:5" x14ac:dyDescent="0.35">
      <c r="A2324">
        <v>266.89789100000002</v>
      </c>
      <c r="B2324">
        <v>1</v>
      </c>
      <c r="C2324">
        <v>22.366378000000001</v>
      </c>
      <c r="D2324">
        <v>22.091773</v>
      </c>
      <c r="E2324">
        <f t="shared" si="36"/>
        <v>-0.2746050000000011</v>
      </c>
    </row>
    <row r="2325" spans="1:5" x14ac:dyDescent="0.35">
      <c r="A2325">
        <v>267.00980499999997</v>
      </c>
      <c r="B2325">
        <v>1</v>
      </c>
      <c r="C2325">
        <v>22.365804000000001</v>
      </c>
      <c r="D2325">
        <v>22.091750999999999</v>
      </c>
      <c r="E2325">
        <f t="shared" si="36"/>
        <v>-0.2740530000000021</v>
      </c>
    </row>
    <row r="2326" spans="1:5" x14ac:dyDescent="0.35">
      <c r="A2326">
        <v>267.12748599999998</v>
      </c>
      <c r="B2326">
        <v>1</v>
      </c>
      <c r="C2326">
        <v>22.366309000000001</v>
      </c>
      <c r="D2326">
        <v>22.093040999999999</v>
      </c>
      <c r="E2326">
        <f t="shared" si="36"/>
        <v>-0.27326800000000162</v>
      </c>
    </row>
    <row r="2327" spans="1:5" x14ac:dyDescent="0.35">
      <c r="A2327">
        <v>267.247052</v>
      </c>
      <c r="B2327">
        <v>1</v>
      </c>
      <c r="C2327">
        <v>22.366529</v>
      </c>
      <c r="D2327">
        <v>22.093261999999999</v>
      </c>
      <c r="E2327">
        <f t="shared" si="36"/>
        <v>-0.27326700000000059</v>
      </c>
    </row>
    <row r="2328" spans="1:5" x14ac:dyDescent="0.35">
      <c r="A2328">
        <v>267.36719099999999</v>
      </c>
      <c r="B2328">
        <v>1</v>
      </c>
      <c r="C2328">
        <v>22.367138000000001</v>
      </c>
      <c r="D2328">
        <v>22.092773999999999</v>
      </c>
      <c r="E2328">
        <f t="shared" si="36"/>
        <v>-0.27436400000000205</v>
      </c>
    </row>
    <row r="2329" spans="1:5" x14ac:dyDescent="0.35">
      <c r="A2329">
        <v>267.48396500000001</v>
      </c>
      <c r="B2329">
        <v>1</v>
      </c>
      <c r="C2329">
        <v>22.368033</v>
      </c>
      <c r="D2329">
        <v>22.093548999999999</v>
      </c>
      <c r="E2329">
        <f t="shared" si="36"/>
        <v>-0.27448400000000106</v>
      </c>
    </row>
    <row r="2330" spans="1:5" x14ac:dyDescent="0.35">
      <c r="A2330">
        <v>267.59530799999999</v>
      </c>
      <c r="B2330">
        <v>1</v>
      </c>
      <c r="C2330">
        <v>22.368188</v>
      </c>
      <c r="D2330">
        <v>22.092300000000002</v>
      </c>
      <c r="E2330">
        <f t="shared" si="36"/>
        <v>-0.27588799999999836</v>
      </c>
    </row>
    <row r="2331" spans="1:5" x14ac:dyDescent="0.35">
      <c r="A2331">
        <v>267.70780300000001</v>
      </c>
      <c r="B2331">
        <v>1</v>
      </c>
      <c r="C2331">
        <v>22.368234000000001</v>
      </c>
      <c r="D2331">
        <v>22.092842999999998</v>
      </c>
      <c r="E2331">
        <f t="shared" si="36"/>
        <v>-0.27539100000000261</v>
      </c>
    </row>
    <row r="2332" spans="1:5" x14ac:dyDescent="0.35">
      <c r="A2332">
        <v>267.82006999999999</v>
      </c>
      <c r="B2332">
        <v>1</v>
      </c>
      <c r="C2332">
        <v>22.368621999999998</v>
      </c>
      <c r="D2332">
        <v>22.094055999999998</v>
      </c>
      <c r="E2332">
        <f t="shared" si="36"/>
        <v>-0.27456600000000009</v>
      </c>
    </row>
    <row r="2333" spans="1:5" x14ac:dyDescent="0.35">
      <c r="A2333">
        <v>267.93622499999998</v>
      </c>
      <c r="B2333">
        <v>1</v>
      </c>
      <c r="C2333">
        <v>22.368278</v>
      </c>
      <c r="D2333">
        <v>22.094255</v>
      </c>
      <c r="E2333">
        <f t="shared" si="36"/>
        <v>-0.27402299999999968</v>
      </c>
    </row>
    <row r="2334" spans="1:5" x14ac:dyDescent="0.35">
      <c r="A2334">
        <v>268.05528500000003</v>
      </c>
      <c r="B2334">
        <v>1</v>
      </c>
      <c r="C2334">
        <v>22.369076</v>
      </c>
      <c r="D2334">
        <v>22.094632000000001</v>
      </c>
      <c r="E2334">
        <f t="shared" si="36"/>
        <v>-0.27444399999999902</v>
      </c>
    </row>
    <row r="2335" spans="1:5" x14ac:dyDescent="0.35">
      <c r="A2335">
        <v>268.17255599999999</v>
      </c>
      <c r="B2335">
        <v>1</v>
      </c>
      <c r="C2335">
        <v>22.370619999999999</v>
      </c>
      <c r="D2335">
        <v>22.093865999999998</v>
      </c>
      <c r="E2335">
        <f t="shared" si="36"/>
        <v>-0.27675400000000039</v>
      </c>
    </row>
    <row r="2336" spans="1:5" x14ac:dyDescent="0.35">
      <c r="A2336">
        <v>268.29234100000002</v>
      </c>
      <c r="B2336">
        <v>1</v>
      </c>
      <c r="C2336">
        <v>22.369973999999999</v>
      </c>
      <c r="D2336">
        <v>22.093202000000002</v>
      </c>
      <c r="E2336">
        <f t="shared" si="36"/>
        <v>-0.27677199999999758</v>
      </c>
    </row>
    <row r="2337" spans="1:5" x14ac:dyDescent="0.35">
      <c r="A2337">
        <v>268.40828199999999</v>
      </c>
      <c r="B2337">
        <v>1</v>
      </c>
      <c r="C2337">
        <v>22.370543000000001</v>
      </c>
      <c r="D2337">
        <v>22.093983999999999</v>
      </c>
      <c r="E2337">
        <f t="shared" si="36"/>
        <v>-0.27655900000000244</v>
      </c>
    </row>
    <row r="2338" spans="1:5" x14ac:dyDescent="0.35">
      <c r="A2338">
        <v>268.52072099999998</v>
      </c>
      <c r="B2338">
        <v>1</v>
      </c>
      <c r="C2338">
        <v>22.370567000000001</v>
      </c>
      <c r="D2338">
        <v>22.094477000000001</v>
      </c>
      <c r="E2338">
        <f t="shared" si="36"/>
        <v>-0.27608999999999995</v>
      </c>
    </row>
    <row r="2339" spans="1:5" x14ac:dyDescent="0.35">
      <c r="A2339">
        <v>268.63468999999998</v>
      </c>
      <c r="B2339">
        <v>1</v>
      </c>
      <c r="C2339">
        <v>22.370998</v>
      </c>
      <c r="D2339">
        <v>22.093948000000001</v>
      </c>
      <c r="E2339">
        <f t="shared" si="36"/>
        <v>-0.27704999999999913</v>
      </c>
    </row>
    <row r="2340" spans="1:5" x14ac:dyDescent="0.35">
      <c r="A2340">
        <v>268.75241399999999</v>
      </c>
      <c r="B2340">
        <v>1</v>
      </c>
      <c r="C2340">
        <v>22.371570999999999</v>
      </c>
      <c r="D2340">
        <v>22.095417000000001</v>
      </c>
      <c r="E2340">
        <f t="shared" si="36"/>
        <v>-0.27615399999999823</v>
      </c>
    </row>
    <row r="2341" spans="1:5" x14ac:dyDescent="0.35">
      <c r="A2341">
        <v>268.870992</v>
      </c>
      <c r="B2341">
        <v>1</v>
      </c>
      <c r="C2341">
        <v>22.371744</v>
      </c>
      <c r="D2341">
        <v>22.094677999999998</v>
      </c>
      <c r="E2341">
        <f t="shared" si="36"/>
        <v>-0.27706600000000137</v>
      </c>
    </row>
    <row r="2342" spans="1:5" x14ac:dyDescent="0.35">
      <c r="A2342">
        <v>268.98771599999998</v>
      </c>
      <c r="B2342">
        <v>1</v>
      </c>
      <c r="C2342">
        <v>22.373412999999999</v>
      </c>
      <c r="D2342">
        <v>22.094124999999998</v>
      </c>
      <c r="E2342">
        <f t="shared" si="36"/>
        <v>-0.27928800000000109</v>
      </c>
    </row>
    <row r="2343" spans="1:5" x14ac:dyDescent="0.35">
      <c r="A2343">
        <v>269.09865500000001</v>
      </c>
      <c r="B2343">
        <v>1</v>
      </c>
      <c r="C2343">
        <v>22.371661</v>
      </c>
      <c r="D2343">
        <v>22.093903999999998</v>
      </c>
      <c r="E2343">
        <f t="shared" si="36"/>
        <v>-0.27775700000000114</v>
      </c>
    </row>
    <row r="2344" spans="1:5" x14ac:dyDescent="0.35">
      <c r="A2344">
        <v>269.20815800000003</v>
      </c>
      <c r="B2344">
        <v>1</v>
      </c>
      <c r="C2344">
        <v>22.373227</v>
      </c>
      <c r="D2344">
        <v>22.095126</v>
      </c>
      <c r="E2344">
        <f t="shared" si="36"/>
        <v>-0.27810099999999949</v>
      </c>
    </row>
    <row r="2345" spans="1:5" x14ac:dyDescent="0.35">
      <c r="A2345">
        <v>269.32297999999997</v>
      </c>
      <c r="B2345">
        <v>1</v>
      </c>
      <c r="C2345">
        <v>22.375283</v>
      </c>
      <c r="D2345">
        <v>22.095759999999999</v>
      </c>
      <c r="E2345">
        <f t="shared" si="36"/>
        <v>-0.27952300000000108</v>
      </c>
    </row>
    <row r="2346" spans="1:5" x14ac:dyDescent="0.35">
      <c r="A2346">
        <v>269.43949199999997</v>
      </c>
      <c r="B2346">
        <v>1</v>
      </c>
      <c r="C2346">
        <v>22.374099999999999</v>
      </c>
      <c r="D2346">
        <v>22.095110999999999</v>
      </c>
      <c r="E2346">
        <f t="shared" si="36"/>
        <v>-0.27898899999999927</v>
      </c>
    </row>
    <row r="2347" spans="1:5" x14ac:dyDescent="0.35">
      <c r="A2347">
        <v>269.55319800000001</v>
      </c>
      <c r="B2347">
        <v>1</v>
      </c>
      <c r="C2347">
        <v>22.373301000000001</v>
      </c>
      <c r="D2347">
        <v>22.094318999999999</v>
      </c>
      <c r="E2347">
        <f t="shared" si="36"/>
        <v>-0.27898200000000273</v>
      </c>
    </row>
    <row r="2348" spans="1:5" x14ac:dyDescent="0.35">
      <c r="A2348">
        <v>269.667913</v>
      </c>
      <c r="B2348">
        <v>1</v>
      </c>
      <c r="C2348">
        <v>22.374178000000001</v>
      </c>
      <c r="D2348">
        <v>22.095233</v>
      </c>
      <c r="E2348">
        <f t="shared" si="36"/>
        <v>-0.27894500000000022</v>
      </c>
    </row>
    <row r="2349" spans="1:5" x14ac:dyDescent="0.35">
      <c r="A2349">
        <v>269.780235</v>
      </c>
      <c r="B2349">
        <v>1</v>
      </c>
      <c r="C2349">
        <v>22.375622</v>
      </c>
      <c r="D2349">
        <v>22.095134000000002</v>
      </c>
      <c r="E2349">
        <f t="shared" si="36"/>
        <v>-0.28048799999999829</v>
      </c>
    </row>
    <row r="2350" spans="1:5" x14ac:dyDescent="0.35">
      <c r="A2350">
        <v>269.89779399999998</v>
      </c>
      <c r="B2350">
        <v>1</v>
      </c>
      <c r="C2350">
        <v>22.376647999999999</v>
      </c>
      <c r="D2350">
        <v>22.095082000000001</v>
      </c>
      <c r="E2350">
        <f t="shared" si="36"/>
        <v>-0.28156599999999798</v>
      </c>
    </row>
    <row r="2351" spans="1:5" x14ac:dyDescent="0.35">
      <c r="A2351">
        <v>270.01433200000002</v>
      </c>
      <c r="B2351">
        <v>1</v>
      </c>
      <c r="C2351">
        <v>22.375872000000001</v>
      </c>
      <c r="D2351">
        <v>22.095153</v>
      </c>
      <c r="E2351">
        <f t="shared" si="36"/>
        <v>-0.28071900000000127</v>
      </c>
    </row>
    <row r="2352" spans="1:5" x14ac:dyDescent="0.35">
      <c r="A2352">
        <v>270.13331099999999</v>
      </c>
      <c r="B2352">
        <v>1</v>
      </c>
      <c r="C2352">
        <v>22.376576</v>
      </c>
      <c r="D2352">
        <v>22.09646</v>
      </c>
      <c r="E2352">
        <f t="shared" si="36"/>
        <v>-0.28011599999999959</v>
      </c>
    </row>
    <row r="2353" spans="1:5" x14ac:dyDescent="0.35">
      <c r="A2353">
        <v>270.24867499999999</v>
      </c>
      <c r="B2353">
        <v>1</v>
      </c>
      <c r="C2353">
        <v>22.375686999999999</v>
      </c>
      <c r="D2353">
        <v>22.095510999999998</v>
      </c>
      <c r="E2353">
        <f t="shared" si="36"/>
        <v>-0.28017600000000087</v>
      </c>
    </row>
    <row r="2354" spans="1:5" x14ac:dyDescent="0.35">
      <c r="A2354">
        <v>270.36666300000002</v>
      </c>
      <c r="B2354">
        <v>1</v>
      </c>
      <c r="C2354">
        <v>22.376922</v>
      </c>
      <c r="D2354">
        <v>22.096274000000001</v>
      </c>
      <c r="E2354">
        <f t="shared" si="36"/>
        <v>-0.28064799999999934</v>
      </c>
    </row>
    <row r="2355" spans="1:5" x14ac:dyDescent="0.35">
      <c r="A2355">
        <v>270.48332299999998</v>
      </c>
      <c r="B2355">
        <v>1</v>
      </c>
      <c r="C2355">
        <v>22.377441999999999</v>
      </c>
      <c r="D2355">
        <v>22.095528999999999</v>
      </c>
      <c r="E2355">
        <f t="shared" si="36"/>
        <v>-0.28191299999999941</v>
      </c>
    </row>
    <row r="2356" spans="1:5" x14ac:dyDescent="0.35">
      <c r="A2356">
        <v>270.59616599999998</v>
      </c>
      <c r="B2356">
        <v>1</v>
      </c>
      <c r="C2356">
        <v>22.378454000000001</v>
      </c>
      <c r="D2356">
        <v>22.096717000000002</v>
      </c>
      <c r="E2356">
        <f t="shared" si="36"/>
        <v>-0.28173699999999968</v>
      </c>
    </row>
    <row r="2357" spans="1:5" x14ac:dyDescent="0.35">
      <c r="A2357">
        <v>270.712335</v>
      </c>
      <c r="B2357">
        <v>1</v>
      </c>
      <c r="C2357">
        <v>22.377703</v>
      </c>
      <c r="D2357">
        <v>22.095993</v>
      </c>
      <c r="E2357">
        <f t="shared" si="36"/>
        <v>-0.28171000000000035</v>
      </c>
    </row>
    <row r="2358" spans="1:5" x14ac:dyDescent="0.35">
      <c r="A2358">
        <v>270.82471800000002</v>
      </c>
      <c r="B2358">
        <v>1</v>
      </c>
      <c r="C2358">
        <v>22.378291999999998</v>
      </c>
      <c r="D2358">
        <v>22.095762000000001</v>
      </c>
      <c r="E2358">
        <f t="shared" si="36"/>
        <v>-0.28252999999999773</v>
      </c>
    </row>
    <row r="2359" spans="1:5" x14ac:dyDescent="0.35">
      <c r="A2359">
        <v>270.93447400000002</v>
      </c>
      <c r="B2359">
        <v>1</v>
      </c>
      <c r="C2359">
        <v>22.378329999999998</v>
      </c>
      <c r="D2359">
        <v>22.096843</v>
      </c>
      <c r="E2359">
        <f t="shared" si="36"/>
        <v>-0.28148699999999849</v>
      </c>
    </row>
    <row r="2360" spans="1:5" x14ac:dyDescent="0.35">
      <c r="A2360">
        <v>271.049286</v>
      </c>
      <c r="B2360">
        <v>1</v>
      </c>
      <c r="C2360">
        <v>22.378454000000001</v>
      </c>
      <c r="D2360">
        <v>22.096612</v>
      </c>
      <c r="E2360">
        <f t="shared" si="36"/>
        <v>-0.28184200000000104</v>
      </c>
    </row>
    <row r="2361" spans="1:5" x14ac:dyDescent="0.35">
      <c r="A2361">
        <v>271.15787599999999</v>
      </c>
      <c r="B2361">
        <v>1</v>
      </c>
      <c r="C2361">
        <v>22.379995999999998</v>
      </c>
      <c r="D2361">
        <v>22.097359999999998</v>
      </c>
      <c r="E2361">
        <f t="shared" si="36"/>
        <v>-0.28263600000000011</v>
      </c>
    </row>
    <row r="2362" spans="1:5" x14ac:dyDescent="0.35">
      <c r="A2362">
        <v>271.26609999999999</v>
      </c>
      <c r="B2362">
        <v>1</v>
      </c>
      <c r="C2362">
        <v>22.379733999999999</v>
      </c>
      <c r="D2362">
        <v>22.096359</v>
      </c>
      <c r="E2362">
        <f t="shared" si="36"/>
        <v>-0.28337499999999949</v>
      </c>
    </row>
    <row r="2363" spans="1:5" x14ac:dyDescent="0.35">
      <c r="A2363">
        <v>271.37939799999998</v>
      </c>
      <c r="B2363">
        <v>1</v>
      </c>
      <c r="C2363">
        <v>22.379842</v>
      </c>
      <c r="D2363">
        <v>22.097190999999999</v>
      </c>
      <c r="E2363">
        <f t="shared" si="36"/>
        <v>-0.28265100000000132</v>
      </c>
    </row>
    <row r="2364" spans="1:5" x14ac:dyDescent="0.35">
      <c r="A2364">
        <v>271.48739599999999</v>
      </c>
      <c r="B2364">
        <v>1</v>
      </c>
      <c r="C2364">
        <v>22.379729999999999</v>
      </c>
      <c r="D2364">
        <v>22.096678000000001</v>
      </c>
      <c r="E2364">
        <f t="shared" si="36"/>
        <v>-0.28305199999999786</v>
      </c>
    </row>
    <row r="2365" spans="1:5" x14ac:dyDescent="0.35">
      <c r="A2365">
        <v>271.59901000000002</v>
      </c>
      <c r="B2365">
        <v>1</v>
      </c>
      <c r="C2365">
        <v>22.380725000000002</v>
      </c>
      <c r="D2365">
        <v>22.097373000000001</v>
      </c>
      <c r="E2365">
        <f t="shared" si="36"/>
        <v>-0.28335200000000071</v>
      </c>
    </row>
    <row r="2366" spans="1:5" x14ac:dyDescent="0.35">
      <c r="A2366">
        <v>271.70632499999999</v>
      </c>
      <c r="B2366">
        <v>1</v>
      </c>
      <c r="C2366">
        <v>22.380945000000001</v>
      </c>
      <c r="D2366">
        <v>22.096726</v>
      </c>
      <c r="E2366">
        <f t="shared" si="36"/>
        <v>-0.28421900000000022</v>
      </c>
    </row>
    <row r="2367" spans="1:5" x14ac:dyDescent="0.35">
      <c r="A2367">
        <v>271.82286800000003</v>
      </c>
      <c r="B2367">
        <v>1</v>
      </c>
      <c r="C2367">
        <v>22.381283</v>
      </c>
      <c r="D2367">
        <v>22.097840000000001</v>
      </c>
      <c r="E2367">
        <f t="shared" si="36"/>
        <v>-0.28344299999999834</v>
      </c>
    </row>
    <row r="2368" spans="1:5" x14ac:dyDescent="0.35">
      <c r="A2368">
        <v>271.937681</v>
      </c>
      <c r="B2368">
        <v>1</v>
      </c>
      <c r="C2368">
        <v>22.382527</v>
      </c>
      <c r="D2368">
        <v>22.097845</v>
      </c>
      <c r="E2368">
        <f t="shared" si="36"/>
        <v>-0.2846820000000001</v>
      </c>
    </row>
    <row r="2369" spans="1:5" x14ac:dyDescent="0.35">
      <c r="A2369">
        <v>272.04529000000002</v>
      </c>
      <c r="B2369">
        <v>1</v>
      </c>
      <c r="C2369">
        <v>22.381945999999999</v>
      </c>
      <c r="D2369">
        <v>22.096620000000001</v>
      </c>
      <c r="E2369">
        <f t="shared" si="36"/>
        <v>-0.28532599999999775</v>
      </c>
    </row>
    <row r="2370" spans="1:5" x14ac:dyDescent="0.35">
      <c r="A2370">
        <v>272.15311600000001</v>
      </c>
      <c r="B2370">
        <v>1</v>
      </c>
      <c r="C2370">
        <v>22.381599999999999</v>
      </c>
      <c r="D2370">
        <v>22.098496999999998</v>
      </c>
      <c r="E2370">
        <f t="shared" si="36"/>
        <v>-0.28310300000000055</v>
      </c>
    </row>
    <row r="2371" spans="1:5" x14ac:dyDescent="0.35">
      <c r="A2371">
        <v>272.26120600000002</v>
      </c>
      <c r="B2371">
        <v>1</v>
      </c>
      <c r="C2371">
        <v>22.383016999999999</v>
      </c>
      <c r="D2371">
        <v>22.098189999999999</v>
      </c>
      <c r="E2371">
        <f t="shared" ref="E2371:E2434" si="37">D2371-C2371</f>
        <v>-0.28482699999999994</v>
      </c>
    </row>
    <row r="2372" spans="1:5" x14ac:dyDescent="0.35">
      <c r="A2372">
        <v>272.36837400000002</v>
      </c>
      <c r="B2372">
        <v>1</v>
      </c>
      <c r="C2372">
        <v>22.382666</v>
      </c>
      <c r="D2372">
        <v>22.097577000000001</v>
      </c>
      <c r="E2372">
        <f t="shared" si="37"/>
        <v>-0.28508899999999926</v>
      </c>
    </row>
    <row r="2373" spans="1:5" x14ac:dyDescent="0.35">
      <c r="A2373">
        <v>272.478027</v>
      </c>
      <c r="B2373">
        <v>1</v>
      </c>
      <c r="C2373">
        <v>22.383414999999999</v>
      </c>
      <c r="D2373">
        <v>22.098604999999999</v>
      </c>
      <c r="E2373">
        <f t="shared" si="37"/>
        <v>-0.28481000000000023</v>
      </c>
    </row>
    <row r="2374" spans="1:5" x14ac:dyDescent="0.35">
      <c r="A2374">
        <v>272.59579600000001</v>
      </c>
      <c r="B2374">
        <v>1</v>
      </c>
      <c r="C2374">
        <v>22.383455000000001</v>
      </c>
      <c r="D2374">
        <v>22.09778</v>
      </c>
      <c r="E2374">
        <f t="shared" si="37"/>
        <v>-0.28567500000000123</v>
      </c>
    </row>
    <row r="2375" spans="1:5" x14ac:dyDescent="0.35">
      <c r="A2375">
        <v>272.706681</v>
      </c>
      <c r="B2375">
        <v>1</v>
      </c>
      <c r="C2375">
        <v>22.383437000000001</v>
      </c>
      <c r="D2375">
        <v>22.097560000000001</v>
      </c>
      <c r="E2375">
        <f t="shared" si="37"/>
        <v>-0.28587699999999927</v>
      </c>
    </row>
    <row r="2376" spans="1:5" x14ac:dyDescent="0.35">
      <c r="A2376">
        <v>272.82349299999998</v>
      </c>
      <c r="B2376">
        <v>1</v>
      </c>
      <c r="C2376">
        <v>22.384250000000002</v>
      </c>
      <c r="D2376">
        <v>22.099398999999998</v>
      </c>
      <c r="E2376">
        <f t="shared" si="37"/>
        <v>-0.2848510000000033</v>
      </c>
    </row>
    <row r="2377" spans="1:5" x14ac:dyDescent="0.35">
      <c r="A2377">
        <v>272.94072299999999</v>
      </c>
      <c r="B2377">
        <v>1</v>
      </c>
      <c r="C2377">
        <v>22.384035999999998</v>
      </c>
      <c r="D2377">
        <v>22.096675999999999</v>
      </c>
      <c r="E2377">
        <f t="shared" si="37"/>
        <v>-0.28735999999999962</v>
      </c>
    </row>
    <row r="2378" spans="1:5" x14ac:dyDescent="0.35">
      <c r="A2378">
        <v>273.05425700000001</v>
      </c>
      <c r="B2378">
        <v>1</v>
      </c>
      <c r="C2378">
        <v>22.383651</v>
      </c>
      <c r="D2378">
        <v>22.098966000000001</v>
      </c>
      <c r="E2378">
        <f t="shared" si="37"/>
        <v>-0.28468499999999963</v>
      </c>
    </row>
    <row r="2379" spans="1:5" x14ac:dyDescent="0.35">
      <c r="A2379">
        <v>273.164062</v>
      </c>
      <c r="B2379">
        <v>1</v>
      </c>
      <c r="C2379">
        <v>22.386012999999998</v>
      </c>
      <c r="D2379">
        <v>22.097670999999998</v>
      </c>
      <c r="E2379">
        <f t="shared" si="37"/>
        <v>-0.2883420000000001</v>
      </c>
    </row>
    <row r="2380" spans="1:5" x14ac:dyDescent="0.35">
      <c r="A2380">
        <v>273.274021</v>
      </c>
      <c r="B2380">
        <v>1</v>
      </c>
      <c r="C2380">
        <v>22.385154</v>
      </c>
      <c r="D2380">
        <v>22.099012999999999</v>
      </c>
      <c r="E2380">
        <f t="shared" si="37"/>
        <v>-0.28614100000000064</v>
      </c>
    </row>
    <row r="2381" spans="1:5" x14ac:dyDescent="0.35">
      <c r="A2381">
        <v>273.38349099999999</v>
      </c>
      <c r="B2381">
        <v>1</v>
      </c>
      <c r="C2381">
        <v>22.385321000000001</v>
      </c>
      <c r="D2381">
        <v>22.098322</v>
      </c>
      <c r="E2381">
        <f t="shared" si="37"/>
        <v>-0.28699900000000156</v>
      </c>
    </row>
    <row r="2382" spans="1:5" x14ac:dyDescent="0.35">
      <c r="A2382">
        <v>273.49239999999998</v>
      </c>
      <c r="B2382">
        <v>1</v>
      </c>
      <c r="C2382">
        <v>22.386986</v>
      </c>
      <c r="D2382">
        <v>22.099419999999999</v>
      </c>
      <c r="E2382">
        <f t="shared" si="37"/>
        <v>-0.28756600000000176</v>
      </c>
    </row>
    <row r="2383" spans="1:5" x14ac:dyDescent="0.35">
      <c r="A2383">
        <v>273.60393800000003</v>
      </c>
      <c r="B2383">
        <v>1</v>
      </c>
      <c r="C2383">
        <v>22.386555999999999</v>
      </c>
      <c r="D2383">
        <v>22.099888</v>
      </c>
      <c r="E2383">
        <f t="shared" si="37"/>
        <v>-0.28666799999999881</v>
      </c>
    </row>
    <row r="2384" spans="1:5" x14ac:dyDescent="0.35">
      <c r="A2384">
        <v>273.71312999999998</v>
      </c>
      <c r="B2384">
        <v>1</v>
      </c>
      <c r="C2384">
        <v>22.385325999999999</v>
      </c>
      <c r="D2384">
        <v>22.098261000000001</v>
      </c>
      <c r="E2384">
        <f t="shared" si="37"/>
        <v>-0.28706499999999835</v>
      </c>
    </row>
    <row r="2385" spans="1:5" x14ac:dyDescent="0.35">
      <c r="A2385">
        <v>273.825625</v>
      </c>
      <c r="B2385">
        <v>1</v>
      </c>
      <c r="C2385">
        <v>22.385849</v>
      </c>
      <c r="D2385">
        <v>22.098839999999999</v>
      </c>
      <c r="E2385">
        <f t="shared" si="37"/>
        <v>-0.28700900000000118</v>
      </c>
    </row>
    <row r="2386" spans="1:5" x14ac:dyDescent="0.35">
      <c r="A2386">
        <v>273.93885699999998</v>
      </c>
      <c r="B2386">
        <v>1</v>
      </c>
      <c r="C2386">
        <v>22.388698000000002</v>
      </c>
      <c r="D2386">
        <v>22.099095999999999</v>
      </c>
      <c r="E2386">
        <f t="shared" si="37"/>
        <v>-0.28960200000000214</v>
      </c>
    </row>
    <row r="2387" spans="1:5" x14ac:dyDescent="0.35">
      <c r="A2387">
        <v>274.05316699999997</v>
      </c>
      <c r="B2387">
        <v>1</v>
      </c>
      <c r="C2387">
        <v>22.388818000000001</v>
      </c>
      <c r="D2387">
        <v>22.099354999999999</v>
      </c>
      <c r="E2387">
        <f t="shared" si="37"/>
        <v>-0.28946300000000136</v>
      </c>
    </row>
    <row r="2388" spans="1:5" x14ac:dyDescent="0.35">
      <c r="A2388">
        <v>274.172279</v>
      </c>
      <c r="B2388">
        <v>1</v>
      </c>
      <c r="C2388">
        <v>22.388653000000001</v>
      </c>
      <c r="D2388">
        <v>22.100071</v>
      </c>
      <c r="E2388">
        <f t="shared" si="37"/>
        <v>-0.28858200000000167</v>
      </c>
    </row>
    <row r="2389" spans="1:5" x14ac:dyDescent="0.35">
      <c r="A2389">
        <v>274.29118599999998</v>
      </c>
      <c r="B2389">
        <v>1</v>
      </c>
      <c r="C2389">
        <v>22.388624</v>
      </c>
      <c r="D2389">
        <v>22.100717</v>
      </c>
      <c r="E2389">
        <f t="shared" si="37"/>
        <v>-0.28790700000000058</v>
      </c>
    </row>
    <row r="2390" spans="1:5" x14ac:dyDescent="0.35">
      <c r="A2390">
        <v>274.40995500000002</v>
      </c>
      <c r="B2390">
        <v>1</v>
      </c>
      <c r="C2390">
        <v>22.388002</v>
      </c>
      <c r="D2390">
        <v>22.100045000000001</v>
      </c>
      <c r="E2390">
        <f t="shared" si="37"/>
        <v>-0.28795699999999869</v>
      </c>
    </row>
    <row r="2391" spans="1:5" x14ac:dyDescent="0.35">
      <c r="A2391">
        <v>274.521006</v>
      </c>
      <c r="B2391">
        <v>1</v>
      </c>
      <c r="C2391">
        <v>22.389516</v>
      </c>
      <c r="D2391">
        <v>22.099072</v>
      </c>
      <c r="E2391">
        <f t="shared" si="37"/>
        <v>-0.29044400000000081</v>
      </c>
    </row>
    <row r="2392" spans="1:5" x14ac:dyDescent="0.35">
      <c r="A2392">
        <v>274.62921499999999</v>
      </c>
      <c r="B2392">
        <v>1</v>
      </c>
      <c r="C2392">
        <v>22.390881</v>
      </c>
      <c r="D2392">
        <v>22.099986000000001</v>
      </c>
      <c r="E2392">
        <f t="shared" si="37"/>
        <v>-0.29089499999999902</v>
      </c>
    </row>
    <row r="2393" spans="1:5" x14ac:dyDescent="0.35">
      <c r="A2393">
        <v>274.737032</v>
      </c>
      <c r="B2393">
        <v>1</v>
      </c>
      <c r="C2393">
        <v>22.391480000000001</v>
      </c>
      <c r="D2393">
        <v>22.098499</v>
      </c>
      <c r="E2393">
        <f t="shared" si="37"/>
        <v>-0.29298100000000105</v>
      </c>
    </row>
    <row r="2394" spans="1:5" x14ac:dyDescent="0.35">
      <c r="A2394">
        <v>274.846293</v>
      </c>
      <c r="B2394">
        <v>1</v>
      </c>
      <c r="C2394">
        <v>22.390944999999999</v>
      </c>
      <c r="D2394">
        <v>22.098856999999999</v>
      </c>
      <c r="E2394">
        <f t="shared" si="37"/>
        <v>-0.29208799999999968</v>
      </c>
    </row>
    <row r="2395" spans="1:5" x14ac:dyDescent="0.35">
      <c r="A2395">
        <v>274.96332999999998</v>
      </c>
      <c r="B2395">
        <v>1</v>
      </c>
      <c r="C2395">
        <v>22.390881</v>
      </c>
      <c r="D2395">
        <v>22.098917</v>
      </c>
      <c r="E2395">
        <f t="shared" si="37"/>
        <v>-0.29196400000000011</v>
      </c>
    </row>
    <row r="2396" spans="1:5" x14ac:dyDescent="0.35">
      <c r="A2396">
        <v>275.080626</v>
      </c>
      <c r="B2396">
        <v>1</v>
      </c>
      <c r="C2396">
        <v>22.390259</v>
      </c>
      <c r="D2396">
        <v>22.101644</v>
      </c>
      <c r="E2396">
        <f t="shared" si="37"/>
        <v>-0.28861500000000007</v>
      </c>
    </row>
    <row r="2397" spans="1:5" x14ac:dyDescent="0.35">
      <c r="A2397">
        <v>275.19937299999998</v>
      </c>
      <c r="B2397">
        <v>1</v>
      </c>
      <c r="C2397">
        <v>22.391772</v>
      </c>
      <c r="D2397">
        <v>22.101141999999999</v>
      </c>
      <c r="E2397">
        <f t="shared" si="37"/>
        <v>-0.29063000000000017</v>
      </c>
    </row>
    <row r="2398" spans="1:5" x14ac:dyDescent="0.35">
      <c r="A2398">
        <v>275.31757099999999</v>
      </c>
      <c r="B2398">
        <v>1</v>
      </c>
      <c r="C2398">
        <v>22.393190000000001</v>
      </c>
      <c r="D2398">
        <v>22.099406999999999</v>
      </c>
      <c r="E2398">
        <f t="shared" si="37"/>
        <v>-0.29378300000000124</v>
      </c>
    </row>
    <row r="2399" spans="1:5" x14ac:dyDescent="0.35">
      <c r="A2399">
        <v>275.43080700000002</v>
      </c>
      <c r="B2399">
        <v>1</v>
      </c>
      <c r="C2399">
        <v>22.391596</v>
      </c>
      <c r="D2399">
        <v>22.09873</v>
      </c>
      <c r="E2399">
        <f t="shared" si="37"/>
        <v>-0.29286600000000007</v>
      </c>
    </row>
    <row r="2400" spans="1:5" x14ac:dyDescent="0.35">
      <c r="A2400">
        <v>275.54429499999998</v>
      </c>
      <c r="B2400">
        <v>1</v>
      </c>
      <c r="C2400">
        <v>22.391863000000001</v>
      </c>
      <c r="D2400">
        <v>22.101505</v>
      </c>
      <c r="E2400">
        <f t="shared" si="37"/>
        <v>-0.29035800000000123</v>
      </c>
    </row>
    <row r="2401" spans="1:5" x14ac:dyDescent="0.35">
      <c r="A2401">
        <v>275.65518900000001</v>
      </c>
      <c r="B2401">
        <v>1</v>
      </c>
      <c r="C2401">
        <v>22.394054000000001</v>
      </c>
      <c r="D2401">
        <v>22.101247000000001</v>
      </c>
      <c r="E2401">
        <f t="shared" si="37"/>
        <v>-0.29280699999999982</v>
      </c>
    </row>
    <row r="2402" spans="1:5" x14ac:dyDescent="0.35">
      <c r="A2402">
        <v>275.76731799999999</v>
      </c>
      <c r="B2402">
        <v>1</v>
      </c>
      <c r="C2402">
        <v>22.392440000000001</v>
      </c>
      <c r="D2402">
        <v>22.099824000000002</v>
      </c>
      <c r="E2402">
        <f t="shared" si="37"/>
        <v>-0.29261599999999888</v>
      </c>
    </row>
    <row r="2403" spans="1:5" x14ac:dyDescent="0.35">
      <c r="A2403">
        <v>275.88215100000002</v>
      </c>
      <c r="B2403">
        <v>1</v>
      </c>
      <c r="C2403">
        <v>22.393677</v>
      </c>
      <c r="D2403">
        <v>22.101579000000001</v>
      </c>
      <c r="E2403">
        <f t="shared" si="37"/>
        <v>-0.2920979999999993</v>
      </c>
    </row>
    <row r="2404" spans="1:5" x14ac:dyDescent="0.35">
      <c r="A2404">
        <v>276.00009299999999</v>
      </c>
      <c r="B2404">
        <v>1</v>
      </c>
      <c r="C2404">
        <v>22.39358</v>
      </c>
      <c r="D2404">
        <v>22.099795</v>
      </c>
      <c r="E2404">
        <f t="shared" si="37"/>
        <v>-0.29378499999999974</v>
      </c>
    </row>
    <row r="2405" spans="1:5" x14ac:dyDescent="0.35">
      <c r="A2405">
        <v>276.10601300000002</v>
      </c>
      <c r="B2405">
        <v>1</v>
      </c>
      <c r="C2405">
        <v>22.393975999999999</v>
      </c>
      <c r="D2405">
        <v>22.100207000000001</v>
      </c>
      <c r="E2405">
        <f t="shared" si="37"/>
        <v>-0.2937689999999975</v>
      </c>
    </row>
    <row r="2406" spans="1:5" x14ac:dyDescent="0.35">
      <c r="A2406">
        <v>276.213369</v>
      </c>
      <c r="B2406">
        <v>1</v>
      </c>
      <c r="C2406">
        <v>22.394991999999998</v>
      </c>
      <c r="D2406">
        <v>22.100736000000001</v>
      </c>
      <c r="E2406">
        <f t="shared" si="37"/>
        <v>-0.29425599999999719</v>
      </c>
    </row>
    <row r="2407" spans="1:5" x14ac:dyDescent="0.35">
      <c r="A2407">
        <v>276.32241299999998</v>
      </c>
      <c r="B2407">
        <v>1</v>
      </c>
      <c r="C2407">
        <v>22.393809000000001</v>
      </c>
      <c r="D2407">
        <v>22.101551000000001</v>
      </c>
      <c r="E2407">
        <f t="shared" si="37"/>
        <v>-0.29225800000000035</v>
      </c>
    </row>
    <row r="2408" spans="1:5" x14ac:dyDescent="0.35">
      <c r="A2408">
        <v>276.44126</v>
      </c>
      <c r="B2408">
        <v>1</v>
      </c>
      <c r="C2408">
        <v>22.394176999999999</v>
      </c>
      <c r="D2408">
        <v>22.103601000000001</v>
      </c>
      <c r="E2408">
        <f t="shared" si="37"/>
        <v>-0.29057599999999795</v>
      </c>
    </row>
    <row r="2409" spans="1:5" x14ac:dyDescent="0.35">
      <c r="A2409">
        <v>276.55930899999998</v>
      </c>
      <c r="B2409">
        <v>1</v>
      </c>
      <c r="C2409">
        <v>22.395104</v>
      </c>
      <c r="D2409">
        <v>22.102615</v>
      </c>
      <c r="E2409">
        <f t="shared" si="37"/>
        <v>-0.29248899999999978</v>
      </c>
    </row>
    <row r="2410" spans="1:5" x14ac:dyDescent="0.35">
      <c r="A2410">
        <v>276.666945</v>
      </c>
      <c r="B2410">
        <v>1</v>
      </c>
      <c r="C2410">
        <v>22.396784</v>
      </c>
      <c r="D2410">
        <v>22.100263999999999</v>
      </c>
      <c r="E2410">
        <f t="shared" si="37"/>
        <v>-0.296520000000001</v>
      </c>
    </row>
    <row r="2411" spans="1:5" x14ac:dyDescent="0.35">
      <c r="A2411">
        <v>276.77389199999999</v>
      </c>
      <c r="B2411">
        <v>1</v>
      </c>
      <c r="C2411">
        <v>22.395738000000001</v>
      </c>
      <c r="D2411">
        <v>22.101296000000001</v>
      </c>
      <c r="E2411">
        <f t="shared" si="37"/>
        <v>-0.29444200000000009</v>
      </c>
    </row>
    <row r="2412" spans="1:5" x14ac:dyDescent="0.35">
      <c r="A2412">
        <v>276.88003400000002</v>
      </c>
      <c r="B2412">
        <v>1</v>
      </c>
      <c r="C2412">
        <v>22.397762</v>
      </c>
      <c r="D2412">
        <v>22.101035</v>
      </c>
      <c r="E2412">
        <f t="shared" si="37"/>
        <v>-0.29672700000000063</v>
      </c>
    </row>
    <row r="2413" spans="1:5" x14ac:dyDescent="0.35">
      <c r="A2413">
        <v>276.98702900000001</v>
      </c>
      <c r="B2413">
        <v>1</v>
      </c>
      <c r="C2413">
        <v>22.397469999999998</v>
      </c>
      <c r="D2413">
        <v>22.102031</v>
      </c>
      <c r="E2413">
        <f t="shared" si="37"/>
        <v>-0.29543899999999823</v>
      </c>
    </row>
    <row r="2414" spans="1:5" x14ac:dyDescent="0.35">
      <c r="A2414">
        <v>277.095505</v>
      </c>
      <c r="B2414">
        <v>1</v>
      </c>
      <c r="C2414">
        <v>22.397829999999999</v>
      </c>
      <c r="D2414">
        <v>22.102056000000001</v>
      </c>
      <c r="E2414">
        <f t="shared" si="37"/>
        <v>-0.29577399999999798</v>
      </c>
    </row>
    <row r="2415" spans="1:5" x14ac:dyDescent="0.35">
      <c r="A2415">
        <v>277.21112399999998</v>
      </c>
      <c r="B2415">
        <v>1</v>
      </c>
      <c r="C2415">
        <v>22.397272999999998</v>
      </c>
      <c r="D2415">
        <v>22.101569000000001</v>
      </c>
      <c r="E2415">
        <f t="shared" si="37"/>
        <v>-0.29570399999999708</v>
      </c>
    </row>
    <row r="2416" spans="1:5" x14ac:dyDescent="0.35">
      <c r="A2416">
        <v>277.32004999999998</v>
      </c>
      <c r="B2416">
        <v>1</v>
      </c>
      <c r="C2416">
        <v>22.398342</v>
      </c>
      <c r="D2416">
        <v>22.104058999999999</v>
      </c>
      <c r="E2416">
        <f t="shared" si="37"/>
        <v>-0.29428300000000007</v>
      </c>
    </row>
    <row r="2417" spans="1:5" x14ac:dyDescent="0.35">
      <c r="A2417">
        <v>277.43198599999999</v>
      </c>
      <c r="B2417">
        <v>1</v>
      </c>
      <c r="C2417">
        <v>22.398455999999999</v>
      </c>
      <c r="D2417">
        <v>22.101845000000001</v>
      </c>
      <c r="E2417">
        <f t="shared" si="37"/>
        <v>-0.29661099999999863</v>
      </c>
    </row>
    <row r="2418" spans="1:5" x14ac:dyDescent="0.35">
      <c r="A2418">
        <v>277.53892400000001</v>
      </c>
      <c r="B2418">
        <v>1</v>
      </c>
      <c r="C2418">
        <v>22.397169000000002</v>
      </c>
      <c r="D2418">
        <v>22.102639</v>
      </c>
      <c r="E2418">
        <f t="shared" si="37"/>
        <v>-0.29453000000000173</v>
      </c>
    </row>
    <row r="2419" spans="1:5" x14ac:dyDescent="0.35">
      <c r="A2419">
        <v>277.65285799999998</v>
      </c>
      <c r="B2419">
        <v>1</v>
      </c>
      <c r="C2419">
        <v>22.398045</v>
      </c>
      <c r="D2419">
        <v>22.102464999999999</v>
      </c>
      <c r="E2419">
        <f t="shared" si="37"/>
        <v>-0.29558000000000106</v>
      </c>
    </row>
    <row r="2420" spans="1:5" x14ac:dyDescent="0.35">
      <c r="A2420">
        <v>277.76195899999999</v>
      </c>
      <c r="B2420">
        <v>1</v>
      </c>
      <c r="C2420">
        <v>22.399322000000002</v>
      </c>
      <c r="D2420">
        <v>22.103083000000002</v>
      </c>
      <c r="E2420">
        <f t="shared" si="37"/>
        <v>-0.29623899999999992</v>
      </c>
    </row>
    <row r="2421" spans="1:5" x14ac:dyDescent="0.35">
      <c r="A2421">
        <v>277.87102199999998</v>
      </c>
      <c r="B2421">
        <v>1</v>
      </c>
      <c r="C2421">
        <v>22.399436999999999</v>
      </c>
      <c r="D2421">
        <v>22.103072000000001</v>
      </c>
      <c r="E2421">
        <f t="shared" si="37"/>
        <v>-0.29636499999999799</v>
      </c>
    </row>
    <row r="2422" spans="1:5" x14ac:dyDescent="0.35">
      <c r="A2422">
        <v>277.98868499999998</v>
      </c>
      <c r="B2422">
        <v>1</v>
      </c>
      <c r="C2422">
        <v>22.398638999999999</v>
      </c>
      <c r="D2422">
        <v>22.102934999999999</v>
      </c>
      <c r="E2422">
        <f t="shared" si="37"/>
        <v>-0.29570400000000063</v>
      </c>
    </row>
    <row r="2423" spans="1:5" x14ac:dyDescent="0.35">
      <c r="A2423">
        <v>278.10939000000002</v>
      </c>
      <c r="B2423">
        <v>1</v>
      </c>
      <c r="C2423">
        <v>22.400348999999999</v>
      </c>
      <c r="D2423">
        <v>22.103455</v>
      </c>
      <c r="E2423">
        <f t="shared" si="37"/>
        <v>-0.29689399999999821</v>
      </c>
    </row>
    <row r="2424" spans="1:5" x14ac:dyDescent="0.35">
      <c r="A2424">
        <v>278.22139399999998</v>
      </c>
      <c r="B2424">
        <v>1</v>
      </c>
      <c r="C2424">
        <v>22.400988000000002</v>
      </c>
      <c r="D2424">
        <v>22.102544999999999</v>
      </c>
      <c r="E2424">
        <f t="shared" si="37"/>
        <v>-0.29844300000000246</v>
      </c>
    </row>
    <row r="2425" spans="1:5" x14ac:dyDescent="0.35">
      <c r="A2425">
        <v>278.33868999999999</v>
      </c>
      <c r="B2425">
        <v>1</v>
      </c>
      <c r="C2425">
        <v>22.400193999999999</v>
      </c>
      <c r="D2425">
        <v>22.101977000000002</v>
      </c>
      <c r="E2425">
        <f t="shared" si="37"/>
        <v>-0.29821699999999751</v>
      </c>
    </row>
    <row r="2426" spans="1:5" x14ac:dyDescent="0.35">
      <c r="A2426">
        <v>278.45018399999998</v>
      </c>
      <c r="B2426">
        <v>1</v>
      </c>
      <c r="C2426">
        <v>22.402322999999999</v>
      </c>
      <c r="D2426">
        <v>22.103079000000001</v>
      </c>
      <c r="E2426">
        <f t="shared" si="37"/>
        <v>-0.29924399999999807</v>
      </c>
    </row>
    <row r="2427" spans="1:5" x14ac:dyDescent="0.35">
      <c r="A2427">
        <v>278.56025</v>
      </c>
      <c r="B2427">
        <v>1</v>
      </c>
      <c r="C2427">
        <v>22.40072</v>
      </c>
      <c r="D2427">
        <v>22.103650999999999</v>
      </c>
      <c r="E2427">
        <f t="shared" si="37"/>
        <v>-0.29706900000000047</v>
      </c>
    </row>
    <row r="2428" spans="1:5" x14ac:dyDescent="0.35">
      <c r="A2428">
        <v>278.67709400000001</v>
      </c>
      <c r="B2428">
        <v>1</v>
      </c>
      <c r="C2428">
        <v>22.401163</v>
      </c>
      <c r="D2428">
        <v>22.104854</v>
      </c>
      <c r="E2428">
        <f t="shared" si="37"/>
        <v>-0.29630900000000082</v>
      </c>
    </row>
    <row r="2429" spans="1:5" x14ac:dyDescent="0.35">
      <c r="A2429">
        <v>278.78831600000001</v>
      </c>
      <c r="B2429">
        <v>1</v>
      </c>
      <c r="C2429">
        <v>22.401046999999998</v>
      </c>
      <c r="D2429">
        <v>22.103846000000001</v>
      </c>
      <c r="E2429">
        <f t="shared" si="37"/>
        <v>-0.29720099999999761</v>
      </c>
    </row>
    <row r="2430" spans="1:5" x14ac:dyDescent="0.35">
      <c r="A2430">
        <v>278.89822500000002</v>
      </c>
      <c r="B2430">
        <v>1</v>
      </c>
      <c r="C2430">
        <v>22.402519999999999</v>
      </c>
      <c r="D2430">
        <v>22.103943999999998</v>
      </c>
      <c r="E2430">
        <f t="shared" si="37"/>
        <v>-0.29857600000000062</v>
      </c>
    </row>
    <row r="2431" spans="1:5" x14ac:dyDescent="0.35">
      <c r="A2431">
        <v>279.00890900000002</v>
      </c>
      <c r="B2431">
        <v>1</v>
      </c>
      <c r="C2431">
        <v>22.402367000000002</v>
      </c>
      <c r="D2431">
        <v>22.103850999999999</v>
      </c>
      <c r="E2431">
        <f t="shared" si="37"/>
        <v>-0.29851600000000289</v>
      </c>
    </row>
    <row r="2432" spans="1:5" x14ac:dyDescent="0.35">
      <c r="A2432">
        <v>279.11690599999997</v>
      </c>
      <c r="B2432">
        <v>1</v>
      </c>
      <c r="C2432">
        <v>22.402032999999999</v>
      </c>
      <c r="D2432">
        <v>22.104479000000001</v>
      </c>
      <c r="E2432">
        <f t="shared" si="37"/>
        <v>-0.2975539999999981</v>
      </c>
    </row>
    <row r="2433" spans="1:5" x14ac:dyDescent="0.35">
      <c r="A2433">
        <v>279.225416</v>
      </c>
      <c r="B2433">
        <v>1</v>
      </c>
      <c r="C2433">
        <v>22.403860999999999</v>
      </c>
      <c r="D2433">
        <v>22.104365999999999</v>
      </c>
      <c r="E2433">
        <f t="shared" si="37"/>
        <v>-0.29949500000000029</v>
      </c>
    </row>
    <row r="2434" spans="1:5" x14ac:dyDescent="0.35">
      <c r="A2434">
        <v>279.339496</v>
      </c>
      <c r="B2434">
        <v>1</v>
      </c>
      <c r="C2434">
        <v>22.404409000000001</v>
      </c>
      <c r="D2434">
        <v>22.104265999999999</v>
      </c>
      <c r="E2434">
        <f t="shared" si="37"/>
        <v>-0.30014300000000205</v>
      </c>
    </row>
    <row r="2435" spans="1:5" x14ac:dyDescent="0.35">
      <c r="A2435">
        <v>279.44898000000001</v>
      </c>
      <c r="B2435">
        <v>1</v>
      </c>
      <c r="C2435">
        <v>22.404499000000001</v>
      </c>
      <c r="D2435">
        <v>22.104619</v>
      </c>
      <c r="E2435">
        <f t="shared" ref="E2435:E2498" si="38">D2435-C2435</f>
        <v>-0.2998800000000017</v>
      </c>
    </row>
    <row r="2436" spans="1:5" x14ac:dyDescent="0.35">
      <c r="A2436">
        <v>279.55654500000003</v>
      </c>
      <c r="B2436">
        <v>1</v>
      </c>
      <c r="C2436">
        <v>22.403358999999998</v>
      </c>
      <c r="D2436">
        <v>22.104825999999999</v>
      </c>
      <c r="E2436">
        <f t="shared" si="38"/>
        <v>-0.29853299999999905</v>
      </c>
    </row>
    <row r="2437" spans="1:5" x14ac:dyDescent="0.35">
      <c r="A2437">
        <v>279.66918900000002</v>
      </c>
      <c r="B2437">
        <v>1</v>
      </c>
      <c r="C2437">
        <v>22.404886999999999</v>
      </c>
      <c r="D2437">
        <v>22.105170999999999</v>
      </c>
      <c r="E2437">
        <f t="shared" si="38"/>
        <v>-0.29971600000000009</v>
      </c>
    </row>
    <row r="2438" spans="1:5" x14ac:dyDescent="0.35">
      <c r="A2438">
        <v>279.77946700000001</v>
      </c>
      <c r="B2438">
        <v>1</v>
      </c>
      <c r="C2438">
        <v>22.403783000000001</v>
      </c>
      <c r="D2438">
        <v>22.103818</v>
      </c>
      <c r="E2438">
        <f t="shared" si="38"/>
        <v>-0.29996500000000026</v>
      </c>
    </row>
    <row r="2439" spans="1:5" x14ac:dyDescent="0.35">
      <c r="A2439">
        <v>279.88818700000002</v>
      </c>
      <c r="B2439">
        <v>1</v>
      </c>
      <c r="C2439">
        <v>22.405301000000001</v>
      </c>
      <c r="D2439">
        <v>22.104396000000001</v>
      </c>
      <c r="E2439">
        <f t="shared" si="38"/>
        <v>-0.3009050000000002</v>
      </c>
    </row>
    <row r="2440" spans="1:5" x14ac:dyDescent="0.35">
      <c r="A2440">
        <v>279.99985199999998</v>
      </c>
      <c r="B2440">
        <v>1</v>
      </c>
      <c r="C2440">
        <v>22.405505999999999</v>
      </c>
      <c r="D2440">
        <v>22.103266999999999</v>
      </c>
      <c r="E2440">
        <f t="shared" si="38"/>
        <v>-0.30223900000000015</v>
      </c>
    </row>
    <row r="2441" spans="1:5" x14ac:dyDescent="0.35">
      <c r="A2441">
        <v>280.10821900000002</v>
      </c>
      <c r="B2441">
        <v>1</v>
      </c>
      <c r="C2441">
        <v>22.407031</v>
      </c>
      <c r="D2441">
        <v>22.104595</v>
      </c>
      <c r="E2441">
        <f t="shared" si="38"/>
        <v>-0.30243600000000015</v>
      </c>
    </row>
    <row r="2442" spans="1:5" x14ac:dyDescent="0.35">
      <c r="A2442">
        <v>280.22083600000002</v>
      </c>
      <c r="B2442">
        <v>1</v>
      </c>
      <c r="C2442">
        <v>22.405802000000001</v>
      </c>
      <c r="D2442">
        <v>22.104700000000001</v>
      </c>
      <c r="E2442">
        <f t="shared" si="38"/>
        <v>-0.3011020000000002</v>
      </c>
    </row>
    <row r="2443" spans="1:5" x14ac:dyDescent="0.35">
      <c r="A2443">
        <v>280.33275700000002</v>
      </c>
      <c r="B2443">
        <v>1</v>
      </c>
      <c r="C2443">
        <v>22.406161000000001</v>
      </c>
      <c r="D2443">
        <v>22.104447</v>
      </c>
      <c r="E2443">
        <f t="shared" si="38"/>
        <v>-0.30171400000000048</v>
      </c>
    </row>
    <row r="2444" spans="1:5" x14ac:dyDescent="0.35">
      <c r="A2444">
        <v>280.44968899999998</v>
      </c>
      <c r="B2444">
        <v>1</v>
      </c>
      <c r="C2444">
        <v>22.406973000000001</v>
      </c>
      <c r="D2444">
        <v>22.103462</v>
      </c>
      <c r="E2444">
        <f t="shared" si="38"/>
        <v>-0.30351100000000031</v>
      </c>
    </row>
    <row r="2445" spans="1:5" x14ac:dyDescent="0.35">
      <c r="A2445">
        <v>280.55964999999998</v>
      </c>
      <c r="B2445">
        <v>1</v>
      </c>
      <c r="C2445">
        <v>22.407508</v>
      </c>
      <c r="D2445">
        <v>22.105041</v>
      </c>
      <c r="E2445">
        <f t="shared" si="38"/>
        <v>-0.30246700000000004</v>
      </c>
    </row>
    <row r="2446" spans="1:5" x14ac:dyDescent="0.35">
      <c r="A2446">
        <v>280.67112400000002</v>
      </c>
      <c r="B2446">
        <v>1</v>
      </c>
      <c r="C2446">
        <v>22.407349</v>
      </c>
      <c r="D2446">
        <v>22.106304000000002</v>
      </c>
      <c r="E2446">
        <f t="shared" si="38"/>
        <v>-0.30104499999999845</v>
      </c>
    </row>
    <row r="2447" spans="1:5" x14ac:dyDescent="0.35">
      <c r="A2447">
        <v>280.78123699999998</v>
      </c>
      <c r="B2447">
        <v>1</v>
      </c>
      <c r="C2447">
        <v>22.406960999999999</v>
      </c>
      <c r="D2447">
        <v>22.105276</v>
      </c>
      <c r="E2447">
        <f t="shared" si="38"/>
        <v>-0.30168499999999909</v>
      </c>
    </row>
    <row r="2448" spans="1:5" x14ac:dyDescent="0.35">
      <c r="A2448">
        <v>280.90148299999998</v>
      </c>
      <c r="B2448">
        <v>1</v>
      </c>
      <c r="C2448">
        <v>22.407810000000001</v>
      </c>
      <c r="D2448">
        <v>22.105357999999999</v>
      </c>
      <c r="E2448">
        <f t="shared" si="38"/>
        <v>-0.30245200000000239</v>
      </c>
    </row>
    <row r="2449" spans="1:5" x14ac:dyDescent="0.35">
      <c r="A2449">
        <v>281.01897400000001</v>
      </c>
      <c r="B2449">
        <v>1</v>
      </c>
      <c r="C2449">
        <v>22.407893000000001</v>
      </c>
      <c r="D2449">
        <v>22.106172000000001</v>
      </c>
      <c r="E2449">
        <f t="shared" si="38"/>
        <v>-0.30172100000000057</v>
      </c>
    </row>
    <row r="2450" spans="1:5" x14ac:dyDescent="0.35">
      <c r="A2450">
        <v>281.13582700000001</v>
      </c>
      <c r="B2450">
        <v>1</v>
      </c>
      <c r="C2450">
        <v>22.409955</v>
      </c>
      <c r="D2450">
        <v>22.1065</v>
      </c>
      <c r="E2450">
        <f t="shared" si="38"/>
        <v>-0.30345499999999959</v>
      </c>
    </row>
    <row r="2451" spans="1:5" x14ac:dyDescent="0.35">
      <c r="A2451">
        <v>281.25098000000003</v>
      </c>
      <c r="B2451">
        <v>1</v>
      </c>
      <c r="C2451">
        <v>22.408597</v>
      </c>
      <c r="D2451">
        <v>22.104407999999999</v>
      </c>
      <c r="E2451">
        <f t="shared" si="38"/>
        <v>-0.30418900000000093</v>
      </c>
    </row>
    <row r="2452" spans="1:5" x14ac:dyDescent="0.35">
      <c r="A2452">
        <v>281.36809599999998</v>
      </c>
      <c r="B2452">
        <v>1</v>
      </c>
      <c r="C2452">
        <v>22.408888000000001</v>
      </c>
      <c r="D2452">
        <v>22.107247000000001</v>
      </c>
      <c r="E2452">
        <f t="shared" si="38"/>
        <v>-0.30164100000000005</v>
      </c>
    </row>
    <row r="2453" spans="1:5" x14ac:dyDescent="0.35">
      <c r="A2453">
        <v>281.47705000000002</v>
      </c>
      <c r="B2453">
        <v>1</v>
      </c>
      <c r="C2453">
        <v>22.409459999999999</v>
      </c>
      <c r="D2453">
        <v>22.105926</v>
      </c>
      <c r="E2453">
        <f t="shared" si="38"/>
        <v>-0.30353399999999908</v>
      </c>
    </row>
    <row r="2454" spans="1:5" x14ac:dyDescent="0.35">
      <c r="A2454">
        <v>281.58432599999998</v>
      </c>
      <c r="B2454">
        <v>1</v>
      </c>
      <c r="C2454">
        <v>22.410343000000001</v>
      </c>
      <c r="D2454">
        <v>22.106536999999999</v>
      </c>
      <c r="E2454">
        <f t="shared" si="38"/>
        <v>-0.30380600000000157</v>
      </c>
    </row>
    <row r="2455" spans="1:5" x14ac:dyDescent="0.35">
      <c r="A2455">
        <v>281.69227699999999</v>
      </c>
      <c r="B2455">
        <v>1</v>
      </c>
      <c r="C2455">
        <v>22.410018000000001</v>
      </c>
      <c r="D2455">
        <v>22.106411999999999</v>
      </c>
      <c r="E2455">
        <f t="shared" si="38"/>
        <v>-0.30360600000000204</v>
      </c>
    </row>
    <row r="2456" spans="1:5" x14ac:dyDescent="0.35">
      <c r="A2456">
        <v>281.799217</v>
      </c>
      <c r="B2456">
        <v>1</v>
      </c>
      <c r="C2456">
        <v>22.412385</v>
      </c>
      <c r="D2456">
        <v>22.106636999999999</v>
      </c>
      <c r="E2456">
        <f t="shared" si="38"/>
        <v>-0.30574800000000124</v>
      </c>
    </row>
    <row r="2457" spans="1:5" x14ac:dyDescent="0.35">
      <c r="A2457">
        <v>281.90615500000001</v>
      </c>
      <c r="B2457">
        <v>1</v>
      </c>
      <c r="C2457">
        <v>22.413274999999999</v>
      </c>
      <c r="D2457">
        <v>22.105822</v>
      </c>
      <c r="E2457">
        <f t="shared" si="38"/>
        <v>-0.30745299999999887</v>
      </c>
    </row>
    <row r="2458" spans="1:5" x14ac:dyDescent="0.35">
      <c r="A2458">
        <v>282.01663500000001</v>
      </c>
      <c r="B2458">
        <v>1</v>
      </c>
      <c r="C2458">
        <v>22.412139</v>
      </c>
      <c r="D2458">
        <v>22.106542000000001</v>
      </c>
      <c r="E2458">
        <f t="shared" si="38"/>
        <v>-0.30559699999999879</v>
      </c>
    </row>
    <row r="2459" spans="1:5" x14ac:dyDescent="0.35">
      <c r="A2459">
        <v>282.12469499999997</v>
      </c>
      <c r="B2459">
        <v>1</v>
      </c>
      <c r="C2459">
        <v>22.412181</v>
      </c>
      <c r="D2459">
        <v>22.106907</v>
      </c>
      <c r="E2459">
        <f t="shared" si="38"/>
        <v>-0.30527400000000071</v>
      </c>
    </row>
    <row r="2460" spans="1:5" x14ac:dyDescent="0.35">
      <c r="A2460">
        <v>282.23163499999998</v>
      </c>
      <c r="B2460">
        <v>1</v>
      </c>
      <c r="C2460">
        <v>22.411294000000002</v>
      </c>
      <c r="D2460">
        <v>22.105596999999999</v>
      </c>
      <c r="E2460">
        <f t="shared" si="38"/>
        <v>-0.30569700000000211</v>
      </c>
    </row>
    <row r="2461" spans="1:5" x14ac:dyDescent="0.35">
      <c r="A2461">
        <v>282.338573</v>
      </c>
      <c r="B2461">
        <v>1</v>
      </c>
      <c r="C2461">
        <v>22.413751999999999</v>
      </c>
      <c r="D2461">
        <v>22.107869000000001</v>
      </c>
      <c r="E2461">
        <f t="shared" si="38"/>
        <v>-0.30588299999999791</v>
      </c>
    </row>
    <row r="2462" spans="1:5" x14ac:dyDescent="0.35">
      <c r="A2462">
        <v>282.44551100000001</v>
      </c>
      <c r="B2462">
        <v>1</v>
      </c>
      <c r="C2462">
        <v>22.413381000000001</v>
      </c>
      <c r="D2462">
        <v>22.107199000000001</v>
      </c>
      <c r="E2462">
        <f t="shared" si="38"/>
        <v>-0.30618199999999973</v>
      </c>
    </row>
    <row r="2463" spans="1:5" x14ac:dyDescent="0.35">
      <c r="A2463">
        <v>282.55245100000002</v>
      </c>
      <c r="B2463">
        <v>1</v>
      </c>
      <c r="C2463">
        <v>22.413781</v>
      </c>
      <c r="D2463">
        <v>22.106456999999999</v>
      </c>
      <c r="E2463">
        <f t="shared" si="38"/>
        <v>-0.30732400000000126</v>
      </c>
    </row>
    <row r="2464" spans="1:5" x14ac:dyDescent="0.35">
      <c r="A2464">
        <v>282.65938799999998</v>
      </c>
      <c r="B2464">
        <v>1</v>
      </c>
      <c r="C2464">
        <v>22.413262</v>
      </c>
      <c r="D2464">
        <v>22.107659999999999</v>
      </c>
      <c r="E2464">
        <f t="shared" si="38"/>
        <v>-0.30560200000000037</v>
      </c>
    </row>
    <row r="2465" spans="1:5" x14ac:dyDescent="0.35">
      <c r="A2465">
        <v>282.76639899999998</v>
      </c>
      <c r="B2465">
        <v>1</v>
      </c>
      <c r="C2465">
        <v>22.412949999999999</v>
      </c>
      <c r="D2465">
        <v>22.107268999999999</v>
      </c>
      <c r="E2465">
        <f t="shared" si="38"/>
        <v>-0.30568099999999987</v>
      </c>
    </row>
    <row r="2466" spans="1:5" x14ac:dyDescent="0.35">
      <c r="A2466">
        <v>282.87324999999998</v>
      </c>
      <c r="B2466">
        <v>1</v>
      </c>
      <c r="C2466">
        <v>22.414214999999999</v>
      </c>
      <c r="D2466">
        <v>22.107887000000002</v>
      </c>
      <c r="E2466">
        <f t="shared" si="38"/>
        <v>-0.30632799999999705</v>
      </c>
    </row>
    <row r="2467" spans="1:5" x14ac:dyDescent="0.35">
      <c r="A2467">
        <v>282.98222800000002</v>
      </c>
      <c r="B2467">
        <v>1</v>
      </c>
      <c r="C2467">
        <v>22.413861000000001</v>
      </c>
      <c r="D2467">
        <v>22.106964000000001</v>
      </c>
      <c r="E2467">
        <f t="shared" si="38"/>
        <v>-0.30689699999999931</v>
      </c>
    </row>
    <row r="2468" spans="1:5" x14ac:dyDescent="0.35">
      <c r="A2468">
        <v>283.09465</v>
      </c>
      <c r="B2468">
        <v>1</v>
      </c>
      <c r="C2468">
        <v>22.414411000000001</v>
      </c>
      <c r="D2468">
        <v>22.107153</v>
      </c>
      <c r="E2468">
        <f t="shared" si="38"/>
        <v>-0.30725800000000092</v>
      </c>
    </row>
    <row r="2469" spans="1:5" x14ac:dyDescent="0.35">
      <c r="A2469">
        <v>283.20557000000002</v>
      </c>
      <c r="B2469">
        <v>1</v>
      </c>
      <c r="C2469">
        <v>22.414745</v>
      </c>
      <c r="D2469">
        <v>22.10819</v>
      </c>
      <c r="E2469">
        <f t="shared" si="38"/>
        <v>-0.30655499999999947</v>
      </c>
    </row>
    <row r="2470" spans="1:5" x14ac:dyDescent="0.35">
      <c r="A2470">
        <v>283.31797799999998</v>
      </c>
      <c r="B2470">
        <v>1</v>
      </c>
      <c r="C2470">
        <v>22.414988000000001</v>
      </c>
      <c r="D2470">
        <v>22.107993</v>
      </c>
      <c r="E2470">
        <f t="shared" si="38"/>
        <v>-0.30699500000000057</v>
      </c>
    </row>
    <row r="2471" spans="1:5" x14ac:dyDescent="0.35">
      <c r="A2471">
        <v>283.42492099999998</v>
      </c>
      <c r="B2471">
        <v>1</v>
      </c>
      <c r="C2471">
        <v>22.415174</v>
      </c>
      <c r="D2471">
        <v>22.107384</v>
      </c>
      <c r="E2471">
        <f t="shared" si="38"/>
        <v>-0.30779000000000067</v>
      </c>
    </row>
    <row r="2472" spans="1:5" x14ac:dyDescent="0.35">
      <c r="A2472">
        <v>283.53250800000001</v>
      </c>
      <c r="B2472">
        <v>1</v>
      </c>
      <c r="C2472">
        <v>22.415471</v>
      </c>
      <c r="D2472">
        <v>22.110046000000001</v>
      </c>
      <c r="E2472">
        <f t="shared" si="38"/>
        <v>-0.30542499999999961</v>
      </c>
    </row>
    <row r="2473" spans="1:5" x14ac:dyDescent="0.35">
      <c r="A2473">
        <v>283.645444</v>
      </c>
      <c r="B2473">
        <v>1</v>
      </c>
      <c r="C2473">
        <v>22.417117000000001</v>
      </c>
      <c r="D2473">
        <v>22.108981</v>
      </c>
      <c r="E2473">
        <f t="shared" si="38"/>
        <v>-0.30813600000000108</v>
      </c>
    </row>
    <row r="2474" spans="1:5" x14ac:dyDescent="0.35">
      <c r="A2474">
        <v>283.75338099999999</v>
      </c>
      <c r="B2474">
        <v>1</v>
      </c>
      <c r="C2474">
        <v>22.418329</v>
      </c>
      <c r="D2474">
        <v>22.108518</v>
      </c>
      <c r="E2474">
        <f t="shared" si="38"/>
        <v>-0.30981099999999984</v>
      </c>
    </row>
    <row r="2475" spans="1:5" x14ac:dyDescent="0.35">
      <c r="A2475">
        <v>283.86122399999999</v>
      </c>
      <c r="B2475">
        <v>1</v>
      </c>
      <c r="C2475">
        <v>22.415839999999999</v>
      </c>
      <c r="D2475">
        <v>22.107509</v>
      </c>
      <c r="E2475">
        <f t="shared" si="38"/>
        <v>-0.30833099999999902</v>
      </c>
    </row>
    <row r="2476" spans="1:5" x14ac:dyDescent="0.35">
      <c r="A2476">
        <v>283.96859799999999</v>
      </c>
      <c r="B2476">
        <v>1</v>
      </c>
      <c r="C2476">
        <v>22.416671000000001</v>
      </c>
      <c r="D2476">
        <v>22.109062000000002</v>
      </c>
      <c r="E2476">
        <f t="shared" si="38"/>
        <v>-0.30760899999999936</v>
      </c>
    </row>
    <row r="2477" spans="1:5" x14ac:dyDescent="0.35">
      <c r="A2477">
        <v>284.07515000000001</v>
      </c>
      <c r="B2477">
        <v>1</v>
      </c>
      <c r="C2477">
        <v>22.418417000000002</v>
      </c>
      <c r="D2477">
        <v>22.107844</v>
      </c>
      <c r="E2477">
        <f t="shared" si="38"/>
        <v>-0.31057300000000154</v>
      </c>
    </row>
    <row r="2478" spans="1:5" x14ac:dyDescent="0.35">
      <c r="A2478">
        <v>284.18308999999999</v>
      </c>
      <c r="B2478">
        <v>1</v>
      </c>
      <c r="C2478">
        <v>22.418030000000002</v>
      </c>
      <c r="D2478">
        <v>22.107925000000002</v>
      </c>
      <c r="E2478">
        <f t="shared" si="38"/>
        <v>-0.31010500000000008</v>
      </c>
    </row>
    <row r="2479" spans="1:5" x14ac:dyDescent="0.35">
      <c r="A2479">
        <v>284.29076700000002</v>
      </c>
      <c r="B2479">
        <v>1</v>
      </c>
      <c r="C2479">
        <v>22.41676</v>
      </c>
      <c r="D2479">
        <v>22.108409999999999</v>
      </c>
      <c r="E2479">
        <f t="shared" si="38"/>
        <v>-0.30835000000000079</v>
      </c>
    </row>
    <row r="2480" spans="1:5" x14ac:dyDescent="0.35">
      <c r="A2480">
        <v>284.39892099999997</v>
      </c>
      <c r="B2480">
        <v>1</v>
      </c>
      <c r="C2480">
        <v>22.416609999999999</v>
      </c>
      <c r="D2480">
        <v>22.109100999999999</v>
      </c>
      <c r="E2480">
        <f t="shared" si="38"/>
        <v>-0.30750899999999959</v>
      </c>
    </row>
    <row r="2481" spans="1:5" x14ac:dyDescent="0.35">
      <c r="A2481">
        <v>284.50520799999998</v>
      </c>
      <c r="B2481">
        <v>1</v>
      </c>
      <c r="C2481">
        <v>22.417065000000001</v>
      </c>
      <c r="D2481">
        <v>22.110430999999998</v>
      </c>
      <c r="E2481">
        <f t="shared" si="38"/>
        <v>-0.30663400000000252</v>
      </c>
    </row>
    <row r="2482" spans="1:5" x14ac:dyDescent="0.35">
      <c r="A2482">
        <v>284.61324300000001</v>
      </c>
      <c r="B2482">
        <v>1</v>
      </c>
      <c r="C2482">
        <v>22.418973999999999</v>
      </c>
      <c r="D2482">
        <v>22.109366999999999</v>
      </c>
      <c r="E2482">
        <f t="shared" si="38"/>
        <v>-0.30960699999999974</v>
      </c>
    </row>
    <row r="2483" spans="1:5" x14ac:dyDescent="0.35">
      <c r="A2483">
        <v>284.72002600000002</v>
      </c>
      <c r="B2483">
        <v>1</v>
      </c>
      <c r="C2483">
        <v>22.419217</v>
      </c>
      <c r="D2483">
        <v>22.108450999999999</v>
      </c>
      <c r="E2483">
        <f t="shared" si="38"/>
        <v>-0.31076600000000099</v>
      </c>
    </row>
    <row r="2484" spans="1:5" x14ac:dyDescent="0.35">
      <c r="A2484">
        <v>284.82821000000001</v>
      </c>
      <c r="B2484">
        <v>1</v>
      </c>
      <c r="C2484">
        <v>22.418486000000001</v>
      </c>
      <c r="D2484">
        <v>22.109313</v>
      </c>
      <c r="E2484">
        <f t="shared" si="38"/>
        <v>-0.30917300000000125</v>
      </c>
    </row>
    <row r="2485" spans="1:5" x14ac:dyDescent="0.35">
      <c r="A2485">
        <v>284.93548500000003</v>
      </c>
      <c r="B2485">
        <v>1</v>
      </c>
      <c r="C2485">
        <v>22.420455</v>
      </c>
      <c r="D2485">
        <v>22.108332000000001</v>
      </c>
      <c r="E2485">
        <f t="shared" si="38"/>
        <v>-0.31212299999999971</v>
      </c>
    </row>
    <row r="2486" spans="1:5" x14ac:dyDescent="0.35">
      <c r="A2486">
        <v>285.04351300000002</v>
      </c>
      <c r="B2486">
        <v>1</v>
      </c>
      <c r="C2486">
        <v>22.418839999999999</v>
      </c>
      <c r="D2486">
        <v>22.109044000000001</v>
      </c>
      <c r="E2486">
        <f t="shared" si="38"/>
        <v>-0.30979599999999863</v>
      </c>
    </row>
    <row r="2487" spans="1:5" x14ac:dyDescent="0.35">
      <c r="A2487">
        <v>285.15055100000001</v>
      </c>
      <c r="B2487">
        <v>1</v>
      </c>
      <c r="C2487">
        <v>22.419778000000001</v>
      </c>
      <c r="D2487">
        <v>22.110149</v>
      </c>
      <c r="E2487">
        <f t="shared" si="38"/>
        <v>-0.30962900000000104</v>
      </c>
    </row>
    <row r="2488" spans="1:5" x14ac:dyDescent="0.35">
      <c r="A2488">
        <v>285.25825500000002</v>
      </c>
      <c r="B2488">
        <v>1</v>
      </c>
      <c r="C2488">
        <v>22.419231</v>
      </c>
      <c r="D2488">
        <v>22.110543</v>
      </c>
      <c r="E2488">
        <f t="shared" si="38"/>
        <v>-0.30868800000000007</v>
      </c>
    </row>
    <row r="2489" spans="1:5" x14ac:dyDescent="0.35">
      <c r="A2489">
        <v>285.36599899999999</v>
      </c>
      <c r="B2489">
        <v>1</v>
      </c>
      <c r="C2489">
        <v>22.419478000000002</v>
      </c>
      <c r="D2489">
        <v>22.110547</v>
      </c>
      <c r="E2489">
        <f t="shared" si="38"/>
        <v>-0.30893100000000118</v>
      </c>
    </row>
    <row r="2490" spans="1:5" x14ac:dyDescent="0.35">
      <c r="A2490">
        <v>285.47760199999999</v>
      </c>
      <c r="B2490">
        <v>1</v>
      </c>
      <c r="C2490">
        <v>22.419872999999999</v>
      </c>
      <c r="D2490">
        <v>22.110555999999999</v>
      </c>
      <c r="E2490">
        <f t="shared" si="38"/>
        <v>-0.30931700000000006</v>
      </c>
    </row>
    <row r="2491" spans="1:5" x14ac:dyDescent="0.35">
      <c r="A2491">
        <v>285.58959199999998</v>
      </c>
      <c r="B2491">
        <v>1</v>
      </c>
      <c r="C2491">
        <v>22.420631</v>
      </c>
      <c r="D2491">
        <v>22.109991000000001</v>
      </c>
      <c r="E2491">
        <f t="shared" si="38"/>
        <v>-0.31063999999999936</v>
      </c>
    </row>
    <row r="2492" spans="1:5" x14ac:dyDescent="0.35">
      <c r="A2492">
        <v>285.69996300000003</v>
      </c>
      <c r="B2492">
        <v>1</v>
      </c>
      <c r="C2492">
        <v>22.421652000000002</v>
      </c>
      <c r="D2492">
        <v>22.109342999999999</v>
      </c>
      <c r="E2492">
        <f t="shared" si="38"/>
        <v>-0.31230900000000261</v>
      </c>
    </row>
    <row r="2493" spans="1:5" x14ac:dyDescent="0.35">
      <c r="A2493">
        <v>285.80972100000002</v>
      </c>
      <c r="B2493">
        <v>1</v>
      </c>
      <c r="C2493">
        <v>22.422066999999998</v>
      </c>
      <c r="D2493">
        <v>22.108993999999999</v>
      </c>
      <c r="E2493">
        <f t="shared" si="38"/>
        <v>-0.31307299999999927</v>
      </c>
    </row>
    <row r="2494" spans="1:5" x14ac:dyDescent="0.35">
      <c r="A2494">
        <v>285.91972500000003</v>
      </c>
      <c r="B2494">
        <v>1</v>
      </c>
      <c r="C2494">
        <v>22.421582999999998</v>
      </c>
      <c r="D2494">
        <v>22.108347999999999</v>
      </c>
      <c r="E2494">
        <f t="shared" si="38"/>
        <v>-0.31323499999999882</v>
      </c>
    </row>
    <row r="2495" spans="1:5" x14ac:dyDescent="0.35">
      <c r="A2495">
        <v>286.02816100000001</v>
      </c>
      <c r="B2495">
        <v>1</v>
      </c>
      <c r="C2495">
        <v>22.42304</v>
      </c>
      <c r="D2495">
        <v>22.109591000000002</v>
      </c>
      <c r="E2495">
        <f t="shared" si="38"/>
        <v>-0.31344899999999853</v>
      </c>
    </row>
    <row r="2496" spans="1:5" x14ac:dyDescent="0.35">
      <c r="A2496">
        <v>286.13579499999997</v>
      </c>
      <c r="B2496">
        <v>1</v>
      </c>
      <c r="C2496">
        <v>22.422805</v>
      </c>
      <c r="D2496">
        <v>22.1098</v>
      </c>
      <c r="E2496">
        <f t="shared" si="38"/>
        <v>-0.31300500000000042</v>
      </c>
    </row>
    <row r="2497" spans="1:5" x14ac:dyDescent="0.35">
      <c r="A2497">
        <v>286.24373600000001</v>
      </c>
      <c r="B2497">
        <v>1</v>
      </c>
      <c r="C2497">
        <v>22.422599000000002</v>
      </c>
      <c r="D2497">
        <v>22.109756000000001</v>
      </c>
      <c r="E2497">
        <f t="shared" si="38"/>
        <v>-0.31284300000000087</v>
      </c>
    </row>
    <row r="2498" spans="1:5" x14ac:dyDescent="0.35">
      <c r="A2498">
        <v>286.35174699999999</v>
      </c>
      <c r="B2498">
        <v>1</v>
      </c>
      <c r="C2498">
        <v>22.422698</v>
      </c>
      <c r="D2498">
        <v>22.110662999999999</v>
      </c>
      <c r="E2498">
        <f t="shared" si="38"/>
        <v>-0.31203500000000162</v>
      </c>
    </row>
    <row r="2499" spans="1:5" x14ac:dyDescent="0.35">
      <c r="A2499">
        <v>286.458596</v>
      </c>
      <c r="B2499">
        <v>1</v>
      </c>
      <c r="C2499">
        <v>22.422694</v>
      </c>
      <c r="D2499">
        <v>22.109542999999999</v>
      </c>
      <c r="E2499">
        <f t="shared" ref="E2499:E2562" si="39">D2499-C2499</f>
        <v>-0.31315100000000129</v>
      </c>
    </row>
    <row r="2500" spans="1:5" x14ac:dyDescent="0.35">
      <c r="A2500">
        <v>286.56716499999999</v>
      </c>
      <c r="B2500">
        <v>1</v>
      </c>
      <c r="C2500">
        <v>22.423527</v>
      </c>
      <c r="D2500">
        <v>22.109193000000001</v>
      </c>
      <c r="E2500">
        <f t="shared" si="39"/>
        <v>-0.31433399999999878</v>
      </c>
    </row>
    <row r="2501" spans="1:5" x14ac:dyDescent="0.35">
      <c r="A2501">
        <v>286.67580900000002</v>
      </c>
      <c r="B2501">
        <v>1</v>
      </c>
      <c r="C2501">
        <v>22.423686</v>
      </c>
      <c r="D2501">
        <v>22.110671</v>
      </c>
      <c r="E2501">
        <f t="shared" si="39"/>
        <v>-0.31301500000000004</v>
      </c>
    </row>
    <row r="2502" spans="1:5" x14ac:dyDescent="0.35">
      <c r="A2502">
        <v>286.785416</v>
      </c>
      <c r="B2502">
        <v>1</v>
      </c>
      <c r="C2502">
        <v>22.422761999999999</v>
      </c>
      <c r="D2502">
        <v>22.109946000000001</v>
      </c>
      <c r="E2502">
        <f t="shared" si="39"/>
        <v>-0.31281599999999798</v>
      </c>
    </row>
    <row r="2503" spans="1:5" x14ac:dyDescent="0.35">
      <c r="A2503">
        <v>286.901746</v>
      </c>
      <c r="B2503">
        <v>1</v>
      </c>
      <c r="C2503">
        <v>22.425242000000001</v>
      </c>
      <c r="D2503">
        <v>22.110945999999998</v>
      </c>
      <c r="E2503">
        <f t="shared" si="39"/>
        <v>-0.31429600000000235</v>
      </c>
    </row>
    <row r="2504" spans="1:5" x14ac:dyDescent="0.35">
      <c r="A2504">
        <v>287.008017</v>
      </c>
      <c r="B2504">
        <v>1</v>
      </c>
      <c r="C2504">
        <v>22.424797000000002</v>
      </c>
      <c r="D2504">
        <v>22.109942</v>
      </c>
      <c r="E2504">
        <f t="shared" si="39"/>
        <v>-0.31485500000000144</v>
      </c>
    </row>
    <row r="2505" spans="1:5" x14ac:dyDescent="0.35">
      <c r="A2505">
        <v>287.12165700000003</v>
      </c>
      <c r="B2505">
        <v>1</v>
      </c>
      <c r="C2505">
        <v>22.426071</v>
      </c>
      <c r="D2505">
        <v>22.110506999999998</v>
      </c>
      <c r="E2505">
        <f t="shared" si="39"/>
        <v>-0.31556400000000195</v>
      </c>
    </row>
    <row r="2506" spans="1:5" x14ac:dyDescent="0.35">
      <c r="A2506">
        <v>287.23418700000002</v>
      </c>
      <c r="B2506">
        <v>1</v>
      </c>
      <c r="C2506">
        <v>22.426413</v>
      </c>
      <c r="D2506">
        <v>22.111674000000001</v>
      </c>
      <c r="E2506">
        <f t="shared" si="39"/>
        <v>-0.31473899999999944</v>
      </c>
    </row>
    <row r="2507" spans="1:5" x14ac:dyDescent="0.35">
      <c r="A2507">
        <v>287.34846499999998</v>
      </c>
      <c r="B2507">
        <v>1</v>
      </c>
      <c r="C2507">
        <v>22.425702000000001</v>
      </c>
      <c r="D2507">
        <v>22.110406000000001</v>
      </c>
      <c r="E2507">
        <f t="shared" si="39"/>
        <v>-0.31529600000000002</v>
      </c>
    </row>
    <row r="2508" spans="1:5" x14ac:dyDescent="0.35">
      <c r="A2508">
        <v>287.464315</v>
      </c>
      <c r="B2508">
        <v>1</v>
      </c>
      <c r="C2508">
        <v>22.427275000000002</v>
      </c>
      <c r="D2508">
        <v>22.11215</v>
      </c>
      <c r="E2508">
        <f t="shared" si="39"/>
        <v>-0.31512500000000188</v>
      </c>
    </row>
    <row r="2509" spans="1:5" x14ac:dyDescent="0.35">
      <c r="A2509">
        <v>287.57964800000002</v>
      </c>
      <c r="B2509">
        <v>1</v>
      </c>
      <c r="C2509">
        <v>22.427007</v>
      </c>
      <c r="D2509">
        <v>22.111170000000001</v>
      </c>
      <c r="E2509">
        <f t="shared" si="39"/>
        <v>-0.31583699999999837</v>
      </c>
    </row>
    <row r="2510" spans="1:5" x14ac:dyDescent="0.35">
      <c r="A2510">
        <v>287.69483400000001</v>
      </c>
      <c r="B2510">
        <v>1</v>
      </c>
      <c r="C2510">
        <v>22.427330999999999</v>
      </c>
      <c r="D2510">
        <v>22.111032000000002</v>
      </c>
      <c r="E2510">
        <f t="shared" si="39"/>
        <v>-0.31629899999999722</v>
      </c>
    </row>
    <row r="2511" spans="1:5" x14ac:dyDescent="0.35">
      <c r="A2511">
        <v>287.80511300000001</v>
      </c>
      <c r="B2511">
        <v>1</v>
      </c>
      <c r="C2511">
        <v>22.427361999999999</v>
      </c>
      <c r="D2511">
        <v>22.111165</v>
      </c>
      <c r="E2511">
        <f t="shared" si="39"/>
        <v>-0.31619699999999895</v>
      </c>
    </row>
    <row r="2512" spans="1:5" x14ac:dyDescent="0.35">
      <c r="A2512">
        <v>287.91905400000002</v>
      </c>
      <c r="B2512">
        <v>1</v>
      </c>
      <c r="C2512">
        <v>22.427707999999999</v>
      </c>
      <c r="D2512">
        <v>22.110880999999999</v>
      </c>
      <c r="E2512">
        <f t="shared" si="39"/>
        <v>-0.31682699999999997</v>
      </c>
    </row>
    <row r="2513" spans="1:5" x14ac:dyDescent="0.35">
      <c r="A2513">
        <v>288.02809400000001</v>
      </c>
      <c r="B2513">
        <v>1</v>
      </c>
      <c r="C2513">
        <v>22.426973</v>
      </c>
      <c r="D2513">
        <v>22.112411000000002</v>
      </c>
      <c r="E2513">
        <f t="shared" si="39"/>
        <v>-0.31456199999999868</v>
      </c>
    </row>
    <row r="2514" spans="1:5" x14ac:dyDescent="0.35">
      <c r="A2514">
        <v>288.14525600000002</v>
      </c>
      <c r="B2514">
        <v>1</v>
      </c>
      <c r="C2514">
        <v>22.427759000000002</v>
      </c>
      <c r="D2514">
        <v>22.110056</v>
      </c>
      <c r="E2514">
        <f t="shared" si="39"/>
        <v>-0.31770300000000162</v>
      </c>
    </row>
    <row r="2515" spans="1:5" x14ac:dyDescent="0.35">
      <c r="A2515">
        <v>288.26247000000001</v>
      </c>
      <c r="B2515">
        <v>1</v>
      </c>
      <c r="C2515">
        <v>22.427423000000001</v>
      </c>
      <c r="D2515">
        <v>22.111134</v>
      </c>
      <c r="E2515">
        <f t="shared" si="39"/>
        <v>-0.31628900000000115</v>
      </c>
    </row>
    <row r="2516" spans="1:5" x14ac:dyDescent="0.35">
      <c r="A2516">
        <v>288.37458199999998</v>
      </c>
      <c r="B2516">
        <v>1</v>
      </c>
      <c r="C2516">
        <v>22.428830000000001</v>
      </c>
      <c r="D2516">
        <v>22.111884</v>
      </c>
      <c r="E2516">
        <f t="shared" si="39"/>
        <v>-0.3169460000000015</v>
      </c>
    </row>
    <row r="2517" spans="1:5" x14ac:dyDescent="0.35">
      <c r="A2517">
        <v>288.49341500000003</v>
      </c>
      <c r="B2517">
        <v>1</v>
      </c>
      <c r="C2517">
        <v>22.428820999999999</v>
      </c>
      <c r="D2517">
        <v>22.113011</v>
      </c>
      <c r="E2517">
        <f t="shared" si="39"/>
        <v>-0.31580999999999904</v>
      </c>
    </row>
    <row r="2518" spans="1:5" x14ac:dyDescent="0.35">
      <c r="A2518">
        <v>288.60262999999998</v>
      </c>
      <c r="B2518">
        <v>1</v>
      </c>
      <c r="C2518">
        <v>22.429894000000001</v>
      </c>
      <c r="D2518">
        <v>22.112238000000001</v>
      </c>
      <c r="E2518">
        <f t="shared" si="39"/>
        <v>-0.31765599999999949</v>
      </c>
    </row>
    <row r="2519" spans="1:5" x14ac:dyDescent="0.35">
      <c r="A2519">
        <v>288.71335699999997</v>
      </c>
      <c r="B2519">
        <v>1</v>
      </c>
      <c r="C2519">
        <v>22.428963</v>
      </c>
      <c r="D2519">
        <v>22.112969</v>
      </c>
      <c r="E2519">
        <f t="shared" si="39"/>
        <v>-0.31599399999999989</v>
      </c>
    </row>
    <row r="2520" spans="1:5" x14ac:dyDescent="0.35">
      <c r="A2520">
        <v>288.82998700000002</v>
      </c>
      <c r="B2520">
        <v>1</v>
      </c>
      <c r="C2520">
        <v>22.430982</v>
      </c>
      <c r="D2520">
        <v>22.111557000000001</v>
      </c>
      <c r="E2520">
        <f t="shared" si="39"/>
        <v>-0.31942499999999896</v>
      </c>
    </row>
    <row r="2521" spans="1:5" x14ac:dyDescent="0.35">
      <c r="A2521">
        <v>288.94838199999998</v>
      </c>
      <c r="B2521">
        <v>1</v>
      </c>
      <c r="C2521">
        <v>22.429853999999999</v>
      </c>
      <c r="D2521">
        <v>22.111568999999999</v>
      </c>
      <c r="E2521">
        <f t="shared" si="39"/>
        <v>-0.31828499999999948</v>
      </c>
    </row>
    <row r="2522" spans="1:5" x14ac:dyDescent="0.35">
      <c r="A2522">
        <v>289.065269</v>
      </c>
      <c r="B2522">
        <v>1</v>
      </c>
      <c r="C2522">
        <v>22.430398</v>
      </c>
      <c r="D2522">
        <v>22.113374</v>
      </c>
      <c r="E2522">
        <f t="shared" si="39"/>
        <v>-0.31702399999999997</v>
      </c>
    </row>
    <row r="2523" spans="1:5" x14ac:dyDescent="0.35">
      <c r="A2523">
        <v>289.17612600000001</v>
      </c>
      <c r="B2523">
        <v>1</v>
      </c>
      <c r="C2523">
        <v>22.430675999999998</v>
      </c>
      <c r="D2523">
        <v>22.112698000000002</v>
      </c>
      <c r="E2523">
        <f t="shared" si="39"/>
        <v>-0.31797799999999654</v>
      </c>
    </row>
    <row r="2524" spans="1:5" x14ac:dyDescent="0.35">
      <c r="A2524">
        <v>289.28503599999999</v>
      </c>
      <c r="B2524">
        <v>1</v>
      </c>
      <c r="C2524">
        <v>22.432252999999999</v>
      </c>
      <c r="D2524">
        <v>22.113154999999999</v>
      </c>
      <c r="E2524">
        <f t="shared" si="39"/>
        <v>-0.31909800000000033</v>
      </c>
    </row>
    <row r="2525" spans="1:5" x14ac:dyDescent="0.35">
      <c r="A2525">
        <v>289.39510100000001</v>
      </c>
      <c r="B2525">
        <v>1</v>
      </c>
      <c r="C2525">
        <v>22.431957000000001</v>
      </c>
      <c r="D2525">
        <v>22.112096000000001</v>
      </c>
      <c r="E2525">
        <f t="shared" si="39"/>
        <v>-0.31986099999999951</v>
      </c>
    </row>
    <row r="2526" spans="1:5" x14ac:dyDescent="0.35">
      <c r="A2526">
        <v>289.50525699999997</v>
      </c>
      <c r="B2526">
        <v>1</v>
      </c>
      <c r="C2526">
        <v>22.431999999999999</v>
      </c>
      <c r="D2526">
        <v>22.113343</v>
      </c>
      <c r="E2526">
        <f t="shared" si="39"/>
        <v>-0.31865699999999819</v>
      </c>
    </row>
    <row r="2527" spans="1:5" x14ac:dyDescent="0.35">
      <c r="A2527">
        <v>289.62359600000002</v>
      </c>
      <c r="B2527">
        <v>1</v>
      </c>
      <c r="C2527">
        <v>22.43243</v>
      </c>
      <c r="D2527">
        <v>22.111281000000002</v>
      </c>
      <c r="E2527">
        <f t="shared" si="39"/>
        <v>-0.32114899999999835</v>
      </c>
    </row>
    <row r="2528" spans="1:5" x14ac:dyDescent="0.35">
      <c r="A2528">
        <v>289.73344200000003</v>
      </c>
      <c r="B2528">
        <v>1</v>
      </c>
      <c r="C2528">
        <v>22.432486999999998</v>
      </c>
      <c r="D2528">
        <v>22.113149</v>
      </c>
      <c r="E2528">
        <f t="shared" si="39"/>
        <v>-0.31933799999999835</v>
      </c>
    </row>
    <row r="2529" spans="1:5" x14ac:dyDescent="0.35">
      <c r="A2529">
        <v>289.840394</v>
      </c>
      <c r="B2529">
        <v>1</v>
      </c>
      <c r="C2529">
        <v>22.433181999999999</v>
      </c>
      <c r="D2529">
        <v>22.113092000000002</v>
      </c>
      <c r="E2529">
        <f t="shared" si="39"/>
        <v>-0.32008999999999688</v>
      </c>
    </row>
    <row r="2530" spans="1:5" x14ac:dyDescent="0.35">
      <c r="A2530">
        <v>289.94939499999998</v>
      </c>
      <c r="B2530">
        <v>1</v>
      </c>
      <c r="C2530">
        <v>22.432126</v>
      </c>
      <c r="D2530">
        <v>22.113015999999998</v>
      </c>
      <c r="E2530">
        <f t="shared" si="39"/>
        <v>-0.319110000000002</v>
      </c>
    </row>
    <row r="2531" spans="1:5" x14ac:dyDescent="0.35">
      <c r="A2531">
        <v>290.05983199999997</v>
      </c>
      <c r="B2531">
        <v>1</v>
      </c>
      <c r="C2531">
        <v>22.432302</v>
      </c>
      <c r="D2531">
        <v>22.112963000000001</v>
      </c>
      <c r="E2531">
        <f t="shared" si="39"/>
        <v>-0.31933899999999937</v>
      </c>
    </row>
    <row r="2532" spans="1:5" x14ac:dyDescent="0.35">
      <c r="A2532">
        <v>290.17219699999998</v>
      </c>
      <c r="B2532">
        <v>1</v>
      </c>
      <c r="C2532">
        <v>22.432442000000002</v>
      </c>
      <c r="D2532">
        <v>22.114211000000001</v>
      </c>
      <c r="E2532">
        <f t="shared" si="39"/>
        <v>-0.31823100000000082</v>
      </c>
    </row>
    <row r="2533" spans="1:5" x14ac:dyDescent="0.35">
      <c r="A2533">
        <v>290.27989400000001</v>
      </c>
      <c r="B2533">
        <v>1</v>
      </c>
      <c r="C2533">
        <v>22.433848000000001</v>
      </c>
      <c r="D2533">
        <v>22.114529000000001</v>
      </c>
      <c r="E2533">
        <f t="shared" si="39"/>
        <v>-0.31931900000000013</v>
      </c>
    </row>
    <row r="2534" spans="1:5" x14ac:dyDescent="0.35">
      <c r="A2534">
        <v>290.38813399999998</v>
      </c>
      <c r="B2534">
        <v>1</v>
      </c>
      <c r="C2534">
        <v>22.434472</v>
      </c>
      <c r="D2534">
        <v>22.113191</v>
      </c>
      <c r="E2534">
        <f t="shared" si="39"/>
        <v>-0.32128099999999904</v>
      </c>
    </row>
    <row r="2535" spans="1:5" x14ac:dyDescent="0.35">
      <c r="A2535">
        <v>290.50442600000002</v>
      </c>
      <c r="B2535">
        <v>1</v>
      </c>
      <c r="C2535">
        <v>22.433741000000001</v>
      </c>
      <c r="D2535">
        <v>22.113285000000001</v>
      </c>
      <c r="E2535">
        <f t="shared" si="39"/>
        <v>-0.32045600000000007</v>
      </c>
    </row>
    <row r="2536" spans="1:5" x14ac:dyDescent="0.35">
      <c r="A2536">
        <v>290.61651000000001</v>
      </c>
      <c r="B2536">
        <v>1</v>
      </c>
      <c r="C2536">
        <v>22.434678999999999</v>
      </c>
      <c r="D2536">
        <v>22.114217</v>
      </c>
      <c r="E2536">
        <f t="shared" si="39"/>
        <v>-0.32046199999999914</v>
      </c>
    </row>
    <row r="2537" spans="1:5" x14ac:dyDescent="0.35">
      <c r="A2537">
        <v>290.73247400000002</v>
      </c>
      <c r="B2537">
        <v>1</v>
      </c>
      <c r="C2537">
        <v>22.435003999999999</v>
      </c>
      <c r="D2537">
        <v>22.113648999999999</v>
      </c>
      <c r="E2537">
        <f t="shared" si="39"/>
        <v>-0.3213550000000005</v>
      </c>
    </row>
    <row r="2538" spans="1:5" x14ac:dyDescent="0.35">
      <c r="A2538">
        <v>290.847171</v>
      </c>
      <c r="B2538">
        <v>1</v>
      </c>
      <c r="C2538">
        <v>22.434456000000001</v>
      </c>
      <c r="D2538">
        <v>22.114432000000001</v>
      </c>
      <c r="E2538">
        <f t="shared" si="39"/>
        <v>-0.32002400000000009</v>
      </c>
    </row>
    <row r="2539" spans="1:5" x14ac:dyDescent="0.35">
      <c r="A2539">
        <v>290.95523900000001</v>
      </c>
      <c r="B2539">
        <v>1</v>
      </c>
      <c r="C2539">
        <v>22.435693000000001</v>
      </c>
      <c r="D2539">
        <v>22.114151</v>
      </c>
      <c r="E2539">
        <f t="shared" si="39"/>
        <v>-0.32154200000000088</v>
      </c>
    </row>
    <row r="2540" spans="1:5" x14ac:dyDescent="0.35">
      <c r="A2540">
        <v>291.063984</v>
      </c>
      <c r="B2540">
        <v>1</v>
      </c>
      <c r="C2540">
        <v>22.435148999999999</v>
      </c>
      <c r="D2540">
        <v>22.113848999999998</v>
      </c>
      <c r="E2540">
        <f t="shared" si="39"/>
        <v>-0.32130000000000081</v>
      </c>
    </row>
    <row r="2541" spans="1:5" x14ac:dyDescent="0.35">
      <c r="A2541">
        <v>291.17545899999999</v>
      </c>
      <c r="B2541">
        <v>1</v>
      </c>
      <c r="C2541">
        <v>22.436385999999999</v>
      </c>
      <c r="D2541">
        <v>22.114139999999999</v>
      </c>
      <c r="E2541">
        <f t="shared" si="39"/>
        <v>-0.32224599999999981</v>
      </c>
    </row>
    <row r="2542" spans="1:5" x14ac:dyDescent="0.35">
      <c r="A2542">
        <v>291.28375999999997</v>
      </c>
      <c r="B2542">
        <v>1</v>
      </c>
      <c r="C2542">
        <v>22.436472999999999</v>
      </c>
      <c r="D2542">
        <v>22.114056999999999</v>
      </c>
      <c r="E2542">
        <f t="shared" si="39"/>
        <v>-0.32241600000000048</v>
      </c>
    </row>
    <row r="2543" spans="1:5" x14ac:dyDescent="0.35">
      <c r="A2543">
        <v>291.39722999999998</v>
      </c>
      <c r="B2543">
        <v>1</v>
      </c>
      <c r="C2543">
        <v>22.435949999999998</v>
      </c>
      <c r="D2543">
        <v>22.114637999999999</v>
      </c>
      <c r="E2543">
        <f t="shared" si="39"/>
        <v>-0.32131199999999893</v>
      </c>
    </row>
    <row r="2544" spans="1:5" x14ac:dyDescent="0.35">
      <c r="A2544">
        <v>291.50896999999998</v>
      </c>
      <c r="B2544">
        <v>1</v>
      </c>
      <c r="C2544">
        <v>22.436627999999999</v>
      </c>
      <c r="D2544">
        <v>22.115259000000002</v>
      </c>
      <c r="E2544">
        <f t="shared" si="39"/>
        <v>-0.32136899999999713</v>
      </c>
    </row>
    <row r="2545" spans="1:5" x14ac:dyDescent="0.35">
      <c r="A2545">
        <v>291.62891400000001</v>
      </c>
      <c r="B2545">
        <v>1</v>
      </c>
      <c r="C2545">
        <v>22.437795000000001</v>
      </c>
      <c r="D2545">
        <v>22.114540999999999</v>
      </c>
      <c r="E2545">
        <f t="shared" si="39"/>
        <v>-0.32325400000000215</v>
      </c>
    </row>
    <row r="2546" spans="1:5" x14ac:dyDescent="0.35">
      <c r="A2546">
        <v>291.74</v>
      </c>
      <c r="B2546">
        <v>1</v>
      </c>
      <c r="C2546">
        <v>22.437114000000001</v>
      </c>
      <c r="D2546">
        <v>22.115411000000002</v>
      </c>
      <c r="E2546">
        <f t="shared" si="39"/>
        <v>-0.32170299999999941</v>
      </c>
    </row>
    <row r="2547" spans="1:5" x14ac:dyDescent="0.35">
      <c r="A2547">
        <v>291.84844299999997</v>
      </c>
      <c r="B2547">
        <v>1</v>
      </c>
      <c r="C2547">
        <v>22.436983999999999</v>
      </c>
      <c r="D2547">
        <v>22.115603</v>
      </c>
      <c r="E2547">
        <f t="shared" si="39"/>
        <v>-0.32138099999999881</v>
      </c>
    </row>
    <row r="2548" spans="1:5" x14ac:dyDescent="0.35">
      <c r="A2548">
        <v>291.96220799999998</v>
      </c>
      <c r="B2548">
        <v>1</v>
      </c>
      <c r="C2548">
        <v>22.436557000000001</v>
      </c>
      <c r="D2548">
        <v>22.115393000000001</v>
      </c>
      <c r="E2548">
        <f t="shared" si="39"/>
        <v>-0.32116399999999956</v>
      </c>
    </row>
    <row r="2549" spans="1:5" x14ac:dyDescent="0.35">
      <c r="A2549">
        <v>292.07242400000001</v>
      </c>
      <c r="B2549">
        <v>1</v>
      </c>
      <c r="C2549">
        <v>22.438500000000001</v>
      </c>
      <c r="D2549">
        <v>22.115428999999999</v>
      </c>
      <c r="E2549">
        <f t="shared" si="39"/>
        <v>-0.32307100000000233</v>
      </c>
    </row>
    <row r="2550" spans="1:5" x14ac:dyDescent="0.35">
      <c r="A2550">
        <v>292.180362</v>
      </c>
      <c r="B2550">
        <v>1</v>
      </c>
      <c r="C2550">
        <v>22.438396999999998</v>
      </c>
      <c r="D2550">
        <v>22.115666999999998</v>
      </c>
      <c r="E2550">
        <f t="shared" si="39"/>
        <v>-0.32272999999999996</v>
      </c>
    </row>
    <row r="2551" spans="1:5" x14ac:dyDescent="0.35">
      <c r="A2551">
        <v>292.28957400000002</v>
      </c>
      <c r="B2551">
        <v>1</v>
      </c>
      <c r="C2551">
        <v>22.437519000000002</v>
      </c>
      <c r="D2551">
        <v>22.115188</v>
      </c>
      <c r="E2551">
        <f t="shared" si="39"/>
        <v>-0.32233100000000192</v>
      </c>
    </row>
    <row r="2552" spans="1:5" x14ac:dyDescent="0.35">
      <c r="A2552">
        <v>292.40804900000001</v>
      </c>
      <c r="B2552">
        <v>1</v>
      </c>
      <c r="C2552">
        <v>22.438199000000001</v>
      </c>
      <c r="D2552">
        <v>22.115112</v>
      </c>
      <c r="E2552">
        <f t="shared" si="39"/>
        <v>-0.32308700000000101</v>
      </c>
    </row>
    <row r="2553" spans="1:5" x14ac:dyDescent="0.35">
      <c r="A2553">
        <v>292.51919099999998</v>
      </c>
      <c r="B2553">
        <v>1</v>
      </c>
      <c r="C2553">
        <v>22.438692</v>
      </c>
      <c r="D2553">
        <v>22.113748000000001</v>
      </c>
      <c r="E2553">
        <f t="shared" si="39"/>
        <v>-0.32494399999999857</v>
      </c>
    </row>
    <row r="2554" spans="1:5" x14ac:dyDescent="0.35">
      <c r="A2554">
        <v>292.62713000000002</v>
      </c>
      <c r="B2554">
        <v>1</v>
      </c>
      <c r="C2554">
        <v>22.440334</v>
      </c>
      <c r="D2554">
        <v>22.115437</v>
      </c>
      <c r="E2554">
        <f t="shared" si="39"/>
        <v>-0.32489699999999999</v>
      </c>
    </row>
    <row r="2555" spans="1:5" x14ac:dyDescent="0.35">
      <c r="A2555">
        <v>292.73311000000001</v>
      </c>
      <c r="B2555">
        <v>1</v>
      </c>
      <c r="C2555">
        <v>22.440294000000002</v>
      </c>
      <c r="D2555">
        <v>22.115255000000001</v>
      </c>
      <c r="E2555">
        <f t="shared" si="39"/>
        <v>-0.3250390000000003</v>
      </c>
    </row>
    <row r="2556" spans="1:5" x14ac:dyDescent="0.35">
      <c r="A2556">
        <v>292.84080799999998</v>
      </c>
      <c r="B2556">
        <v>1</v>
      </c>
      <c r="C2556">
        <v>22.440560999999999</v>
      </c>
      <c r="D2556">
        <v>22.114944999999999</v>
      </c>
      <c r="E2556">
        <f t="shared" si="39"/>
        <v>-0.32561600000000013</v>
      </c>
    </row>
    <row r="2557" spans="1:5" x14ac:dyDescent="0.35">
      <c r="A2557">
        <v>292.95229</v>
      </c>
      <c r="B2557">
        <v>1</v>
      </c>
      <c r="C2557">
        <v>22.440760000000001</v>
      </c>
      <c r="D2557">
        <v>22.115302</v>
      </c>
      <c r="E2557">
        <f t="shared" si="39"/>
        <v>-0.32545800000000114</v>
      </c>
    </row>
    <row r="2558" spans="1:5" x14ac:dyDescent="0.35">
      <c r="A2558">
        <v>293.06329099999999</v>
      </c>
      <c r="B2558">
        <v>1</v>
      </c>
      <c r="C2558">
        <v>22.439109999999999</v>
      </c>
      <c r="D2558">
        <v>22.115196000000001</v>
      </c>
      <c r="E2558">
        <f t="shared" si="39"/>
        <v>-0.32391399999999848</v>
      </c>
    </row>
    <row r="2559" spans="1:5" x14ac:dyDescent="0.35">
      <c r="A2559">
        <v>293.18052299999999</v>
      </c>
      <c r="B2559">
        <v>1</v>
      </c>
      <c r="C2559">
        <v>22.441049</v>
      </c>
      <c r="D2559">
        <v>22.116005999999999</v>
      </c>
      <c r="E2559">
        <f t="shared" si="39"/>
        <v>-0.32504300000000086</v>
      </c>
    </row>
    <row r="2560" spans="1:5" x14ac:dyDescent="0.35">
      <c r="A2560">
        <v>293.288274</v>
      </c>
      <c r="B2560">
        <v>1</v>
      </c>
      <c r="C2560">
        <v>22.441096000000002</v>
      </c>
      <c r="D2560">
        <v>22.116942999999999</v>
      </c>
      <c r="E2560">
        <f t="shared" si="39"/>
        <v>-0.32415300000000258</v>
      </c>
    </row>
    <row r="2561" spans="1:5" x14ac:dyDescent="0.35">
      <c r="A2561">
        <v>293.396344</v>
      </c>
      <c r="B2561">
        <v>1</v>
      </c>
      <c r="C2561">
        <v>22.441475000000001</v>
      </c>
      <c r="D2561">
        <v>22.116378000000001</v>
      </c>
      <c r="E2561">
        <f t="shared" si="39"/>
        <v>-0.32509699999999953</v>
      </c>
    </row>
    <row r="2562" spans="1:5" x14ac:dyDescent="0.35">
      <c r="A2562">
        <v>293.50527</v>
      </c>
      <c r="B2562">
        <v>1</v>
      </c>
      <c r="C2562">
        <v>22.441893</v>
      </c>
      <c r="D2562">
        <v>22.116420999999999</v>
      </c>
      <c r="E2562">
        <f t="shared" si="39"/>
        <v>-0.32547200000000132</v>
      </c>
    </row>
    <row r="2563" spans="1:5" x14ac:dyDescent="0.35">
      <c r="A2563">
        <v>293.61224299999998</v>
      </c>
      <c r="B2563">
        <v>1</v>
      </c>
      <c r="C2563">
        <v>22.441890999999998</v>
      </c>
      <c r="D2563">
        <v>22.116342</v>
      </c>
      <c r="E2563">
        <f t="shared" ref="E2563:E2626" si="40">D2563-C2563</f>
        <v>-0.32554899999999876</v>
      </c>
    </row>
    <row r="2564" spans="1:5" x14ac:dyDescent="0.35">
      <c r="A2564">
        <v>293.720035</v>
      </c>
      <c r="B2564">
        <v>1</v>
      </c>
      <c r="C2564">
        <v>22.442867</v>
      </c>
      <c r="D2564">
        <v>22.116377</v>
      </c>
      <c r="E2564">
        <f t="shared" si="40"/>
        <v>-0.32648999999999972</v>
      </c>
    </row>
    <row r="2565" spans="1:5" x14ac:dyDescent="0.35">
      <c r="A2565">
        <v>293.829342</v>
      </c>
      <c r="B2565">
        <v>1</v>
      </c>
      <c r="C2565">
        <v>22.443422000000002</v>
      </c>
      <c r="D2565">
        <v>22.115794000000001</v>
      </c>
      <c r="E2565">
        <f t="shared" si="40"/>
        <v>-0.3276280000000007</v>
      </c>
    </row>
    <row r="2566" spans="1:5" x14ac:dyDescent="0.35">
      <c r="A2566">
        <v>293.94245000000001</v>
      </c>
      <c r="B2566">
        <v>1</v>
      </c>
      <c r="C2566">
        <v>22.442191999999999</v>
      </c>
      <c r="D2566">
        <v>22.116273</v>
      </c>
      <c r="E2566">
        <f t="shared" si="40"/>
        <v>-0.32591899999999896</v>
      </c>
    </row>
    <row r="2567" spans="1:5" x14ac:dyDescent="0.35">
      <c r="A2567">
        <v>294.05953799999997</v>
      </c>
      <c r="B2567">
        <v>1</v>
      </c>
      <c r="C2567">
        <v>22.442820000000001</v>
      </c>
      <c r="D2567">
        <v>22.117588000000001</v>
      </c>
      <c r="E2567">
        <f t="shared" si="40"/>
        <v>-0.32523199999999974</v>
      </c>
    </row>
    <row r="2568" spans="1:5" x14ac:dyDescent="0.35">
      <c r="A2568">
        <v>294.16885200000002</v>
      </c>
      <c r="B2568">
        <v>1</v>
      </c>
      <c r="C2568">
        <v>22.442281000000001</v>
      </c>
      <c r="D2568">
        <v>22.117598000000001</v>
      </c>
      <c r="E2568">
        <f t="shared" si="40"/>
        <v>-0.32468300000000028</v>
      </c>
    </row>
    <row r="2569" spans="1:5" x14ac:dyDescent="0.35">
      <c r="A2569">
        <v>294.288771</v>
      </c>
      <c r="B2569">
        <v>1</v>
      </c>
      <c r="C2569">
        <v>22.444711999999999</v>
      </c>
      <c r="D2569">
        <v>22.116347999999999</v>
      </c>
      <c r="E2569">
        <f t="shared" si="40"/>
        <v>-0.32836400000000054</v>
      </c>
    </row>
    <row r="2570" spans="1:5" x14ac:dyDescent="0.35">
      <c r="A2570">
        <v>294.39573000000001</v>
      </c>
      <c r="B2570">
        <v>1</v>
      </c>
      <c r="C2570">
        <v>22.444531000000001</v>
      </c>
      <c r="D2570">
        <v>22.116911000000002</v>
      </c>
      <c r="E2570">
        <f t="shared" si="40"/>
        <v>-0.32761999999999958</v>
      </c>
    </row>
    <row r="2571" spans="1:5" x14ac:dyDescent="0.35">
      <c r="A2571">
        <v>294.50352299999997</v>
      </c>
      <c r="B2571">
        <v>1</v>
      </c>
      <c r="C2571">
        <v>22.443881999999999</v>
      </c>
      <c r="D2571">
        <v>22.117524</v>
      </c>
      <c r="E2571">
        <f t="shared" si="40"/>
        <v>-0.32635799999999904</v>
      </c>
    </row>
    <row r="2572" spans="1:5" x14ac:dyDescent="0.35">
      <c r="A2572">
        <v>294.61121600000001</v>
      </c>
      <c r="B2572">
        <v>1</v>
      </c>
      <c r="C2572">
        <v>22.444586999999999</v>
      </c>
      <c r="D2572">
        <v>22.116866999999999</v>
      </c>
      <c r="E2572">
        <f t="shared" si="40"/>
        <v>-0.32771999999999935</v>
      </c>
    </row>
    <row r="2573" spans="1:5" x14ac:dyDescent="0.35">
      <c r="A2573">
        <v>294.718526</v>
      </c>
      <c r="B2573">
        <v>1</v>
      </c>
      <c r="C2573">
        <v>22.445292999999999</v>
      </c>
      <c r="D2573">
        <v>22.117215000000002</v>
      </c>
      <c r="E2573">
        <f t="shared" si="40"/>
        <v>-0.32807799999999787</v>
      </c>
    </row>
    <row r="2574" spans="1:5" x14ac:dyDescent="0.35">
      <c r="A2574">
        <v>294.83025800000001</v>
      </c>
      <c r="B2574">
        <v>1</v>
      </c>
      <c r="C2574">
        <v>22.445205000000001</v>
      </c>
      <c r="D2574">
        <v>22.116921999999999</v>
      </c>
      <c r="E2574">
        <f t="shared" si="40"/>
        <v>-0.32828300000000254</v>
      </c>
    </row>
    <row r="2575" spans="1:5" x14ac:dyDescent="0.35">
      <c r="A2575">
        <v>294.942474</v>
      </c>
      <c r="B2575">
        <v>1</v>
      </c>
      <c r="C2575">
        <v>22.446482</v>
      </c>
      <c r="D2575">
        <v>22.117414</v>
      </c>
      <c r="E2575">
        <f t="shared" si="40"/>
        <v>-0.32906799999999947</v>
      </c>
    </row>
    <row r="2576" spans="1:5" x14ac:dyDescent="0.35">
      <c r="A2576">
        <v>295.05034000000001</v>
      </c>
      <c r="B2576">
        <v>1</v>
      </c>
      <c r="C2576">
        <v>22.445632</v>
      </c>
      <c r="D2576">
        <v>22.117054</v>
      </c>
      <c r="E2576">
        <f t="shared" si="40"/>
        <v>-0.32857800000000026</v>
      </c>
    </row>
    <row r="2577" spans="1:5" x14ac:dyDescent="0.35">
      <c r="A2577">
        <v>295.15731099999999</v>
      </c>
      <c r="B2577">
        <v>1</v>
      </c>
      <c r="C2577">
        <v>22.445333000000002</v>
      </c>
      <c r="D2577">
        <v>22.117096</v>
      </c>
      <c r="E2577">
        <f t="shared" si="40"/>
        <v>-0.32823700000000144</v>
      </c>
    </row>
    <row r="2578" spans="1:5" x14ac:dyDescent="0.35">
      <c r="A2578">
        <v>295.266685</v>
      </c>
      <c r="B2578">
        <v>1</v>
      </c>
      <c r="C2578">
        <v>22.445822</v>
      </c>
      <c r="D2578">
        <v>22.118573999999999</v>
      </c>
      <c r="E2578">
        <f t="shared" si="40"/>
        <v>-0.32724800000000087</v>
      </c>
    </row>
    <row r="2579" spans="1:5" x14ac:dyDescent="0.35">
      <c r="A2579">
        <v>295.38417399999997</v>
      </c>
      <c r="B2579">
        <v>1</v>
      </c>
      <c r="C2579">
        <v>22.445962999999999</v>
      </c>
      <c r="D2579">
        <v>22.117595000000001</v>
      </c>
      <c r="E2579">
        <f t="shared" si="40"/>
        <v>-0.32836799999999755</v>
      </c>
    </row>
    <row r="2580" spans="1:5" x14ac:dyDescent="0.35">
      <c r="A2580">
        <v>295.50235700000002</v>
      </c>
      <c r="B2580">
        <v>1</v>
      </c>
      <c r="C2580">
        <v>22.446383999999998</v>
      </c>
      <c r="D2580">
        <v>22.116613000000001</v>
      </c>
      <c r="E2580">
        <f t="shared" si="40"/>
        <v>-0.32977099999999737</v>
      </c>
    </row>
    <row r="2581" spans="1:5" x14ac:dyDescent="0.35">
      <c r="A2581">
        <v>295.62098700000001</v>
      </c>
      <c r="B2581">
        <v>1</v>
      </c>
      <c r="C2581">
        <v>22.44679</v>
      </c>
      <c r="D2581">
        <v>22.117884</v>
      </c>
      <c r="E2581">
        <f t="shared" si="40"/>
        <v>-0.32890599999999992</v>
      </c>
    </row>
    <row r="2582" spans="1:5" x14ac:dyDescent="0.35">
      <c r="A2582">
        <v>295.734915</v>
      </c>
      <c r="B2582">
        <v>1</v>
      </c>
      <c r="C2582">
        <v>22.447206999999999</v>
      </c>
      <c r="D2582">
        <v>22.118500999999998</v>
      </c>
      <c r="E2582">
        <f t="shared" si="40"/>
        <v>-0.32870600000000039</v>
      </c>
    </row>
    <row r="2583" spans="1:5" x14ac:dyDescent="0.35">
      <c r="A2583">
        <v>295.84499799999998</v>
      </c>
      <c r="B2583">
        <v>1</v>
      </c>
      <c r="C2583">
        <v>22.447692</v>
      </c>
      <c r="D2583">
        <v>22.116468000000001</v>
      </c>
      <c r="E2583">
        <f t="shared" si="40"/>
        <v>-0.33122399999999885</v>
      </c>
    </row>
    <row r="2584" spans="1:5" x14ac:dyDescent="0.35">
      <c r="A2584">
        <v>295.96049099999999</v>
      </c>
      <c r="B2584">
        <v>1</v>
      </c>
      <c r="C2584">
        <v>22.447949000000001</v>
      </c>
      <c r="D2584">
        <v>22.119129000000001</v>
      </c>
      <c r="E2584">
        <f t="shared" si="40"/>
        <v>-0.32882000000000033</v>
      </c>
    </row>
    <row r="2585" spans="1:5" x14ac:dyDescent="0.35">
      <c r="A2585">
        <v>296.07863099999997</v>
      </c>
      <c r="B2585">
        <v>1</v>
      </c>
      <c r="C2585">
        <v>22.448194000000001</v>
      </c>
      <c r="D2585">
        <v>22.118013000000001</v>
      </c>
      <c r="E2585">
        <f t="shared" si="40"/>
        <v>-0.33018099999999961</v>
      </c>
    </row>
    <row r="2586" spans="1:5" x14ac:dyDescent="0.35">
      <c r="A2586">
        <v>296.18693100000002</v>
      </c>
      <c r="B2586">
        <v>1</v>
      </c>
      <c r="C2586">
        <v>22.448043999999999</v>
      </c>
      <c r="D2586">
        <v>22.118081</v>
      </c>
      <c r="E2586">
        <f t="shared" si="40"/>
        <v>-0.32996299999999934</v>
      </c>
    </row>
    <row r="2587" spans="1:5" x14ac:dyDescent="0.35">
      <c r="A2587">
        <v>296.29654399999998</v>
      </c>
      <c r="B2587">
        <v>1</v>
      </c>
      <c r="C2587">
        <v>22.449521000000001</v>
      </c>
      <c r="D2587">
        <v>22.118423</v>
      </c>
      <c r="E2587">
        <f t="shared" si="40"/>
        <v>-0.33109800000000078</v>
      </c>
    </row>
    <row r="2588" spans="1:5" x14ac:dyDescent="0.35">
      <c r="A2588">
        <v>296.40475600000002</v>
      </c>
      <c r="B2588">
        <v>1</v>
      </c>
      <c r="C2588">
        <v>22.450092000000001</v>
      </c>
      <c r="D2588">
        <v>22.117982000000001</v>
      </c>
      <c r="E2588">
        <f t="shared" si="40"/>
        <v>-0.33211000000000013</v>
      </c>
    </row>
    <row r="2589" spans="1:5" x14ac:dyDescent="0.35">
      <c r="A2589">
        <v>296.52423499999998</v>
      </c>
      <c r="B2589">
        <v>1</v>
      </c>
      <c r="C2589">
        <v>22.449352999999999</v>
      </c>
      <c r="D2589">
        <v>22.118148000000001</v>
      </c>
      <c r="E2589">
        <f t="shared" si="40"/>
        <v>-0.33120499999999709</v>
      </c>
    </row>
    <row r="2590" spans="1:5" x14ac:dyDescent="0.35">
      <c r="A2590">
        <v>296.642267</v>
      </c>
      <c r="B2590">
        <v>1</v>
      </c>
      <c r="C2590">
        <v>22.449498999999999</v>
      </c>
      <c r="D2590">
        <v>22.118051999999999</v>
      </c>
      <c r="E2590">
        <f t="shared" si="40"/>
        <v>-0.33144700000000071</v>
      </c>
    </row>
    <row r="2591" spans="1:5" x14ac:dyDescent="0.35">
      <c r="A2591">
        <v>296.753737</v>
      </c>
      <c r="B2591">
        <v>1</v>
      </c>
      <c r="C2591">
        <v>22.449569</v>
      </c>
      <c r="D2591">
        <v>22.118414000000001</v>
      </c>
      <c r="E2591">
        <f t="shared" si="40"/>
        <v>-0.33115499999999898</v>
      </c>
    </row>
    <row r="2592" spans="1:5" x14ac:dyDescent="0.35">
      <c r="A2592">
        <v>296.86533700000001</v>
      </c>
      <c r="B2592">
        <v>1</v>
      </c>
      <c r="C2592">
        <v>22.450430999999998</v>
      </c>
      <c r="D2592">
        <v>22.119971</v>
      </c>
      <c r="E2592">
        <f t="shared" si="40"/>
        <v>-0.33045999999999864</v>
      </c>
    </row>
    <row r="2593" spans="1:5" x14ac:dyDescent="0.35">
      <c r="A2593">
        <v>296.98099300000001</v>
      </c>
      <c r="B2593">
        <v>1</v>
      </c>
      <c r="C2593">
        <v>22.451173000000001</v>
      </c>
      <c r="D2593">
        <v>22.118556999999999</v>
      </c>
      <c r="E2593">
        <f t="shared" si="40"/>
        <v>-0.33261600000000158</v>
      </c>
    </row>
    <row r="2594" spans="1:5" x14ac:dyDescent="0.35">
      <c r="A2594">
        <v>297.099986</v>
      </c>
      <c r="B2594">
        <v>1</v>
      </c>
      <c r="C2594">
        <v>22.45102</v>
      </c>
      <c r="D2594">
        <v>22.119755999999999</v>
      </c>
      <c r="E2594">
        <f t="shared" si="40"/>
        <v>-0.33126400000000089</v>
      </c>
    </row>
    <row r="2595" spans="1:5" x14ac:dyDescent="0.35">
      <c r="A2595">
        <v>297.21639599999997</v>
      </c>
      <c r="B2595">
        <v>1</v>
      </c>
      <c r="C2595">
        <v>22.451312999999999</v>
      </c>
      <c r="D2595">
        <v>22.118452999999999</v>
      </c>
      <c r="E2595">
        <f t="shared" si="40"/>
        <v>-0.33286000000000016</v>
      </c>
    </row>
    <row r="2596" spans="1:5" x14ac:dyDescent="0.35">
      <c r="A2596">
        <v>297.32460500000002</v>
      </c>
      <c r="B2596">
        <v>1</v>
      </c>
      <c r="C2596">
        <v>22.452106000000001</v>
      </c>
      <c r="D2596">
        <v>22.120225000000001</v>
      </c>
      <c r="E2596">
        <f t="shared" si="40"/>
        <v>-0.3318809999999992</v>
      </c>
    </row>
    <row r="2597" spans="1:5" x14ac:dyDescent="0.35">
      <c r="A2597">
        <v>297.44236699999999</v>
      </c>
      <c r="B2597">
        <v>1</v>
      </c>
      <c r="C2597">
        <v>22.451270000000001</v>
      </c>
      <c r="D2597">
        <v>22.119403999999999</v>
      </c>
      <c r="E2597">
        <f t="shared" si="40"/>
        <v>-0.33186600000000155</v>
      </c>
    </row>
    <row r="2598" spans="1:5" x14ac:dyDescent="0.35">
      <c r="A2598">
        <v>297.56036599999999</v>
      </c>
      <c r="B2598">
        <v>1</v>
      </c>
      <c r="C2598">
        <v>22.452672</v>
      </c>
      <c r="D2598">
        <v>22.119344999999999</v>
      </c>
      <c r="E2598">
        <f t="shared" si="40"/>
        <v>-0.3333270000000006</v>
      </c>
    </row>
    <row r="2599" spans="1:5" x14ac:dyDescent="0.35">
      <c r="A2599">
        <v>297.67242800000002</v>
      </c>
      <c r="B2599">
        <v>1</v>
      </c>
      <c r="C2599">
        <v>22.452276999999999</v>
      </c>
      <c r="D2599">
        <v>22.119181999999999</v>
      </c>
      <c r="E2599">
        <f t="shared" si="40"/>
        <v>-0.33309500000000014</v>
      </c>
    </row>
    <row r="2600" spans="1:5" x14ac:dyDescent="0.35">
      <c r="A2600">
        <v>297.78233599999999</v>
      </c>
      <c r="B2600">
        <v>1</v>
      </c>
      <c r="C2600">
        <v>22.452038999999999</v>
      </c>
      <c r="D2600">
        <v>22.119771</v>
      </c>
      <c r="E2600">
        <f t="shared" si="40"/>
        <v>-0.33226799999999912</v>
      </c>
    </row>
    <row r="2601" spans="1:5" x14ac:dyDescent="0.35">
      <c r="A2601">
        <v>297.898484</v>
      </c>
      <c r="B2601">
        <v>1</v>
      </c>
      <c r="C2601">
        <v>22.452921</v>
      </c>
      <c r="D2601">
        <v>22.120394999999998</v>
      </c>
      <c r="E2601">
        <f t="shared" si="40"/>
        <v>-0.33252600000000143</v>
      </c>
    </row>
    <row r="2602" spans="1:5" x14ac:dyDescent="0.35">
      <c r="A2602">
        <v>298.01011199999999</v>
      </c>
      <c r="B2602">
        <v>1</v>
      </c>
      <c r="C2602">
        <v>22.452348000000001</v>
      </c>
      <c r="D2602">
        <v>22.119653</v>
      </c>
      <c r="E2602">
        <f t="shared" si="40"/>
        <v>-0.33269500000000107</v>
      </c>
    </row>
    <row r="2603" spans="1:5" x14ac:dyDescent="0.35">
      <c r="A2603">
        <v>298.12772699999999</v>
      </c>
      <c r="B2603">
        <v>1</v>
      </c>
      <c r="C2603">
        <v>22.453703999999998</v>
      </c>
      <c r="D2603">
        <v>22.119783000000002</v>
      </c>
      <c r="E2603">
        <f t="shared" si="40"/>
        <v>-0.33392099999999658</v>
      </c>
    </row>
    <row r="2604" spans="1:5" x14ac:dyDescent="0.35">
      <c r="A2604">
        <v>298.24520100000001</v>
      </c>
      <c r="B2604">
        <v>1</v>
      </c>
      <c r="C2604">
        <v>22.453935000000001</v>
      </c>
      <c r="D2604">
        <v>22.119503999999999</v>
      </c>
      <c r="E2604">
        <f t="shared" si="40"/>
        <v>-0.33443100000000214</v>
      </c>
    </row>
    <row r="2605" spans="1:5" x14ac:dyDescent="0.35">
      <c r="A2605">
        <v>298.35545500000001</v>
      </c>
      <c r="B2605">
        <v>1</v>
      </c>
      <c r="C2605">
        <v>22.454080000000001</v>
      </c>
      <c r="D2605">
        <v>22.119737000000001</v>
      </c>
      <c r="E2605">
        <f t="shared" si="40"/>
        <v>-0.3343430000000005</v>
      </c>
    </row>
    <row r="2606" spans="1:5" x14ac:dyDescent="0.35">
      <c r="A2606">
        <v>298.47337299999998</v>
      </c>
      <c r="B2606">
        <v>1</v>
      </c>
      <c r="C2606">
        <v>22.454312000000002</v>
      </c>
      <c r="D2606">
        <v>22.119489999999999</v>
      </c>
      <c r="E2606">
        <f t="shared" si="40"/>
        <v>-0.33482200000000262</v>
      </c>
    </row>
    <row r="2607" spans="1:5" x14ac:dyDescent="0.35">
      <c r="A2607">
        <v>298.59085199999998</v>
      </c>
      <c r="B2607">
        <v>1</v>
      </c>
      <c r="C2607">
        <v>22.454768000000001</v>
      </c>
      <c r="D2607">
        <v>22.119966999999999</v>
      </c>
      <c r="E2607">
        <f t="shared" si="40"/>
        <v>-0.33480100000000235</v>
      </c>
    </row>
    <row r="2608" spans="1:5" x14ac:dyDescent="0.35">
      <c r="A2608">
        <v>298.70259800000002</v>
      </c>
      <c r="B2608">
        <v>1</v>
      </c>
      <c r="C2608">
        <v>22.455452999999999</v>
      </c>
      <c r="D2608">
        <v>22.120464999999999</v>
      </c>
      <c r="E2608">
        <f t="shared" si="40"/>
        <v>-0.33498799999999918</v>
      </c>
    </row>
    <row r="2609" spans="1:5" x14ac:dyDescent="0.35">
      <c r="A2609">
        <v>298.81124399999999</v>
      </c>
      <c r="B2609">
        <v>1</v>
      </c>
      <c r="C2609">
        <v>22.455729000000002</v>
      </c>
      <c r="D2609">
        <v>22.120073999999999</v>
      </c>
      <c r="E2609">
        <f t="shared" si="40"/>
        <v>-0.3356550000000027</v>
      </c>
    </row>
    <row r="2610" spans="1:5" x14ac:dyDescent="0.35">
      <c r="A2610">
        <v>298.921019</v>
      </c>
      <c r="B2610">
        <v>1</v>
      </c>
      <c r="C2610">
        <v>22.455601999999999</v>
      </c>
      <c r="D2610">
        <v>22.121452000000001</v>
      </c>
      <c r="E2610">
        <f t="shared" si="40"/>
        <v>-0.3341499999999975</v>
      </c>
    </row>
    <row r="2611" spans="1:5" x14ac:dyDescent="0.35">
      <c r="A2611">
        <v>299.03685400000001</v>
      </c>
      <c r="B2611">
        <v>1</v>
      </c>
      <c r="C2611">
        <v>22.455470999999999</v>
      </c>
      <c r="D2611">
        <v>22.120092</v>
      </c>
      <c r="E2611">
        <f t="shared" si="40"/>
        <v>-0.33537899999999965</v>
      </c>
    </row>
    <row r="2612" spans="1:5" x14ac:dyDescent="0.35">
      <c r="A2612">
        <v>299.15471500000001</v>
      </c>
      <c r="B2612">
        <v>1</v>
      </c>
      <c r="C2612">
        <v>22.456185000000001</v>
      </c>
      <c r="D2612">
        <v>22.120764999999999</v>
      </c>
      <c r="E2612">
        <f t="shared" si="40"/>
        <v>-0.33542000000000272</v>
      </c>
    </row>
    <row r="2613" spans="1:5" x14ac:dyDescent="0.35">
      <c r="A2613">
        <v>299.27320200000003</v>
      </c>
      <c r="B2613">
        <v>1</v>
      </c>
      <c r="C2613">
        <v>22.456496999999999</v>
      </c>
      <c r="D2613">
        <v>22.120570000000001</v>
      </c>
      <c r="E2613">
        <f t="shared" si="40"/>
        <v>-0.33592699999999809</v>
      </c>
    </row>
    <row r="2614" spans="1:5" x14ac:dyDescent="0.35">
      <c r="A2614">
        <v>299.391077</v>
      </c>
      <c r="B2614">
        <v>1</v>
      </c>
      <c r="C2614">
        <v>22.456254000000001</v>
      </c>
      <c r="D2614">
        <v>22.121587000000002</v>
      </c>
      <c r="E2614">
        <f t="shared" si="40"/>
        <v>-0.3346669999999996</v>
      </c>
    </row>
    <row r="2615" spans="1:5" x14ac:dyDescent="0.35">
      <c r="A2615">
        <v>299.50814000000003</v>
      </c>
      <c r="B2615">
        <v>1</v>
      </c>
      <c r="C2615">
        <v>22.456800000000001</v>
      </c>
      <c r="D2615">
        <v>22.121583000000001</v>
      </c>
      <c r="E2615">
        <f t="shared" si="40"/>
        <v>-0.3352170000000001</v>
      </c>
    </row>
    <row r="2616" spans="1:5" x14ac:dyDescent="0.35">
      <c r="A2616">
        <v>299.61809099999999</v>
      </c>
      <c r="B2616">
        <v>1</v>
      </c>
      <c r="C2616">
        <v>22.456821000000001</v>
      </c>
      <c r="D2616">
        <v>22.121734</v>
      </c>
      <c r="E2616">
        <f t="shared" si="40"/>
        <v>-0.33508700000000147</v>
      </c>
    </row>
    <row r="2617" spans="1:5" x14ac:dyDescent="0.35">
      <c r="A2617">
        <v>299.72602999999998</v>
      </c>
      <c r="B2617">
        <v>1</v>
      </c>
      <c r="C2617">
        <v>22.458196999999998</v>
      </c>
      <c r="D2617">
        <v>22.121003000000002</v>
      </c>
      <c r="E2617">
        <f t="shared" si="40"/>
        <v>-0.33719399999999666</v>
      </c>
    </row>
    <row r="2618" spans="1:5" x14ac:dyDescent="0.35">
      <c r="A2618">
        <v>299.83489500000002</v>
      </c>
      <c r="B2618">
        <v>1</v>
      </c>
      <c r="C2618">
        <v>22.458120000000001</v>
      </c>
      <c r="D2618">
        <v>22.121248000000001</v>
      </c>
      <c r="E2618">
        <f t="shared" si="40"/>
        <v>-0.33687199999999962</v>
      </c>
    </row>
    <row r="2619" spans="1:5" x14ac:dyDescent="0.35">
      <c r="A2619">
        <v>299.94491799999997</v>
      </c>
      <c r="B2619">
        <v>1</v>
      </c>
      <c r="C2619">
        <v>22.458959</v>
      </c>
      <c r="D2619">
        <v>22.121794000000001</v>
      </c>
      <c r="E2619">
        <f t="shared" si="40"/>
        <v>-0.33716499999999883</v>
      </c>
    </row>
    <row r="2620" spans="1:5" x14ac:dyDescent="0.35">
      <c r="A2620">
        <v>300.063447</v>
      </c>
      <c r="B2620">
        <v>1</v>
      </c>
      <c r="C2620">
        <v>22.458576999999998</v>
      </c>
      <c r="D2620">
        <v>22.121373999999999</v>
      </c>
      <c r="E2620">
        <f t="shared" si="40"/>
        <v>-0.33720299999999881</v>
      </c>
    </row>
    <row r="2621" spans="1:5" x14ac:dyDescent="0.35">
      <c r="A2621">
        <v>300.178811</v>
      </c>
      <c r="B2621">
        <v>1</v>
      </c>
      <c r="C2621">
        <v>22.458556000000002</v>
      </c>
      <c r="D2621">
        <v>22.121535999999999</v>
      </c>
      <c r="E2621">
        <f t="shared" si="40"/>
        <v>-0.33702000000000254</v>
      </c>
    </row>
    <row r="2622" spans="1:5" x14ac:dyDescent="0.35">
      <c r="A2622">
        <v>300.28795100000002</v>
      </c>
      <c r="B2622">
        <v>1</v>
      </c>
      <c r="C2622">
        <v>22.458110999999999</v>
      </c>
      <c r="D2622">
        <v>22.121956000000001</v>
      </c>
      <c r="E2622">
        <f t="shared" si="40"/>
        <v>-0.33615499999999798</v>
      </c>
    </row>
    <row r="2623" spans="1:5" x14ac:dyDescent="0.35">
      <c r="A2623">
        <v>300.40063099999998</v>
      </c>
      <c r="B2623">
        <v>1</v>
      </c>
      <c r="C2623">
        <v>22.459384</v>
      </c>
      <c r="D2623">
        <v>22.121144000000001</v>
      </c>
      <c r="E2623">
        <f t="shared" si="40"/>
        <v>-0.33823999999999899</v>
      </c>
    </row>
    <row r="2624" spans="1:5" x14ac:dyDescent="0.35">
      <c r="A2624">
        <v>300.51722599999999</v>
      </c>
      <c r="B2624">
        <v>1</v>
      </c>
      <c r="C2624">
        <v>22.460453999999999</v>
      </c>
      <c r="D2624">
        <v>22.121752000000001</v>
      </c>
      <c r="E2624">
        <f t="shared" si="40"/>
        <v>-0.33870199999999784</v>
      </c>
    </row>
    <row r="2625" spans="1:5" x14ac:dyDescent="0.35">
      <c r="A2625">
        <v>300.630852</v>
      </c>
      <c r="B2625">
        <v>1</v>
      </c>
      <c r="C2625">
        <v>22.460940999999998</v>
      </c>
      <c r="D2625">
        <v>22.121942000000001</v>
      </c>
      <c r="E2625">
        <f t="shared" si="40"/>
        <v>-0.33899899999999761</v>
      </c>
    </row>
    <row r="2626" spans="1:5" x14ac:dyDescent="0.35">
      <c r="A2626">
        <v>300.74756100000002</v>
      </c>
      <c r="B2626">
        <v>1</v>
      </c>
      <c r="C2626">
        <v>22.461019</v>
      </c>
      <c r="D2626">
        <v>22.122502999999998</v>
      </c>
      <c r="E2626">
        <f t="shared" si="40"/>
        <v>-0.33851600000000204</v>
      </c>
    </row>
    <row r="2627" spans="1:5" x14ac:dyDescent="0.35">
      <c r="A2627">
        <v>300.86582600000003</v>
      </c>
      <c r="B2627">
        <v>1</v>
      </c>
      <c r="C2627">
        <v>22.461639999999999</v>
      </c>
      <c r="D2627">
        <v>22.121527</v>
      </c>
      <c r="E2627">
        <f t="shared" ref="E2627:E2690" si="41">D2627-C2627</f>
        <v>-0.34011299999999878</v>
      </c>
    </row>
    <row r="2628" spans="1:5" x14ac:dyDescent="0.35">
      <c r="A2628">
        <v>300.977802</v>
      </c>
      <c r="B2628">
        <v>1</v>
      </c>
      <c r="C2628">
        <v>22.46142</v>
      </c>
      <c r="D2628">
        <v>22.121623</v>
      </c>
      <c r="E2628">
        <f t="shared" si="41"/>
        <v>-0.33979700000000079</v>
      </c>
    </row>
    <row r="2629" spans="1:5" x14ac:dyDescent="0.35">
      <c r="A2629">
        <v>301.09516100000002</v>
      </c>
      <c r="B2629">
        <v>1</v>
      </c>
      <c r="C2629">
        <v>22.461317000000001</v>
      </c>
      <c r="D2629">
        <v>22.121953000000001</v>
      </c>
      <c r="E2629">
        <f t="shared" si="41"/>
        <v>-0.33936399999999978</v>
      </c>
    </row>
    <row r="2630" spans="1:5" x14ac:dyDescent="0.35">
      <c r="A2630">
        <v>301.20254799999998</v>
      </c>
      <c r="B2630">
        <v>1</v>
      </c>
      <c r="C2630">
        <v>22.461058999999999</v>
      </c>
      <c r="D2630">
        <v>22.122039000000001</v>
      </c>
      <c r="E2630">
        <f t="shared" si="41"/>
        <v>-0.33901999999999788</v>
      </c>
    </row>
    <row r="2631" spans="1:5" x14ac:dyDescent="0.35">
      <c r="A2631">
        <v>301.31032499999998</v>
      </c>
      <c r="B2631">
        <v>1</v>
      </c>
      <c r="C2631">
        <v>22.462388000000001</v>
      </c>
      <c r="D2631">
        <v>22.122032999999998</v>
      </c>
      <c r="E2631">
        <f t="shared" si="41"/>
        <v>-0.34035500000000241</v>
      </c>
    </row>
    <row r="2632" spans="1:5" x14ac:dyDescent="0.35">
      <c r="A2632">
        <v>301.41906699999998</v>
      </c>
      <c r="B2632">
        <v>1</v>
      </c>
      <c r="C2632">
        <v>22.461324000000001</v>
      </c>
      <c r="D2632">
        <v>22.123097000000001</v>
      </c>
      <c r="E2632">
        <f t="shared" si="41"/>
        <v>-0.33822699999999983</v>
      </c>
    </row>
    <row r="2633" spans="1:5" x14ac:dyDescent="0.35">
      <c r="A2633">
        <v>301.53310499999998</v>
      </c>
      <c r="B2633">
        <v>1</v>
      </c>
      <c r="C2633">
        <v>22.463652</v>
      </c>
      <c r="D2633">
        <v>22.123394999999999</v>
      </c>
      <c r="E2633">
        <f t="shared" si="41"/>
        <v>-0.34025700000000114</v>
      </c>
    </row>
    <row r="2634" spans="1:5" x14ac:dyDescent="0.35">
      <c r="A2634">
        <v>301.65142600000001</v>
      </c>
      <c r="B2634">
        <v>1</v>
      </c>
      <c r="C2634">
        <v>22.462287</v>
      </c>
      <c r="D2634">
        <v>22.122181000000001</v>
      </c>
      <c r="E2634">
        <f t="shared" si="41"/>
        <v>-0.34010599999999869</v>
      </c>
    </row>
    <row r="2635" spans="1:5" x14ac:dyDescent="0.35">
      <c r="A2635">
        <v>301.76699100000002</v>
      </c>
      <c r="B2635">
        <v>1</v>
      </c>
      <c r="C2635">
        <v>22.463274999999999</v>
      </c>
      <c r="D2635">
        <v>22.123626000000002</v>
      </c>
      <c r="E2635">
        <f t="shared" si="41"/>
        <v>-0.33964899999999787</v>
      </c>
    </row>
    <row r="2636" spans="1:5" x14ac:dyDescent="0.35">
      <c r="A2636">
        <v>301.87955199999999</v>
      </c>
      <c r="B2636">
        <v>1</v>
      </c>
      <c r="C2636">
        <v>22.463142000000001</v>
      </c>
      <c r="D2636">
        <v>22.122676999999999</v>
      </c>
      <c r="E2636">
        <f t="shared" si="41"/>
        <v>-0.34046500000000179</v>
      </c>
    </row>
    <row r="2637" spans="1:5" x14ac:dyDescent="0.35">
      <c r="A2637">
        <v>301.98853200000002</v>
      </c>
      <c r="B2637">
        <v>1</v>
      </c>
      <c r="C2637">
        <v>22.463844999999999</v>
      </c>
      <c r="D2637">
        <v>22.123356999999999</v>
      </c>
      <c r="E2637">
        <f t="shared" si="41"/>
        <v>-0.34048800000000057</v>
      </c>
    </row>
    <row r="2638" spans="1:5" x14ac:dyDescent="0.35">
      <c r="A2638">
        <v>302.096541</v>
      </c>
      <c r="B2638">
        <v>1</v>
      </c>
      <c r="C2638">
        <v>22.46341</v>
      </c>
      <c r="D2638">
        <v>22.12311</v>
      </c>
      <c r="E2638">
        <f t="shared" si="41"/>
        <v>-0.34029999999999916</v>
      </c>
    </row>
    <row r="2639" spans="1:5" x14ac:dyDescent="0.35">
      <c r="A2639">
        <v>302.206413</v>
      </c>
      <c r="B2639">
        <v>1</v>
      </c>
      <c r="C2639">
        <v>22.464313000000001</v>
      </c>
      <c r="D2639">
        <v>22.123137</v>
      </c>
      <c r="E2639">
        <f t="shared" si="41"/>
        <v>-0.34117600000000081</v>
      </c>
    </row>
    <row r="2640" spans="1:5" x14ac:dyDescent="0.35">
      <c r="A2640">
        <v>302.32071500000001</v>
      </c>
      <c r="B2640">
        <v>1</v>
      </c>
      <c r="C2640">
        <v>22.465287</v>
      </c>
      <c r="D2640">
        <v>22.122751999999998</v>
      </c>
      <c r="E2640">
        <f t="shared" si="41"/>
        <v>-0.34253500000000159</v>
      </c>
    </row>
    <row r="2641" spans="1:5" x14ac:dyDescent="0.35">
      <c r="A2641">
        <v>302.43162599999999</v>
      </c>
      <c r="B2641">
        <v>1</v>
      </c>
      <c r="C2641">
        <v>22.464690999999998</v>
      </c>
      <c r="D2641">
        <v>22.122727000000001</v>
      </c>
      <c r="E2641">
        <f t="shared" si="41"/>
        <v>-0.34196399999999727</v>
      </c>
    </row>
    <row r="2642" spans="1:5" x14ac:dyDescent="0.35">
      <c r="A2642">
        <v>302.54627499999998</v>
      </c>
      <c r="B2642">
        <v>1</v>
      </c>
      <c r="C2642">
        <v>22.465306000000002</v>
      </c>
      <c r="D2642">
        <v>22.122997999999999</v>
      </c>
      <c r="E2642">
        <f t="shared" si="41"/>
        <v>-0.34230800000000272</v>
      </c>
    </row>
    <row r="2643" spans="1:5" x14ac:dyDescent="0.35">
      <c r="A2643">
        <v>302.66381699999999</v>
      </c>
      <c r="B2643">
        <v>1</v>
      </c>
      <c r="C2643">
        <v>22.464751</v>
      </c>
      <c r="D2643">
        <v>22.123462</v>
      </c>
      <c r="E2643">
        <f t="shared" si="41"/>
        <v>-0.34128899999999973</v>
      </c>
    </row>
    <row r="2644" spans="1:5" x14ac:dyDescent="0.35">
      <c r="A2644">
        <v>302.77390100000002</v>
      </c>
      <c r="B2644">
        <v>1</v>
      </c>
      <c r="C2644">
        <v>22.465413999999999</v>
      </c>
      <c r="D2644">
        <v>22.123470999999999</v>
      </c>
      <c r="E2644">
        <f t="shared" si="41"/>
        <v>-0.34194300000000055</v>
      </c>
    </row>
    <row r="2645" spans="1:5" x14ac:dyDescent="0.35">
      <c r="A2645">
        <v>302.88865099999998</v>
      </c>
      <c r="B2645">
        <v>1</v>
      </c>
      <c r="C2645">
        <v>22.465844000000001</v>
      </c>
      <c r="D2645">
        <v>22.124238999999999</v>
      </c>
      <c r="E2645">
        <f t="shared" si="41"/>
        <v>-0.34160500000000127</v>
      </c>
    </row>
    <row r="2646" spans="1:5" x14ac:dyDescent="0.35">
      <c r="A2646">
        <v>303.00613600000003</v>
      </c>
      <c r="B2646">
        <v>1</v>
      </c>
      <c r="C2646">
        <v>22.466252000000001</v>
      </c>
      <c r="D2646">
        <v>22.123359000000001</v>
      </c>
      <c r="E2646">
        <f t="shared" si="41"/>
        <v>-0.34289300000000011</v>
      </c>
    </row>
    <row r="2647" spans="1:5" x14ac:dyDescent="0.35">
      <c r="A2647">
        <v>303.11444599999999</v>
      </c>
      <c r="B2647">
        <v>1</v>
      </c>
      <c r="C2647">
        <v>22.466049999999999</v>
      </c>
      <c r="D2647">
        <v>22.124312</v>
      </c>
      <c r="E2647">
        <f t="shared" si="41"/>
        <v>-0.34173799999999943</v>
      </c>
    </row>
    <row r="2648" spans="1:5" x14ac:dyDescent="0.35">
      <c r="A2648">
        <v>303.22837900000002</v>
      </c>
      <c r="B2648">
        <v>1</v>
      </c>
      <c r="C2648">
        <v>22.467576999999999</v>
      </c>
      <c r="D2648">
        <v>22.124683999999998</v>
      </c>
      <c r="E2648">
        <f t="shared" si="41"/>
        <v>-0.34289300000000011</v>
      </c>
    </row>
    <row r="2649" spans="1:5" x14ac:dyDescent="0.35">
      <c r="A2649">
        <v>303.34170599999999</v>
      </c>
      <c r="B2649">
        <v>1</v>
      </c>
      <c r="C2649">
        <v>22.467558</v>
      </c>
      <c r="D2649">
        <v>22.123733000000001</v>
      </c>
      <c r="E2649">
        <f t="shared" si="41"/>
        <v>-0.34382499999999894</v>
      </c>
    </row>
    <row r="2650" spans="1:5" x14ac:dyDescent="0.35">
      <c r="A2650">
        <v>303.45449500000001</v>
      </c>
      <c r="B2650">
        <v>1</v>
      </c>
      <c r="C2650">
        <v>22.468164999999999</v>
      </c>
      <c r="D2650">
        <v>22.125886000000001</v>
      </c>
      <c r="E2650">
        <f t="shared" si="41"/>
        <v>-0.34227899999999778</v>
      </c>
    </row>
    <row r="2651" spans="1:5" x14ac:dyDescent="0.35">
      <c r="A2651">
        <v>303.56138900000002</v>
      </c>
      <c r="B2651">
        <v>1</v>
      </c>
      <c r="C2651">
        <v>22.468008000000001</v>
      </c>
      <c r="D2651">
        <v>22.123889999999999</v>
      </c>
      <c r="E2651">
        <f t="shared" si="41"/>
        <v>-0.3441180000000017</v>
      </c>
    </row>
    <row r="2652" spans="1:5" x14ac:dyDescent="0.35">
      <c r="A2652">
        <v>303.67332199999998</v>
      </c>
      <c r="B2652">
        <v>1</v>
      </c>
      <c r="C2652">
        <v>22.468195999999999</v>
      </c>
      <c r="D2652">
        <v>22.124106000000001</v>
      </c>
      <c r="E2652">
        <f t="shared" si="41"/>
        <v>-0.34408999999999779</v>
      </c>
    </row>
    <row r="2653" spans="1:5" x14ac:dyDescent="0.35">
      <c r="A2653">
        <v>303.78300100000001</v>
      </c>
      <c r="B2653">
        <v>1</v>
      </c>
      <c r="C2653">
        <v>22.468772999999999</v>
      </c>
      <c r="D2653">
        <v>22.124123999999998</v>
      </c>
      <c r="E2653">
        <f t="shared" si="41"/>
        <v>-0.34464900000000043</v>
      </c>
    </row>
    <row r="2654" spans="1:5" x14ac:dyDescent="0.35">
      <c r="A2654">
        <v>303.89793300000002</v>
      </c>
      <c r="B2654">
        <v>1</v>
      </c>
      <c r="C2654">
        <v>22.468868000000001</v>
      </c>
      <c r="D2654">
        <v>22.124627</v>
      </c>
      <c r="E2654">
        <f t="shared" si="41"/>
        <v>-0.34424100000000024</v>
      </c>
    </row>
    <row r="2655" spans="1:5" x14ac:dyDescent="0.35">
      <c r="A2655">
        <v>304.00579199999999</v>
      </c>
      <c r="B2655">
        <v>1</v>
      </c>
      <c r="C2655">
        <v>22.469776</v>
      </c>
      <c r="D2655">
        <v>22.125222000000001</v>
      </c>
      <c r="E2655">
        <f t="shared" si="41"/>
        <v>-0.34455399999999869</v>
      </c>
    </row>
    <row r="2656" spans="1:5" x14ac:dyDescent="0.35">
      <c r="A2656">
        <v>304.12377600000002</v>
      </c>
      <c r="B2656">
        <v>1</v>
      </c>
      <c r="C2656">
        <v>22.468616000000001</v>
      </c>
      <c r="D2656">
        <v>22.124393000000001</v>
      </c>
      <c r="E2656">
        <f t="shared" si="41"/>
        <v>-0.3442229999999995</v>
      </c>
    </row>
    <row r="2657" spans="1:5" x14ac:dyDescent="0.35">
      <c r="A2657">
        <v>304.24109199999998</v>
      </c>
      <c r="B2657">
        <v>1</v>
      </c>
      <c r="C2657">
        <v>22.468893000000001</v>
      </c>
      <c r="D2657">
        <v>22.124562999999998</v>
      </c>
      <c r="E2657">
        <f t="shared" si="41"/>
        <v>-0.34433000000000291</v>
      </c>
    </row>
    <row r="2658" spans="1:5" x14ac:dyDescent="0.35">
      <c r="A2658">
        <v>304.360702</v>
      </c>
      <c r="B2658">
        <v>1</v>
      </c>
      <c r="C2658">
        <v>22.470403000000001</v>
      </c>
      <c r="D2658">
        <v>22.125078999999999</v>
      </c>
      <c r="E2658">
        <f t="shared" si="41"/>
        <v>-0.34532400000000152</v>
      </c>
    </row>
    <row r="2659" spans="1:5" x14ac:dyDescent="0.35">
      <c r="A2659">
        <v>304.47749599999997</v>
      </c>
      <c r="B2659">
        <v>1</v>
      </c>
      <c r="C2659">
        <v>22.470186999999999</v>
      </c>
      <c r="D2659">
        <v>22.124997</v>
      </c>
      <c r="E2659">
        <f t="shared" si="41"/>
        <v>-0.34518999999999878</v>
      </c>
    </row>
    <row r="2660" spans="1:5" x14ac:dyDescent="0.35">
      <c r="A2660">
        <v>304.58593000000002</v>
      </c>
      <c r="B2660">
        <v>1</v>
      </c>
      <c r="C2660">
        <v>22.470015</v>
      </c>
      <c r="D2660">
        <v>22.125181999999999</v>
      </c>
      <c r="E2660">
        <f t="shared" si="41"/>
        <v>-0.34483300000000128</v>
      </c>
    </row>
    <row r="2661" spans="1:5" x14ac:dyDescent="0.35">
      <c r="A2661">
        <v>304.69320800000003</v>
      </c>
      <c r="B2661">
        <v>1</v>
      </c>
      <c r="C2661">
        <v>22.47034</v>
      </c>
      <c r="D2661">
        <v>22.125281000000001</v>
      </c>
      <c r="E2661">
        <f t="shared" si="41"/>
        <v>-0.34505899999999912</v>
      </c>
    </row>
    <row r="2662" spans="1:5" x14ac:dyDescent="0.35">
      <c r="A2662">
        <v>304.80022100000002</v>
      </c>
      <c r="B2662">
        <v>1</v>
      </c>
      <c r="C2662">
        <v>22.470451000000001</v>
      </c>
      <c r="D2662">
        <v>22.125350000000001</v>
      </c>
      <c r="E2662">
        <f t="shared" si="41"/>
        <v>-0.34510099999999966</v>
      </c>
    </row>
    <row r="2663" spans="1:5" x14ac:dyDescent="0.35">
      <c r="A2663">
        <v>304.90854100000001</v>
      </c>
      <c r="B2663">
        <v>1</v>
      </c>
      <c r="C2663">
        <v>22.471522</v>
      </c>
      <c r="D2663">
        <v>22.125235</v>
      </c>
      <c r="E2663">
        <f t="shared" si="41"/>
        <v>-0.34628700000000023</v>
      </c>
    </row>
    <row r="2664" spans="1:5" x14ac:dyDescent="0.35">
      <c r="A2664">
        <v>305.01798000000002</v>
      </c>
      <c r="B2664">
        <v>1</v>
      </c>
      <c r="C2664">
        <v>22.471526000000001</v>
      </c>
      <c r="D2664">
        <v>22.125526000000001</v>
      </c>
      <c r="E2664">
        <f t="shared" si="41"/>
        <v>-0.34600000000000009</v>
      </c>
    </row>
    <row r="2665" spans="1:5" x14ac:dyDescent="0.35">
      <c r="A2665">
        <v>305.136122</v>
      </c>
      <c r="B2665">
        <v>1</v>
      </c>
      <c r="C2665">
        <v>22.472273999999999</v>
      </c>
      <c r="D2665">
        <v>22.125373</v>
      </c>
      <c r="E2665">
        <f t="shared" si="41"/>
        <v>-0.34690099999999902</v>
      </c>
    </row>
    <row r="2666" spans="1:5" x14ac:dyDescent="0.35">
      <c r="A2666">
        <v>305.25450599999999</v>
      </c>
      <c r="B2666">
        <v>1</v>
      </c>
      <c r="C2666">
        <v>22.471836</v>
      </c>
      <c r="D2666">
        <v>22.125382999999999</v>
      </c>
      <c r="E2666">
        <f t="shared" si="41"/>
        <v>-0.34645300000000034</v>
      </c>
    </row>
    <row r="2667" spans="1:5" x14ac:dyDescent="0.35">
      <c r="A2667">
        <v>305.37294800000001</v>
      </c>
      <c r="B2667">
        <v>1</v>
      </c>
      <c r="C2667">
        <v>22.472019</v>
      </c>
      <c r="D2667">
        <v>22.126218000000001</v>
      </c>
      <c r="E2667">
        <f t="shared" si="41"/>
        <v>-0.34580099999999803</v>
      </c>
    </row>
    <row r="2668" spans="1:5" x14ac:dyDescent="0.35">
      <c r="A2668">
        <v>305.491176</v>
      </c>
      <c r="B2668">
        <v>1</v>
      </c>
      <c r="C2668">
        <v>22.471871</v>
      </c>
      <c r="D2668">
        <v>22.125875000000001</v>
      </c>
      <c r="E2668">
        <f t="shared" si="41"/>
        <v>-0.34599599999999953</v>
      </c>
    </row>
    <row r="2669" spans="1:5" x14ac:dyDescent="0.35">
      <c r="A2669">
        <v>305.61025100000001</v>
      </c>
      <c r="B2669">
        <v>1</v>
      </c>
      <c r="C2669">
        <v>22.474157000000002</v>
      </c>
      <c r="D2669">
        <v>22.125945000000002</v>
      </c>
      <c r="E2669">
        <f t="shared" si="41"/>
        <v>-0.34821200000000019</v>
      </c>
    </row>
    <row r="2670" spans="1:5" x14ac:dyDescent="0.35">
      <c r="A2670">
        <v>305.72453100000001</v>
      </c>
      <c r="B2670">
        <v>1</v>
      </c>
      <c r="C2670">
        <v>22.473521000000002</v>
      </c>
      <c r="D2670">
        <v>22.126152000000001</v>
      </c>
      <c r="E2670">
        <f t="shared" si="41"/>
        <v>-0.34736900000000048</v>
      </c>
    </row>
    <row r="2671" spans="1:5" x14ac:dyDescent="0.35">
      <c r="A2671">
        <v>305.83754599999997</v>
      </c>
      <c r="B2671">
        <v>1</v>
      </c>
      <c r="C2671">
        <v>22.474208999999998</v>
      </c>
      <c r="D2671">
        <v>22.126071</v>
      </c>
      <c r="E2671">
        <f t="shared" si="41"/>
        <v>-0.34813799999999873</v>
      </c>
    </row>
    <row r="2672" spans="1:5" x14ac:dyDescent="0.35">
      <c r="A2672">
        <v>305.94680199999999</v>
      </c>
      <c r="B2672">
        <v>1</v>
      </c>
      <c r="C2672">
        <v>22.473399000000001</v>
      </c>
      <c r="D2672">
        <v>22.125913000000001</v>
      </c>
      <c r="E2672">
        <f t="shared" si="41"/>
        <v>-0.34748599999999996</v>
      </c>
    </row>
    <row r="2673" spans="1:5" x14ac:dyDescent="0.35">
      <c r="A2673">
        <v>306.06577199999998</v>
      </c>
      <c r="B2673">
        <v>1</v>
      </c>
      <c r="C2673">
        <v>22.474893000000002</v>
      </c>
      <c r="D2673">
        <v>22.125941000000001</v>
      </c>
      <c r="E2673">
        <f t="shared" si="41"/>
        <v>-0.3489520000000006</v>
      </c>
    </row>
    <row r="2674" spans="1:5" x14ac:dyDescent="0.35">
      <c r="A2674">
        <v>306.17766899999998</v>
      </c>
      <c r="B2674">
        <v>1</v>
      </c>
      <c r="C2674">
        <v>22.474696000000002</v>
      </c>
      <c r="D2674">
        <v>22.125385999999999</v>
      </c>
      <c r="E2674">
        <f t="shared" si="41"/>
        <v>-0.34931000000000267</v>
      </c>
    </row>
    <row r="2675" spans="1:5" x14ac:dyDescent="0.35">
      <c r="A2675">
        <v>306.29089299999998</v>
      </c>
      <c r="B2675">
        <v>1</v>
      </c>
      <c r="C2675">
        <v>22.474762999999999</v>
      </c>
      <c r="D2675">
        <v>22.126355</v>
      </c>
      <c r="E2675">
        <f t="shared" si="41"/>
        <v>-0.34840799999999916</v>
      </c>
    </row>
    <row r="2676" spans="1:5" x14ac:dyDescent="0.35">
      <c r="A2676">
        <v>306.40721000000002</v>
      </c>
      <c r="B2676">
        <v>1</v>
      </c>
      <c r="C2676">
        <v>22.474367000000001</v>
      </c>
      <c r="D2676">
        <v>22.126715999999998</v>
      </c>
      <c r="E2676">
        <f t="shared" si="41"/>
        <v>-0.3476510000000026</v>
      </c>
    </row>
    <row r="2677" spans="1:5" x14ac:dyDescent="0.35">
      <c r="A2677">
        <v>306.52119800000003</v>
      </c>
      <c r="B2677">
        <v>1</v>
      </c>
      <c r="C2677">
        <v>22.475088</v>
      </c>
      <c r="D2677">
        <v>22.126795000000001</v>
      </c>
      <c r="E2677">
        <f t="shared" si="41"/>
        <v>-0.34829299999999819</v>
      </c>
    </row>
    <row r="2678" spans="1:5" x14ac:dyDescent="0.35">
      <c r="A2678">
        <v>306.63291700000002</v>
      </c>
      <c r="B2678">
        <v>1</v>
      </c>
      <c r="C2678">
        <v>22.4755</v>
      </c>
      <c r="D2678">
        <v>22.125927000000001</v>
      </c>
      <c r="E2678">
        <f t="shared" si="41"/>
        <v>-0.34957299999999947</v>
      </c>
    </row>
    <row r="2679" spans="1:5" x14ac:dyDescent="0.35">
      <c r="A2679">
        <v>306.74080700000002</v>
      </c>
      <c r="B2679">
        <v>1</v>
      </c>
      <c r="C2679">
        <v>22.475833000000002</v>
      </c>
      <c r="D2679">
        <v>22.126633000000002</v>
      </c>
      <c r="E2679">
        <f t="shared" si="41"/>
        <v>-0.34919999999999973</v>
      </c>
    </row>
    <row r="2680" spans="1:5" x14ac:dyDescent="0.35">
      <c r="A2680">
        <v>306.850866</v>
      </c>
      <c r="B2680">
        <v>1</v>
      </c>
      <c r="C2680">
        <v>22.475099</v>
      </c>
      <c r="D2680">
        <v>22.126912999999998</v>
      </c>
      <c r="E2680">
        <f t="shared" si="41"/>
        <v>-0.34818600000000188</v>
      </c>
    </row>
    <row r="2681" spans="1:5" x14ac:dyDescent="0.35">
      <c r="A2681">
        <v>306.95853599999998</v>
      </c>
      <c r="B2681">
        <v>1</v>
      </c>
      <c r="C2681">
        <v>22.475916000000002</v>
      </c>
      <c r="D2681">
        <v>22.127209000000001</v>
      </c>
      <c r="E2681">
        <f t="shared" si="41"/>
        <v>-0.34870700000000099</v>
      </c>
    </row>
    <row r="2682" spans="1:5" x14ac:dyDescent="0.35">
      <c r="A2682">
        <v>307.07831900000002</v>
      </c>
      <c r="B2682">
        <v>1</v>
      </c>
      <c r="C2682">
        <v>22.477252</v>
      </c>
      <c r="D2682">
        <v>22.127658</v>
      </c>
      <c r="E2682">
        <f t="shared" si="41"/>
        <v>-0.34959399999999974</v>
      </c>
    </row>
    <row r="2683" spans="1:5" x14ac:dyDescent="0.35">
      <c r="A2683">
        <v>307.191104</v>
      </c>
      <c r="B2683">
        <v>1</v>
      </c>
      <c r="C2683">
        <v>22.475470999999999</v>
      </c>
      <c r="D2683">
        <v>22.127507999999999</v>
      </c>
      <c r="E2683">
        <f t="shared" si="41"/>
        <v>-0.34796300000000002</v>
      </c>
    </row>
    <row r="2684" spans="1:5" x14ac:dyDescent="0.35">
      <c r="A2684">
        <v>307.30836299999999</v>
      </c>
      <c r="B2684">
        <v>1</v>
      </c>
      <c r="C2684">
        <v>22.476621000000002</v>
      </c>
      <c r="D2684">
        <v>22.127832000000001</v>
      </c>
      <c r="E2684">
        <f t="shared" si="41"/>
        <v>-0.34878900000000002</v>
      </c>
    </row>
    <row r="2685" spans="1:5" x14ac:dyDescent="0.35">
      <c r="A2685">
        <v>307.42086799999998</v>
      </c>
      <c r="B2685">
        <v>1</v>
      </c>
      <c r="C2685">
        <v>22.476932999999999</v>
      </c>
      <c r="D2685">
        <v>22.127220999999999</v>
      </c>
      <c r="E2685">
        <f t="shared" si="41"/>
        <v>-0.34971200000000024</v>
      </c>
    </row>
    <row r="2686" spans="1:5" x14ac:dyDescent="0.35">
      <c r="A2686">
        <v>307.532151</v>
      </c>
      <c r="B2686">
        <v>1</v>
      </c>
      <c r="C2686">
        <v>22.478082000000001</v>
      </c>
      <c r="D2686">
        <v>22.12763</v>
      </c>
      <c r="E2686">
        <f t="shared" si="41"/>
        <v>-0.35045200000000065</v>
      </c>
    </row>
    <row r="2687" spans="1:5" x14ac:dyDescent="0.35">
      <c r="A2687">
        <v>307.64154200000002</v>
      </c>
      <c r="B2687">
        <v>1</v>
      </c>
      <c r="C2687">
        <v>22.478031000000001</v>
      </c>
      <c r="D2687">
        <v>22.127586000000001</v>
      </c>
      <c r="E2687">
        <f t="shared" si="41"/>
        <v>-0.35044500000000056</v>
      </c>
    </row>
    <row r="2688" spans="1:5" x14ac:dyDescent="0.35">
      <c r="A2688">
        <v>307.75240200000002</v>
      </c>
      <c r="B2688">
        <v>1</v>
      </c>
      <c r="C2688">
        <v>22.477914999999999</v>
      </c>
      <c r="D2688">
        <v>22.127973000000001</v>
      </c>
      <c r="E2688">
        <f t="shared" si="41"/>
        <v>-0.34994199999999864</v>
      </c>
    </row>
    <row r="2689" spans="1:5" x14ac:dyDescent="0.35">
      <c r="A2689">
        <v>307.87166400000001</v>
      </c>
      <c r="B2689">
        <v>1</v>
      </c>
      <c r="C2689">
        <v>22.478175</v>
      </c>
      <c r="D2689">
        <v>22.128471999999999</v>
      </c>
      <c r="E2689">
        <f t="shared" si="41"/>
        <v>-0.34970300000000165</v>
      </c>
    </row>
    <row r="2690" spans="1:5" x14ac:dyDescent="0.35">
      <c r="A2690">
        <v>307.98561999999998</v>
      </c>
      <c r="B2690">
        <v>1</v>
      </c>
      <c r="C2690">
        <v>22.477837999999998</v>
      </c>
      <c r="D2690">
        <v>22.127517000000001</v>
      </c>
      <c r="E2690">
        <f t="shared" si="41"/>
        <v>-0.35032099999999744</v>
      </c>
    </row>
    <row r="2691" spans="1:5" x14ac:dyDescent="0.35">
      <c r="A2691">
        <v>308.10125900000003</v>
      </c>
      <c r="B2691">
        <v>1</v>
      </c>
      <c r="C2691">
        <v>22.478916000000002</v>
      </c>
      <c r="D2691">
        <v>22.128952999999999</v>
      </c>
      <c r="E2691">
        <f t="shared" ref="E2691:E2754" si="42">D2691-C2691</f>
        <v>-0.34996300000000247</v>
      </c>
    </row>
    <row r="2692" spans="1:5" x14ac:dyDescent="0.35">
      <c r="A2692">
        <v>308.21719000000002</v>
      </c>
      <c r="B2692">
        <v>1</v>
      </c>
      <c r="C2692">
        <v>22.479763999999999</v>
      </c>
      <c r="D2692">
        <v>22.127329</v>
      </c>
      <c r="E2692">
        <f t="shared" si="42"/>
        <v>-0.35243499999999983</v>
      </c>
    </row>
    <row r="2693" spans="1:5" x14ac:dyDescent="0.35">
      <c r="A2693">
        <v>308.324952</v>
      </c>
      <c r="B2693">
        <v>1</v>
      </c>
      <c r="C2693">
        <v>22.479624000000001</v>
      </c>
      <c r="D2693">
        <v>22.128551000000002</v>
      </c>
      <c r="E2693">
        <f t="shared" si="42"/>
        <v>-0.35107299999999952</v>
      </c>
    </row>
    <row r="2694" spans="1:5" x14ac:dyDescent="0.35">
      <c r="A2694">
        <v>308.43399899999997</v>
      </c>
      <c r="B2694">
        <v>1</v>
      </c>
      <c r="C2694">
        <v>22.479742999999999</v>
      </c>
      <c r="D2694">
        <v>22.128837999999998</v>
      </c>
      <c r="E2694">
        <f t="shared" si="42"/>
        <v>-0.35090500000000091</v>
      </c>
    </row>
    <row r="2695" spans="1:5" x14ac:dyDescent="0.35">
      <c r="A2695">
        <v>308.54923600000001</v>
      </c>
      <c r="B2695">
        <v>1</v>
      </c>
      <c r="C2695">
        <v>22.479533</v>
      </c>
      <c r="D2695">
        <v>22.127507999999999</v>
      </c>
      <c r="E2695">
        <f t="shared" si="42"/>
        <v>-0.35202500000000114</v>
      </c>
    </row>
    <row r="2696" spans="1:5" x14ac:dyDescent="0.35">
      <c r="A2696">
        <v>308.66688799999997</v>
      </c>
      <c r="B2696">
        <v>1</v>
      </c>
      <c r="C2696">
        <v>22.479281</v>
      </c>
      <c r="D2696">
        <v>22.127410000000001</v>
      </c>
      <c r="E2696">
        <f t="shared" si="42"/>
        <v>-0.35187099999999916</v>
      </c>
    </row>
    <row r="2697" spans="1:5" x14ac:dyDescent="0.35">
      <c r="A2697">
        <v>308.776431</v>
      </c>
      <c r="B2697">
        <v>1</v>
      </c>
      <c r="C2697">
        <v>22.479659999999999</v>
      </c>
      <c r="D2697">
        <v>22.128599999999999</v>
      </c>
      <c r="E2697">
        <f t="shared" si="42"/>
        <v>-0.35106000000000037</v>
      </c>
    </row>
    <row r="2698" spans="1:5" x14ac:dyDescent="0.35">
      <c r="A2698">
        <v>308.89244500000001</v>
      </c>
      <c r="B2698">
        <v>1</v>
      </c>
      <c r="C2698">
        <v>22.48141</v>
      </c>
      <c r="D2698">
        <v>22.129037</v>
      </c>
      <c r="E2698">
        <f t="shared" si="42"/>
        <v>-0.35237300000000005</v>
      </c>
    </row>
    <row r="2699" spans="1:5" x14ac:dyDescent="0.35">
      <c r="A2699">
        <v>309.00389899999999</v>
      </c>
      <c r="B2699">
        <v>1</v>
      </c>
      <c r="C2699">
        <v>22.48114</v>
      </c>
      <c r="D2699">
        <v>22.128937000000001</v>
      </c>
      <c r="E2699">
        <f t="shared" si="42"/>
        <v>-0.35220299999999938</v>
      </c>
    </row>
    <row r="2700" spans="1:5" x14ac:dyDescent="0.35">
      <c r="A2700">
        <v>309.121801</v>
      </c>
      <c r="B2700">
        <v>1</v>
      </c>
      <c r="C2700">
        <v>22.480858000000001</v>
      </c>
      <c r="D2700">
        <v>22.128830000000001</v>
      </c>
      <c r="E2700">
        <f t="shared" si="42"/>
        <v>-0.35202800000000067</v>
      </c>
    </row>
    <row r="2701" spans="1:5" x14ac:dyDescent="0.35">
      <c r="A2701">
        <v>309.24098199999997</v>
      </c>
      <c r="B2701">
        <v>1</v>
      </c>
      <c r="C2701">
        <v>22.481131999999999</v>
      </c>
      <c r="D2701">
        <v>22.129801</v>
      </c>
      <c r="E2701">
        <f t="shared" si="42"/>
        <v>-0.35133099999999828</v>
      </c>
    </row>
    <row r="2702" spans="1:5" x14ac:dyDescent="0.35">
      <c r="A2702">
        <v>309.35826300000002</v>
      </c>
      <c r="B2702">
        <v>1</v>
      </c>
      <c r="C2702">
        <v>22.480909</v>
      </c>
      <c r="D2702">
        <v>22.128969999999999</v>
      </c>
      <c r="E2702">
        <f t="shared" si="42"/>
        <v>-0.35193900000000156</v>
      </c>
    </row>
    <row r="2703" spans="1:5" x14ac:dyDescent="0.35">
      <c r="A2703">
        <v>309.46951100000001</v>
      </c>
      <c r="B2703">
        <v>1</v>
      </c>
      <c r="C2703">
        <v>22.482268999999999</v>
      </c>
      <c r="D2703">
        <v>22.129137</v>
      </c>
      <c r="E2703">
        <f t="shared" si="42"/>
        <v>-0.35313199999999867</v>
      </c>
    </row>
    <row r="2704" spans="1:5" x14ac:dyDescent="0.35">
      <c r="A2704">
        <v>309.57676099999998</v>
      </c>
      <c r="B2704">
        <v>1</v>
      </c>
      <c r="C2704">
        <v>22.482009000000001</v>
      </c>
      <c r="D2704">
        <v>22.129745</v>
      </c>
      <c r="E2704">
        <f t="shared" si="42"/>
        <v>-0.35226400000000169</v>
      </c>
    </row>
    <row r="2705" spans="1:5" x14ac:dyDescent="0.35">
      <c r="A2705">
        <v>309.68740300000002</v>
      </c>
      <c r="B2705">
        <v>1</v>
      </c>
      <c r="C2705">
        <v>22.482291</v>
      </c>
      <c r="D2705">
        <v>22.129185</v>
      </c>
      <c r="E2705">
        <f t="shared" si="42"/>
        <v>-0.35310600000000036</v>
      </c>
    </row>
    <row r="2706" spans="1:5" x14ac:dyDescent="0.35">
      <c r="A2706">
        <v>309.79970400000002</v>
      </c>
      <c r="B2706">
        <v>1</v>
      </c>
      <c r="C2706">
        <v>22.481843000000001</v>
      </c>
      <c r="D2706">
        <v>22.128567</v>
      </c>
      <c r="E2706">
        <f t="shared" si="42"/>
        <v>-0.35327600000000103</v>
      </c>
    </row>
    <row r="2707" spans="1:5" x14ac:dyDescent="0.35">
      <c r="A2707">
        <v>309.907195</v>
      </c>
      <c r="B2707">
        <v>1</v>
      </c>
      <c r="C2707">
        <v>22.481788999999999</v>
      </c>
      <c r="D2707">
        <v>22.128734999999999</v>
      </c>
      <c r="E2707">
        <f t="shared" si="42"/>
        <v>-0.3530540000000002</v>
      </c>
    </row>
    <row r="2708" spans="1:5" x14ac:dyDescent="0.35">
      <c r="A2708">
        <v>310.01773500000002</v>
      </c>
      <c r="B2708">
        <v>1</v>
      </c>
      <c r="C2708">
        <v>22.484026</v>
      </c>
      <c r="D2708">
        <v>22.130274</v>
      </c>
      <c r="E2708">
        <f t="shared" si="42"/>
        <v>-0.35375200000000007</v>
      </c>
    </row>
    <row r="2709" spans="1:5" x14ac:dyDescent="0.35">
      <c r="A2709">
        <v>310.135289</v>
      </c>
      <c r="B2709">
        <v>1</v>
      </c>
      <c r="C2709">
        <v>22.483671000000001</v>
      </c>
      <c r="D2709">
        <v>22.129166000000001</v>
      </c>
      <c r="E2709">
        <f t="shared" si="42"/>
        <v>-0.35450499999999963</v>
      </c>
    </row>
    <row r="2710" spans="1:5" x14ac:dyDescent="0.35">
      <c r="A2710">
        <v>310.25307500000002</v>
      </c>
      <c r="B2710">
        <v>1</v>
      </c>
      <c r="C2710">
        <v>22.483989000000001</v>
      </c>
      <c r="D2710">
        <v>22.128786000000002</v>
      </c>
      <c r="E2710">
        <f t="shared" si="42"/>
        <v>-0.35520299999999949</v>
      </c>
    </row>
    <row r="2711" spans="1:5" x14ac:dyDescent="0.35">
      <c r="A2711">
        <v>310.36946699999999</v>
      </c>
      <c r="B2711">
        <v>1</v>
      </c>
      <c r="C2711">
        <v>22.483231</v>
      </c>
      <c r="D2711">
        <v>22.129532000000001</v>
      </c>
      <c r="E2711">
        <f t="shared" si="42"/>
        <v>-0.35369899999999888</v>
      </c>
    </row>
    <row r="2712" spans="1:5" x14ac:dyDescent="0.35">
      <c r="A2712">
        <v>310.48245300000002</v>
      </c>
      <c r="B2712">
        <v>1</v>
      </c>
      <c r="C2712">
        <v>22.484734</v>
      </c>
      <c r="D2712">
        <v>22.130203999999999</v>
      </c>
      <c r="E2712">
        <f t="shared" si="42"/>
        <v>-0.35453000000000046</v>
      </c>
    </row>
    <row r="2713" spans="1:5" x14ac:dyDescent="0.35">
      <c r="A2713">
        <v>310.60098299999999</v>
      </c>
      <c r="B2713">
        <v>1</v>
      </c>
      <c r="C2713">
        <v>22.484393000000001</v>
      </c>
      <c r="D2713">
        <v>22.130996</v>
      </c>
      <c r="E2713">
        <f t="shared" si="42"/>
        <v>-0.35339700000000107</v>
      </c>
    </row>
    <row r="2714" spans="1:5" x14ac:dyDescent="0.35">
      <c r="A2714">
        <v>310.71284600000001</v>
      </c>
      <c r="B2714">
        <v>1</v>
      </c>
      <c r="C2714">
        <v>22.484846000000001</v>
      </c>
      <c r="D2714">
        <v>22.130056</v>
      </c>
      <c r="E2714">
        <f t="shared" si="42"/>
        <v>-0.35479000000000127</v>
      </c>
    </row>
    <row r="2715" spans="1:5" x14ac:dyDescent="0.35">
      <c r="A2715">
        <v>310.83047299999998</v>
      </c>
      <c r="B2715">
        <v>1</v>
      </c>
      <c r="C2715">
        <v>22.484797</v>
      </c>
      <c r="D2715">
        <v>22.130078999999999</v>
      </c>
      <c r="E2715">
        <f t="shared" si="42"/>
        <v>-0.35471800000000187</v>
      </c>
    </row>
    <row r="2716" spans="1:5" x14ac:dyDescent="0.35">
      <c r="A2716">
        <v>310.94843100000003</v>
      </c>
      <c r="B2716">
        <v>1</v>
      </c>
      <c r="C2716">
        <v>22.485282000000002</v>
      </c>
      <c r="D2716">
        <v>22.129788000000001</v>
      </c>
      <c r="E2716">
        <f t="shared" si="42"/>
        <v>-0.3554940000000002</v>
      </c>
    </row>
    <row r="2717" spans="1:5" x14ac:dyDescent="0.35">
      <c r="A2717">
        <v>311.05562300000003</v>
      </c>
      <c r="B2717">
        <v>1</v>
      </c>
      <c r="C2717">
        <v>22.485486999999999</v>
      </c>
      <c r="D2717">
        <v>22.129867999999998</v>
      </c>
      <c r="E2717">
        <f t="shared" si="42"/>
        <v>-0.3556190000000008</v>
      </c>
    </row>
    <row r="2718" spans="1:5" x14ac:dyDescent="0.35">
      <c r="A2718">
        <v>311.165998</v>
      </c>
      <c r="B2718">
        <v>1</v>
      </c>
      <c r="C2718">
        <v>22.485749999999999</v>
      </c>
      <c r="D2718">
        <v>22.13044</v>
      </c>
      <c r="E2718">
        <f t="shared" si="42"/>
        <v>-0.35530999999999935</v>
      </c>
    </row>
    <row r="2719" spans="1:5" x14ac:dyDescent="0.35">
      <c r="A2719">
        <v>311.28515399999998</v>
      </c>
      <c r="B2719">
        <v>1</v>
      </c>
      <c r="C2719">
        <v>22.484691999999999</v>
      </c>
      <c r="D2719">
        <v>22.129994</v>
      </c>
      <c r="E2719">
        <f t="shared" si="42"/>
        <v>-0.35469799999999907</v>
      </c>
    </row>
    <row r="2720" spans="1:5" x14ac:dyDescent="0.35">
      <c r="A2720">
        <v>311.40272199999998</v>
      </c>
      <c r="B2720">
        <v>1</v>
      </c>
      <c r="C2720">
        <v>22.486211000000001</v>
      </c>
      <c r="D2720">
        <v>22.130776000000001</v>
      </c>
      <c r="E2720">
        <f t="shared" si="42"/>
        <v>-0.35543499999999995</v>
      </c>
    </row>
    <row r="2721" spans="1:5" x14ac:dyDescent="0.35">
      <c r="A2721">
        <v>311.51995699999998</v>
      </c>
      <c r="B2721">
        <v>1</v>
      </c>
      <c r="C2721">
        <v>22.486263999999998</v>
      </c>
      <c r="D2721">
        <v>22.130023999999999</v>
      </c>
      <c r="E2721">
        <f t="shared" si="42"/>
        <v>-0.35623999999999967</v>
      </c>
    </row>
    <row r="2722" spans="1:5" x14ac:dyDescent="0.35">
      <c r="A2722">
        <v>311.63479599999999</v>
      </c>
      <c r="B2722">
        <v>1</v>
      </c>
      <c r="C2722">
        <v>22.486941000000002</v>
      </c>
      <c r="D2722">
        <v>22.130970999999999</v>
      </c>
      <c r="E2722">
        <f t="shared" si="42"/>
        <v>-0.35597000000000278</v>
      </c>
    </row>
    <row r="2723" spans="1:5" x14ac:dyDescent="0.35">
      <c r="A2723">
        <v>311.74761899999999</v>
      </c>
      <c r="B2723">
        <v>1</v>
      </c>
      <c r="C2723">
        <v>22.487024999999999</v>
      </c>
      <c r="D2723">
        <v>22.130334999999999</v>
      </c>
      <c r="E2723">
        <f t="shared" si="42"/>
        <v>-0.3566900000000004</v>
      </c>
    </row>
    <row r="2724" spans="1:5" x14ac:dyDescent="0.35">
      <c r="A2724">
        <v>311.86659300000002</v>
      </c>
      <c r="B2724">
        <v>1</v>
      </c>
      <c r="C2724">
        <v>22.487278</v>
      </c>
      <c r="D2724">
        <v>22.130897000000001</v>
      </c>
      <c r="E2724">
        <f t="shared" si="42"/>
        <v>-0.35638099999999895</v>
      </c>
    </row>
    <row r="2725" spans="1:5" x14ac:dyDescent="0.35">
      <c r="A2725">
        <v>311.98515200000003</v>
      </c>
      <c r="B2725">
        <v>1</v>
      </c>
      <c r="C2725">
        <v>22.486896999999999</v>
      </c>
      <c r="D2725">
        <v>22.131309999999999</v>
      </c>
      <c r="E2725">
        <f t="shared" si="42"/>
        <v>-0.35558699999999988</v>
      </c>
    </row>
    <row r="2726" spans="1:5" x14ac:dyDescent="0.35">
      <c r="A2726">
        <v>312.10343</v>
      </c>
      <c r="B2726">
        <v>1</v>
      </c>
      <c r="C2726">
        <v>22.487798000000002</v>
      </c>
      <c r="D2726">
        <v>22.130295</v>
      </c>
      <c r="E2726">
        <f t="shared" si="42"/>
        <v>-0.35750300000000124</v>
      </c>
    </row>
    <row r="2727" spans="1:5" x14ac:dyDescent="0.35">
      <c r="A2727">
        <v>312.22125</v>
      </c>
      <c r="B2727">
        <v>1</v>
      </c>
      <c r="C2727">
        <v>22.488298</v>
      </c>
      <c r="D2727">
        <v>22.131048</v>
      </c>
      <c r="E2727">
        <f t="shared" si="42"/>
        <v>-0.35725000000000051</v>
      </c>
    </row>
    <row r="2728" spans="1:5" x14ac:dyDescent="0.35">
      <c r="A2728">
        <v>312.33946200000003</v>
      </c>
      <c r="B2728">
        <v>1</v>
      </c>
      <c r="C2728">
        <v>22.488939999999999</v>
      </c>
      <c r="D2728">
        <v>22.130811999999999</v>
      </c>
      <c r="E2728">
        <f t="shared" si="42"/>
        <v>-0.35812800000000067</v>
      </c>
    </row>
    <row r="2729" spans="1:5" x14ac:dyDescent="0.35">
      <c r="A2729">
        <v>312.45225399999998</v>
      </c>
      <c r="B2729">
        <v>1</v>
      </c>
      <c r="C2729">
        <v>22.488914999999999</v>
      </c>
      <c r="D2729">
        <v>22.13072</v>
      </c>
      <c r="E2729">
        <f t="shared" si="42"/>
        <v>-0.35819499999999849</v>
      </c>
    </row>
    <row r="2730" spans="1:5" x14ac:dyDescent="0.35">
      <c r="A2730">
        <v>312.56982199999999</v>
      </c>
      <c r="B2730">
        <v>1</v>
      </c>
      <c r="C2730">
        <v>22.489139999999999</v>
      </c>
      <c r="D2730">
        <v>22.131146999999999</v>
      </c>
      <c r="E2730">
        <f t="shared" si="42"/>
        <v>-0.35799300000000045</v>
      </c>
    </row>
    <row r="2731" spans="1:5" x14ac:dyDescent="0.35">
      <c r="A2731">
        <v>312.68137200000001</v>
      </c>
      <c r="B2731">
        <v>1</v>
      </c>
      <c r="C2731">
        <v>22.489816000000001</v>
      </c>
      <c r="D2731">
        <v>22.130993</v>
      </c>
      <c r="E2731">
        <f t="shared" si="42"/>
        <v>-0.358823000000001</v>
      </c>
    </row>
    <row r="2732" spans="1:5" x14ac:dyDescent="0.35">
      <c r="A2732">
        <v>312.79224299999998</v>
      </c>
      <c r="B2732">
        <v>1</v>
      </c>
      <c r="C2732">
        <v>22.489242000000001</v>
      </c>
      <c r="D2732">
        <v>22.130575</v>
      </c>
      <c r="E2732">
        <f t="shared" si="42"/>
        <v>-0.35866700000000051</v>
      </c>
    </row>
    <row r="2733" spans="1:5" x14ac:dyDescent="0.35">
      <c r="A2733">
        <v>312.90722399999999</v>
      </c>
      <c r="B2733">
        <v>1</v>
      </c>
      <c r="C2733">
        <v>22.490009000000001</v>
      </c>
      <c r="D2733">
        <v>22.13195</v>
      </c>
      <c r="E2733">
        <f t="shared" si="42"/>
        <v>-0.35805900000000079</v>
      </c>
    </row>
    <row r="2734" spans="1:5" x14ac:dyDescent="0.35">
      <c r="A2734">
        <v>313.01940200000001</v>
      </c>
      <c r="B2734">
        <v>1</v>
      </c>
      <c r="C2734">
        <v>22.489377999999999</v>
      </c>
      <c r="D2734">
        <v>22.131212000000001</v>
      </c>
      <c r="E2734">
        <f t="shared" si="42"/>
        <v>-0.3581659999999971</v>
      </c>
    </row>
    <row r="2735" spans="1:5" x14ac:dyDescent="0.35">
      <c r="A2735">
        <v>313.13925599999999</v>
      </c>
      <c r="B2735">
        <v>1</v>
      </c>
      <c r="C2735">
        <v>22.490613</v>
      </c>
      <c r="D2735">
        <v>22.132045000000002</v>
      </c>
      <c r="E2735">
        <f t="shared" si="42"/>
        <v>-0.35856799999999822</v>
      </c>
    </row>
    <row r="2736" spans="1:5" x14ac:dyDescent="0.35">
      <c r="A2736">
        <v>313.25616600000001</v>
      </c>
      <c r="B2736">
        <v>1</v>
      </c>
      <c r="C2736">
        <v>22.490742999999998</v>
      </c>
      <c r="D2736">
        <v>22.130945000000001</v>
      </c>
      <c r="E2736">
        <f t="shared" si="42"/>
        <v>-0.35979799999999784</v>
      </c>
    </row>
    <row r="2737" spans="1:5" x14ac:dyDescent="0.35">
      <c r="A2737">
        <v>313.36927500000002</v>
      </c>
      <c r="B2737">
        <v>1</v>
      </c>
      <c r="C2737">
        <v>22.490801000000001</v>
      </c>
      <c r="D2737">
        <v>22.131988</v>
      </c>
      <c r="E2737">
        <f t="shared" si="42"/>
        <v>-0.35881300000000138</v>
      </c>
    </row>
    <row r="2738" spans="1:5" x14ac:dyDescent="0.35">
      <c r="A2738">
        <v>313.48571299999998</v>
      </c>
      <c r="B2738">
        <v>1</v>
      </c>
      <c r="C2738">
        <v>22.491123999999999</v>
      </c>
      <c r="D2738">
        <v>22.131340000000002</v>
      </c>
      <c r="E2738">
        <f t="shared" si="42"/>
        <v>-0.35978399999999766</v>
      </c>
    </row>
    <row r="2739" spans="1:5" x14ac:dyDescent="0.35">
      <c r="A2739">
        <v>313.59282300000001</v>
      </c>
      <c r="B2739">
        <v>1</v>
      </c>
      <c r="C2739">
        <v>22.491209000000001</v>
      </c>
      <c r="D2739">
        <v>22.132206</v>
      </c>
      <c r="E2739">
        <f t="shared" si="42"/>
        <v>-0.35900300000000129</v>
      </c>
    </row>
    <row r="2740" spans="1:5" x14ac:dyDescent="0.35">
      <c r="A2740">
        <v>313.703688</v>
      </c>
      <c r="B2740">
        <v>1</v>
      </c>
      <c r="C2740">
        <v>22.492948999999999</v>
      </c>
      <c r="D2740">
        <v>22.131784</v>
      </c>
      <c r="E2740">
        <f t="shared" si="42"/>
        <v>-0.36116499999999974</v>
      </c>
    </row>
    <row r="2741" spans="1:5" x14ac:dyDescent="0.35">
      <c r="A2741">
        <v>313.82201700000002</v>
      </c>
      <c r="B2741">
        <v>1</v>
      </c>
      <c r="C2741">
        <v>22.491413999999999</v>
      </c>
      <c r="D2741">
        <v>22.132828</v>
      </c>
      <c r="E2741">
        <f t="shared" si="42"/>
        <v>-0.35858599999999896</v>
      </c>
    </row>
    <row r="2742" spans="1:5" x14ac:dyDescent="0.35">
      <c r="A2742">
        <v>313.93816299999997</v>
      </c>
      <c r="B2742">
        <v>1</v>
      </c>
      <c r="C2742">
        <v>22.491821000000002</v>
      </c>
      <c r="D2742">
        <v>22.132225999999999</v>
      </c>
      <c r="E2742">
        <f t="shared" si="42"/>
        <v>-0.35959500000000233</v>
      </c>
    </row>
    <row r="2743" spans="1:5" x14ac:dyDescent="0.35">
      <c r="A2743">
        <v>314.05172900000002</v>
      </c>
      <c r="B2743">
        <v>1</v>
      </c>
      <c r="C2743">
        <v>22.492903999999999</v>
      </c>
      <c r="D2743">
        <v>22.132307999999998</v>
      </c>
      <c r="E2743">
        <f t="shared" si="42"/>
        <v>-0.36059600000000103</v>
      </c>
    </row>
    <row r="2744" spans="1:5" x14ac:dyDescent="0.35">
      <c r="A2744">
        <v>314.16916500000002</v>
      </c>
      <c r="B2744">
        <v>1</v>
      </c>
      <c r="C2744">
        <v>22.492909999999998</v>
      </c>
      <c r="D2744">
        <v>22.132085</v>
      </c>
      <c r="E2744">
        <f t="shared" si="42"/>
        <v>-0.3608249999999984</v>
      </c>
    </row>
    <row r="2745" spans="1:5" x14ac:dyDescent="0.35">
      <c r="A2745">
        <v>314.28843899999998</v>
      </c>
      <c r="B2745">
        <v>1</v>
      </c>
      <c r="C2745">
        <v>22.492518</v>
      </c>
      <c r="D2745">
        <v>22.133666999999999</v>
      </c>
      <c r="E2745">
        <f t="shared" si="42"/>
        <v>-0.35885100000000136</v>
      </c>
    </row>
    <row r="2746" spans="1:5" x14ac:dyDescent="0.35">
      <c r="A2746">
        <v>314.40333900000002</v>
      </c>
      <c r="B2746">
        <v>1</v>
      </c>
      <c r="C2746">
        <v>22.492386</v>
      </c>
      <c r="D2746">
        <v>22.132534</v>
      </c>
      <c r="E2746">
        <f t="shared" si="42"/>
        <v>-0.35985200000000006</v>
      </c>
    </row>
    <row r="2747" spans="1:5" x14ac:dyDescent="0.35">
      <c r="A2747">
        <v>314.51443399999999</v>
      </c>
      <c r="B2747">
        <v>1</v>
      </c>
      <c r="C2747">
        <v>22.493486000000001</v>
      </c>
      <c r="D2747">
        <v>22.133782</v>
      </c>
      <c r="E2747">
        <f t="shared" si="42"/>
        <v>-0.35970400000000069</v>
      </c>
    </row>
    <row r="2748" spans="1:5" x14ac:dyDescent="0.35">
      <c r="A2748">
        <v>314.62867899999998</v>
      </c>
      <c r="B2748">
        <v>1</v>
      </c>
      <c r="C2748">
        <v>22.493458</v>
      </c>
      <c r="D2748">
        <v>22.132261</v>
      </c>
      <c r="E2748">
        <f t="shared" si="42"/>
        <v>-0.36119700000000066</v>
      </c>
    </row>
    <row r="2749" spans="1:5" x14ac:dyDescent="0.35">
      <c r="A2749">
        <v>314.74542600000001</v>
      </c>
      <c r="B2749">
        <v>1</v>
      </c>
      <c r="C2749">
        <v>22.493473000000002</v>
      </c>
      <c r="D2749">
        <v>22.133153</v>
      </c>
      <c r="E2749">
        <f t="shared" si="42"/>
        <v>-0.36032000000000153</v>
      </c>
    </row>
    <row r="2750" spans="1:5" x14ac:dyDescent="0.35">
      <c r="A2750">
        <v>314.85541899999998</v>
      </c>
      <c r="B2750">
        <v>1</v>
      </c>
      <c r="C2750">
        <v>22.494254000000002</v>
      </c>
      <c r="D2750">
        <v>22.132759</v>
      </c>
      <c r="E2750">
        <f t="shared" si="42"/>
        <v>-0.36149500000000145</v>
      </c>
    </row>
    <row r="2751" spans="1:5" x14ac:dyDescent="0.35">
      <c r="A2751">
        <v>314.96659399999999</v>
      </c>
      <c r="B2751">
        <v>1</v>
      </c>
      <c r="C2751">
        <v>22.495401000000001</v>
      </c>
      <c r="D2751">
        <v>22.133410000000001</v>
      </c>
      <c r="E2751">
        <f t="shared" si="42"/>
        <v>-0.36199099999999973</v>
      </c>
    </row>
    <row r="2752" spans="1:5" x14ac:dyDescent="0.35">
      <c r="A2752">
        <v>315.085194</v>
      </c>
      <c r="B2752">
        <v>1</v>
      </c>
      <c r="C2752">
        <v>22.494335</v>
      </c>
      <c r="D2752">
        <v>22.134242</v>
      </c>
      <c r="E2752">
        <f t="shared" si="42"/>
        <v>-0.36009299999999911</v>
      </c>
    </row>
    <row r="2753" spans="1:5" x14ac:dyDescent="0.35">
      <c r="A2753">
        <v>315.20049999999998</v>
      </c>
      <c r="B2753">
        <v>1</v>
      </c>
      <c r="C2753">
        <v>22.494592999999998</v>
      </c>
      <c r="D2753">
        <v>22.134622</v>
      </c>
      <c r="E2753">
        <f t="shared" si="42"/>
        <v>-0.35997099999999804</v>
      </c>
    </row>
    <row r="2754" spans="1:5" x14ac:dyDescent="0.35">
      <c r="A2754">
        <v>315.30874299999999</v>
      </c>
      <c r="B2754">
        <v>1</v>
      </c>
      <c r="C2754">
        <v>22.494465999999999</v>
      </c>
      <c r="D2754">
        <v>22.132856</v>
      </c>
      <c r="E2754">
        <f t="shared" si="42"/>
        <v>-0.36160999999999888</v>
      </c>
    </row>
    <row r="2755" spans="1:5" x14ac:dyDescent="0.35">
      <c r="A2755">
        <v>315.41850199999999</v>
      </c>
      <c r="B2755">
        <v>1</v>
      </c>
      <c r="C2755">
        <v>22.495723000000002</v>
      </c>
      <c r="D2755">
        <v>22.134246999999998</v>
      </c>
      <c r="E2755">
        <f t="shared" ref="E2755:E2818" si="43">D2755-C2755</f>
        <v>-0.36147600000000324</v>
      </c>
    </row>
    <row r="2756" spans="1:5" x14ac:dyDescent="0.35">
      <c r="A2756">
        <v>315.53398099999998</v>
      </c>
      <c r="B2756">
        <v>1</v>
      </c>
      <c r="C2756">
        <v>22.49539</v>
      </c>
      <c r="D2756">
        <v>22.133220999999999</v>
      </c>
      <c r="E2756">
        <f t="shared" si="43"/>
        <v>-0.36216900000000152</v>
      </c>
    </row>
    <row r="2757" spans="1:5" x14ac:dyDescent="0.35">
      <c r="A2757">
        <v>315.65187800000001</v>
      </c>
      <c r="B2757">
        <v>1</v>
      </c>
      <c r="C2757">
        <v>22.496514999999999</v>
      </c>
      <c r="D2757">
        <v>22.133680999999999</v>
      </c>
      <c r="E2757">
        <f t="shared" si="43"/>
        <v>-0.36283399999999943</v>
      </c>
    </row>
    <row r="2758" spans="1:5" x14ac:dyDescent="0.35">
      <c r="A2758">
        <v>315.75983500000001</v>
      </c>
      <c r="B2758">
        <v>1</v>
      </c>
      <c r="C2758">
        <v>22.496259999999999</v>
      </c>
      <c r="D2758">
        <v>22.133690000000001</v>
      </c>
      <c r="E2758">
        <f t="shared" si="43"/>
        <v>-0.36256999999999806</v>
      </c>
    </row>
    <row r="2759" spans="1:5" x14ac:dyDescent="0.35">
      <c r="A2759">
        <v>315.867502</v>
      </c>
      <c r="B2759">
        <v>1</v>
      </c>
      <c r="C2759">
        <v>22.49587</v>
      </c>
      <c r="D2759">
        <v>22.134155</v>
      </c>
      <c r="E2759">
        <f t="shared" si="43"/>
        <v>-0.36171500000000023</v>
      </c>
    </row>
    <row r="2760" spans="1:5" x14ac:dyDescent="0.35">
      <c r="A2760">
        <v>315.97628099999997</v>
      </c>
      <c r="B2760">
        <v>1</v>
      </c>
      <c r="C2760">
        <v>22.495614</v>
      </c>
      <c r="D2760">
        <v>22.134242</v>
      </c>
      <c r="E2760">
        <f t="shared" si="43"/>
        <v>-0.36137199999999936</v>
      </c>
    </row>
    <row r="2761" spans="1:5" x14ac:dyDescent="0.35">
      <c r="A2761">
        <v>316.08804199999997</v>
      </c>
      <c r="B2761">
        <v>1</v>
      </c>
      <c r="C2761">
        <v>22.497209000000002</v>
      </c>
      <c r="D2761">
        <v>22.134083</v>
      </c>
      <c r="E2761">
        <f t="shared" si="43"/>
        <v>-0.36312600000000117</v>
      </c>
    </row>
    <row r="2762" spans="1:5" x14ac:dyDescent="0.35">
      <c r="A2762">
        <v>316.20224300000001</v>
      </c>
      <c r="B2762">
        <v>1</v>
      </c>
      <c r="C2762">
        <v>22.498688000000001</v>
      </c>
      <c r="D2762">
        <v>22.134067999999999</v>
      </c>
      <c r="E2762">
        <f t="shared" si="43"/>
        <v>-0.36462000000000216</v>
      </c>
    </row>
    <row r="2763" spans="1:5" x14ac:dyDescent="0.35">
      <c r="A2763">
        <v>316.320742</v>
      </c>
      <c r="B2763">
        <v>1</v>
      </c>
      <c r="C2763">
        <v>22.497634999999999</v>
      </c>
      <c r="D2763">
        <v>22.135141000000001</v>
      </c>
      <c r="E2763">
        <f t="shared" si="43"/>
        <v>-0.3624939999999981</v>
      </c>
    </row>
    <row r="2764" spans="1:5" x14ac:dyDescent="0.35">
      <c r="A2764">
        <v>316.43858299999999</v>
      </c>
      <c r="B2764">
        <v>1</v>
      </c>
      <c r="C2764">
        <v>22.498172</v>
      </c>
      <c r="D2764">
        <v>22.134663</v>
      </c>
      <c r="E2764">
        <f t="shared" si="43"/>
        <v>-0.36350900000000053</v>
      </c>
    </row>
    <row r="2765" spans="1:5" x14ac:dyDescent="0.35">
      <c r="A2765">
        <v>316.55667099999999</v>
      </c>
      <c r="B2765">
        <v>1</v>
      </c>
      <c r="C2765">
        <v>22.497927000000001</v>
      </c>
      <c r="D2765">
        <v>22.135076000000002</v>
      </c>
      <c r="E2765">
        <f t="shared" si="43"/>
        <v>-0.36285099999999915</v>
      </c>
    </row>
    <row r="2766" spans="1:5" x14ac:dyDescent="0.35">
      <c r="A2766">
        <v>316.668611</v>
      </c>
      <c r="B2766">
        <v>1</v>
      </c>
      <c r="C2766">
        <v>22.498650000000001</v>
      </c>
      <c r="D2766">
        <v>22.135406</v>
      </c>
      <c r="E2766">
        <f t="shared" si="43"/>
        <v>-0.36324400000000168</v>
      </c>
    </row>
    <row r="2767" spans="1:5" x14ac:dyDescent="0.35">
      <c r="A2767">
        <v>316.77654799999999</v>
      </c>
      <c r="B2767">
        <v>1</v>
      </c>
      <c r="C2767">
        <v>22.497631999999999</v>
      </c>
      <c r="D2767">
        <v>22.133870000000002</v>
      </c>
      <c r="E2767">
        <f t="shared" si="43"/>
        <v>-0.3637619999999977</v>
      </c>
    </row>
    <row r="2768" spans="1:5" x14ac:dyDescent="0.35">
      <c r="A2768">
        <v>316.88520799999998</v>
      </c>
      <c r="B2768">
        <v>1</v>
      </c>
      <c r="C2768">
        <v>22.499113999999999</v>
      </c>
      <c r="D2768">
        <v>22.134087000000001</v>
      </c>
      <c r="E2768">
        <f t="shared" si="43"/>
        <v>-0.36502699999999777</v>
      </c>
    </row>
    <row r="2769" spans="1:5" x14ac:dyDescent="0.35">
      <c r="A2769">
        <v>316.994283</v>
      </c>
      <c r="B2769">
        <v>1</v>
      </c>
      <c r="C2769">
        <v>22.497886999999999</v>
      </c>
      <c r="D2769">
        <v>22.134952999999999</v>
      </c>
      <c r="E2769">
        <f t="shared" si="43"/>
        <v>-0.3629339999999992</v>
      </c>
    </row>
    <row r="2770" spans="1:5" x14ac:dyDescent="0.35">
      <c r="A2770">
        <v>317.11232799999999</v>
      </c>
      <c r="B2770">
        <v>1</v>
      </c>
      <c r="C2770">
        <v>22.498515000000001</v>
      </c>
      <c r="D2770">
        <v>22.134881</v>
      </c>
      <c r="E2770">
        <f t="shared" si="43"/>
        <v>-0.36363400000000112</v>
      </c>
    </row>
    <row r="2771" spans="1:5" x14ac:dyDescent="0.35">
      <c r="A2771">
        <v>317.22903000000002</v>
      </c>
      <c r="B2771">
        <v>1</v>
      </c>
      <c r="C2771">
        <v>22.499479000000001</v>
      </c>
      <c r="D2771">
        <v>22.134736</v>
      </c>
      <c r="E2771">
        <f t="shared" si="43"/>
        <v>-0.36474300000000071</v>
      </c>
    </row>
    <row r="2772" spans="1:5" x14ac:dyDescent="0.35">
      <c r="A2772">
        <v>317.34652699999998</v>
      </c>
      <c r="B2772">
        <v>1</v>
      </c>
      <c r="C2772">
        <v>22.500032999999998</v>
      </c>
      <c r="D2772">
        <v>22.135252000000001</v>
      </c>
      <c r="E2772">
        <f t="shared" si="43"/>
        <v>-0.36478099999999714</v>
      </c>
    </row>
    <row r="2773" spans="1:5" x14ac:dyDescent="0.35">
      <c r="A2773">
        <v>317.46264200000002</v>
      </c>
      <c r="B2773">
        <v>1</v>
      </c>
      <c r="C2773">
        <v>22.498981000000001</v>
      </c>
      <c r="D2773">
        <v>22.135000999999999</v>
      </c>
      <c r="E2773">
        <f t="shared" si="43"/>
        <v>-0.36398000000000152</v>
      </c>
    </row>
    <row r="2774" spans="1:5" x14ac:dyDescent="0.35">
      <c r="A2774">
        <v>317.57857899999999</v>
      </c>
      <c r="B2774">
        <v>1</v>
      </c>
      <c r="C2774">
        <v>22.499673999999999</v>
      </c>
      <c r="D2774">
        <v>22.135746999999999</v>
      </c>
      <c r="E2774">
        <f t="shared" si="43"/>
        <v>-0.36392700000000033</v>
      </c>
    </row>
    <row r="2775" spans="1:5" x14ac:dyDescent="0.35">
      <c r="A2775">
        <v>317.69341600000001</v>
      </c>
      <c r="B2775">
        <v>1</v>
      </c>
      <c r="C2775">
        <v>22.500831999999999</v>
      </c>
      <c r="D2775">
        <v>22.135325999999999</v>
      </c>
      <c r="E2775">
        <f t="shared" si="43"/>
        <v>-0.36550599999999989</v>
      </c>
    </row>
    <row r="2776" spans="1:5" x14ac:dyDescent="0.35">
      <c r="A2776">
        <v>317.803518</v>
      </c>
      <c r="B2776">
        <v>1</v>
      </c>
      <c r="C2776">
        <v>22.500406000000002</v>
      </c>
      <c r="D2776">
        <v>22.136133999999998</v>
      </c>
      <c r="E2776">
        <f t="shared" si="43"/>
        <v>-0.36427200000000326</v>
      </c>
    </row>
    <row r="2777" spans="1:5" x14ac:dyDescent="0.35">
      <c r="A2777">
        <v>317.921043</v>
      </c>
      <c r="B2777">
        <v>1</v>
      </c>
      <c r="C2777">
        <v>22.499728999999999</v>
      </c>
      <c r="D2777">
        <v>22.135833999999999</v>
      </c>
      <c r="E2777">
        <f t="shared" si="43"/>
        <v>-0.36389499999999941</v>
      </c>
    </row>
    <row r="2778" spans="1:5" x14ac:dyDescent="0.35">
      <c r="A2778">
        <v>318.03003699999999</v>
      </c>
      <c r="B2778">
        <v>1</v>
      </c>
      <c r="C2778">
        <v>22.501377000000002</v>
      </c>
      <c r="D2778">
        <v>22.134492000000002</v>
      </c>
      <c r="E2778">
        <f t="shared" si="43"/>
        <v>-0.36688499999999991</v>
      </c>
    </row>
    <row r="2779" spans="1:5" x14ac:dyDescent="0.35">
      <c r="A2779">
        <v>318.14756699999998</v>
      </c>
      <c r="B2779">
        <v>1</v>
      </c>
      <c r="C2779">
        <v>22.501542000000001</v>
      </c>
      <c r="D2779">
        <v>22.135926000000001</v>
      </c>
      <c r="E2779">
        <f t="shared" si="43"/>
        <v>-0.36561599999999927</v>
      </c>
    </row>
    <row r="2780" spans="1:5" x14ac:dyDescent="0.35">
      <c r="A2780">
        <v>318.26382000000001</v>
      </c>
      <c r="B2780">
        <v>1</v>
      </c>
      <c r="C2780">
        <v>22.500980999999999</v>
      </c>
      <c r="D2780">
        <v>22.136969000000001</v>
      </c>
      <c r="E2780">
        <f t="shared" si="43"/>
        <v>-0.36401199999999889</v>
      </c>
    </row>
    <row r="2781" spans="1:5" x14ac:dyDescent="0.35">
      <c r="A2781">
        <v>318.37123100000002</v>
      </c>
      <c r="B2781">
        <v>1</v>
      </c>
      <c r="C2781">
        <v>22.500945999999999</v>
      </c>
      <c r="D2781">
        <v>22.136089999999999</v>
      </c>
      <c r="E2781">
        <f t="shared" si="43"/>
        <v>-0.36485599999999963</v>
      </c>
    </row>
    <row r="2782" spans="1:5" x14ac:dyDescent="0.35">
      <c r="A2782">
        <v>318.48407700000001</v>
      </c>
      <c r="B2782">
        <v>1</v>
      </c>
      <c r="C2782">
        <v>22.50207</v>
      </c>
      <c r="D2782">
        <v>22.135743000000002</v>
      </c>
      <c r="E2782">
        <f t="shared" si="43"/>
        <v>-0.36632699999999829</v>
      </c>
    </row>
    <row r="2783" spans="1:5" x14ac:dyDescent="0.35">
      <c r="A2783">
        <v>318.59658000000002</v>
      </c>
      <c r="B2783">
        <v>1</v>
      </c>
      <c r="C2783">
        <v>22.502354</v>
      </c>
      <c r="D2783">
        <v>22.134948999999999</v>
      </c>
      <c r="E2783">
        <f t="shared" si="43"/>
        <v>-0.36740500000000154</v>
      </c>
    </row>
    <row r="2784" spans="1:5" x14ac:dyDescent="0.35">
      <c r="A2784">
        <v>318.71289899999999</v>
      </c>
      <c r="B2784">
        <v>1</v>
      </c>
      <c r="C2784">
        <v>22.502018</v>
      </c>
      <c r="D2784">
        <v>22.136403000000001</v>
      </c>
      <c r="E2784">
        <f t="shared" si="43"/>
        <v>-0.36561499999999825</v>
      </c>
    </row>
    <row r="2785" spans="1:5" x14ac:dyDescent="0.35">
      <c r="A2785">
        <v>318.82440200000002</v>
      </c>
      <c r="B2785">
        <v>1</v>
      </c>
      <c r="C2785">
        <v>22.502400000000002</v>
      </c>
      <c r="D2785">
        <v>22.136382000000001</v>
      </c>
      <c r="E2785">
        <f t="shared" si="43"/>
        <v>-0.3660180000000004</v>
      </c>
    </row>
    <row r="2786" spans="1:5" x14ac:dyDescent="0.35">
      <c r="A2786">
        <v>318.93766299999999</v>
      </c>
      <c r="B2786">
        <v>1</v>
      </c>
      <c r="C2786">
        <v>22.503240000000002</v>
      </c>
      <c r="D2786">
        <v>22.13599</v>
      </c>
      <c r="E2786">
        <f t="shared" si="43"/>
        <v>-0.36725000000000207</v>
      </c>
    </row>
    <row r="2787" spans="1:5" x14ac:dyDescent="0.35">
      <c r="A2787">
        <v>319.05217699999997</v>
      </c>
      <c r="B2787">
        <v>1</v>
      </c>
      <c r="C2787">
        <v>22.503399000000002</v>
      </c>
      <c r="D2787">
        <v>22.135370999999999</v>
      </c>
      <c r="E2787">
        <f t="shared" si="43"/>
        <v>-0.36802800000000246</v>
      </c>
    </row>
    <row r="2788" spans="1:5" x14ac:dyDescent="0.35">
      <c r="A2788">
        <v>319.16805799999997</v>
      </c>
      <c r="B2788">
        <v>1</v>
      </c>
      <c r="C2788">
        <v>22.504110000000001</v>
      </c>
      <c r="D2788">
        <v>22.137080999999998</v>
      </c>
      <c r="E2788">
        <f t="shared" si="43"/>
        <v>-0.36702900000000227</v>
      </c>
    </row>
    <row r="2789" spans="1:5" x14ac:dyDescent="0.35">
      <c r="A2789">
        <v>319.279021</v>
      </c>
      <c r="B2789">
        <v>1</v>
      </c>
      <c r="C2789">
        <v>22.503475000000002</v>
      </c>
      <c r="D2789">
        <v>22.136945000000001</v>
      </c>
      <c r="E2789">
        <f t="shared" si="43"/>
        <v>-0.36653000000000091</v>
      </c>
    </row>
    <row r="2790" spans="1:5" x14ac:dyDescent="0.35">
      <c r="A2790">
        <v>319.39428700000002</v>
      </c>
      <c r="B2790">
        <v>1</v>
      </c>
      <c r="C2790">
        <v>22.503352</v>
      </c>
      <c r="D2790">
        <v>22.135936999999998</v>
      </c>
      <c r="E2790">
        <f t="shared" si="43"/>
        <v>-0.36741500000000116</v>
      </c>
    </row>
    <row r="2791" spans="1:5" x14ac:dyDescent="0.35">
      <c r="A2791">
        <v>319.50950599999999</v>
      </c>
      <c r="B2791">
        <v>1</v>
      </c>
      <c r="C2791">
        <v>22.504308000000002</v>
      </c>
      <c r="D2791">
        <v>22.136548000000001</v>
      </c>
      <c r="E2791">
        <f t="shared" si="43"/>
        <v>-0.36776000000000053</v>
      </c>
    </row>
    <row r="2792" spans="1:5" x14ac:dyDescent="0.35">
      <c r="A2792">
        <v>319.62948499999999</v>
      </c>
      <c r="B2792">
        <v>1</v>
      </c>
      <c r="C2792">
        <v>22.505229</v>
      </c>
      <c r="D2792">
        <v>22.136987000000001</v>
      </c>
      <c r="E2792">
        <f t="shared" si="43"/>
        <v>-0.36824199999999863</v>
      </c>
    </row>
    <row r="2793" spans="1:5" x14ac:dyDescent="0.35">
      <c r="A2793">
        <v>319.74663700000002</v>
      </c>
      <c r="B2793">
        <v>1</v>
      </c>
      <c r="C2793">
        <v>22.504598000000001</v>
      </c>
      <c r="D2793">
        <v>22.137255</v>
      </c>
      <c r="E2793">
        <f t="shared" si="43"/>
        <v>-0.36734300000000175</v>
      </c>
    </row>
    <row r="2794" spans="1:5" x14ac:dyDescent="0.35">
      <c r="A2794">
        <v>319.86456299999998</v>
      </c>
      <c r="B2794">
        <v>1</v>
      </c>
      <c r="C2794">
        <v>22.504463999999999</v>
      </c>
      <c r="D2794">
        <v>22.137319000000002</v>
      </c>
      <c r="E2794">
        <f t="shared" si="43"/>
        <v>-0.36714499999999717</v>
      </c>
    </row>
    <row r="2795" spans="1:5" x14ac:dyDescent="0.35">
      <c r="A2795">
        <v>319.98166900000001</v>
      </c>
      <c r="B2795">
        <v>1</v>
      </c>
      <c r="C2795">
        <v>22.505091</v>
      </c>
      <c r="D2795">
        <v>22.137041</v>
      </c>
      <c r="E2795">
        <f t="shared" si="43"/>
        <v>-0.36805000000000021</v>
      </c>
    </row>
    <row r="2796" spans="1:5" x14ac:dyDescent="0.35">
      <c r="A2796">
        <v>320.08930299999997</v>
      </c>
      <c r="B2796">
        <v>1</v>
      </c>
      <c r="C2796">
        <v>22.505327000000001</v>
      </c>
      <c r="D2796">
        <v>22.136835999999999</v>
      </c>
      <c r="E2796">
        <f t="shared" si="43"/>
        <v>-0.36849100000000234</v>
      </c>
    </row>
    <row r="2797" spans="1:5" x14ac:dyDescent="0.35">
      <c r="A2797">
        <v>320.197969</v>
      </c>
      <c r="B2797">
        <v>1</v>
      </c>
      <c r="C2797">
        <v>22.504943000000001</v>
      </c>
      <c r="D2797">
        <v>22.137775999999999</v>
      </c>
      <c r="E2797">
        <f t="shared" si="43"/>
        <v>-0.36716700000000202</v>
      </c>
    </row>
    <row r="2798" spans="1:5" x14ac:dyDescent="0.35">
      <c r="A2798">
        <v>320.311939</v>
      </c>
      <c r="B2798">
        <v>1</v>
      </c>
      <c r="C2798">
        <v>22.505890999999998</v>
      </c>
      <c r="D2798">
        <v>22.138152999999999</v>
      </c>
      <c r="E2798">
        <f t="shared" si="43"/>
        <v>-0.36773799999999923</v>
      </c>
    </row>
    <row r="2799" spans="1:5" x14ac:dyDescent="0.35">
      <c r="A2799">
        <v>320.42617899999999</v>
      </c>
      <c r="B2799">
        <v>1</v>
      </c>
      <c r="C2799">
        <v>22.506764</v>
      </c>
      <c r="D2799">
        <v>22.138193000000001</v>
      </c>
      <c r="E2799">
        <f t="shared" si="43"/>
        <v>-0.36857099999999932</v>
      </c>
    </row>
    <row r="2800" spans="1:5" x14ac:dyDescent="0.35">
      <c r="A2800">
        <v>320.54008299999998</v>
      </c>
      <c r="B2800">
        <v>1</v>
      </c>
      <c r="C2800">
        <v>22.507512999999999</v>
      </c>
      <c r="D2800">
        <v>22.137626000000001</v>
      </c>
      <c r="E2800">
        <f t="shared" si="43"/>
        <v>-0.36988699999999852</v>
      </c>
    </row>
    <row r="2801" spans="1:5" x14ac:dyDescent="0.35">
      <c r="A2801">
        <v>320.65541999999999</v>
      </c>
      <c r="B2801">
        <v>1</v>
      </c>
      <c r="C2801">
        <v>22.507034999999998</v>
      </c>
      <c r="D2801">
        <v>22.137212000000002</v>
      </c>
      <c r="E2801">
        <f t="shared" si="43"/>
        <v>-0.36982299999999668</v>
      </c>
    </row>
    <row r="2802" spans="1:5" x14ac:dyDescent="0.35">
      <c r="A2802">
        <v>320.76335999999998</v>
      </c>
      <c r="B2802">
        <v>1</v>
      </c>
      <c r="C2802">
        <v>22.507559000000001</v>
      </c>
      <c r="D2802">
        <v>22.136908999999999</v>
      </c>
      <c r="E2802">
        <f t="shared" si="43"/>
        <v>-0.37065000000000126</v>
      </c>
    </row>
    <row r="2803" spans="1:5" x14ac:dyDescent="0.35">
      <c r="A2803">
        <v>320.87030299999998</v>
      </c>
      <c r="B2803">
        <v>1</v>
      </c>
      <c r="C2803">
        <v>22.507691999999999</v>
      </c>
      <c r="D2803">
        <v>22.137270999999998</v>
      </c>
      <c r="E2803">
        <f t="shared" si="43"/>
        <v>-0.37042100000000033</v>
      </c>
    </row>
    <row r="2804" spans="1:5" x14ac:dyDescent="0.35">
      <c r="A2804">
        <v>320.97823699999998</v>
      </c>
      <c r="B2804">
        <v>1</v>
      </c>
      <c r="C2804">
        <v>22.507908</v>
      </c>
      <c r="D2804">
        <v>22.138627</v>
      </c>
      <c r="E2804">
        <f t="shared" si="43"/>
        <v>-0.36928100000000086</v>
      </c>
    </row>
    <row r="2805" spans="1:5" x14ac:dyDescent="0.35">
      <c r="A2805">
        <v>321.08801699999998</v>
      </c>
      <c r="B2805">
        <v>1</v>
      </c>
      <c r="C2805">
        <v>22.507228000000001</v>
      </c>
      <c r="D2805">
        <v>22.137888</v>
      </c>
      <c r="E2805">
        <f t="shared" si="43"/>
        <v>-0.36934000000000111</v>
      </c>
    </row>
    <row r="2806" spans="1:5" x14ac:dyDescent="0.35">
      <c r="A2806">
        <v>321.20727399999998</v>
      </c>
      <c r="B2806">
        <v>1</v>
      </c>
      <c r="C2806">
        <v>22.508865</v>
      </c>
      <c r="D2806">
        <v>22.138009</v>
      </c>
      <c r="E2806">
        <f t="shared" si="43"/>
        <v>-0.37085599999999985</v>
      </c>
    </row>
    <row r="2807" spans="1:5" x14ac:dyDescent="0.35">
      <c r="A2807">
        <v>321.327313</v>
      </c>
      <c r="B2807">
        <v>1</v>
      </c>
      <c r="C2807">
        <v>22.508022</v>
      </c>
      <c r="D2807">
        <v>22.137408000000001</v>
      </c>
      <c r="E2807">
        <f t="shared" si="43"/>
        <v>-0.37061399999999978</v>
      </c>
    </row>
    <row r="2808" spans="1:5" x14ac:dyDescent="0.35">
      <c r="A2808">
        <v>321.44616500000001</v>
      </c>
      <c r="B2808">
        <v>1</v>
      </c>
      <c r="C2808">
        <v>22.510280999999999</v>
      </c>
      <c r="D2808">
        <v>22.137730000000001</v>
      </c>
      <c r="E2808">
        <f t="shared" si="43"/>
        <v>-0.37255099999999786</v>
      </c>
    </row>
    <row r="2809" spans="1:5" x14ac:dyDescent="0.35">
      <c r="A2809">
        <v>321.56342799999999</v>
      </c>
      <c r="B2809">
        <v>1</v>
      </c>
      <c r="C2809">
        <v>22.509273</v>
      </c>
      <c r="D2809">
        <v>22.137332000000001</v>
      </c>
      <c r="E2809">
        <f t="shared" si="43"/>
        <v>-0.37194099999999963</v>
      </c>
    </row>
    <row r="2810" spans="1:5" x14ac:dyDescent="0.35">
      <c r="A2810">
        <v>321.675386</v>
      </c>
      <c r="B2810">
        <v>1</v>
      </c>
      <c r="C2810">
        <v>22.509556</v>
      </c>
      <c r="D2810">
        <v>22.137286</v>
      </c>
      <c r="E2810">
        <f t="shared" si="43"/>
        <v>-0.37227000000000032</v>
      </c>
    </row>
    <row r="2811" spans="1:5" x14ac:dyDescent="0.35">
      <c r="A2811">
        <v>321.78330699999998</v>
      </c>
      <c r="B2811">
        <v>1</v>
      </c>
      <c r="C2811">
        <v>22.507819999999999</v>
      </c>
      <c r="D2811">
        <v>22.139154000000001</v>
      </c>
      <c r="E2811">
        <f t="shared" si="43"/>
        <v>-0.3686659999999975</v>
      </c>
    </row>
    <row r="2812" spans="1:5" x14ac:dyDescent="0.35">
      <c r="A2812">
        <v>321.89017899999999</v>
      </c>
      <c r="B2812">
        <v>1</v>
      </c>
      <c r="C2812">
        <v>22.507753999999998</v>
      </c>
      <c r="D2812">
        <v>22.138698999999999</v>
      </c>
      <c r="E2812">
        <f t="shared" si="43"/>
        <v>-0.36905499999999947</v>
      </c>
    </row>
    <row r="2813" spans="1:5" x14ac:dyDescent="0.35">
      <c r="A2813">
        <v>321.99762600000003</v>
      </c>
      <c r="B2813">
        <v>1</v>
      </c>
      <c r="C2813">
        <v>22.509157999999999</v>
      </c>
      <c r="D2813">
        <v>22.138895000000002</v>
      </c>
      <c r="E2813">
        <f t="shared" si="43"/>
        <v>-0.37026299999999779</v>
      </c>
    </row>
    <row r="2814" spans="1:5" x14ac:dyDescent="0.35">
      <c r="A2814">
        <v>322.105659</v>
      </c>
      <c r="B2814">
        <v>1</v>
      </c>
      <c r="C2814">
        <v>22.510674000000002</v>
      </c>
      <c r="D2814">
        <v>22.138697000000001</v>
      </c>
      <c r="E2814">
        <f t="shared" si="43"/>
        <v>-0.37197700000000111</v>
      </c>
    </row>
    <row r="2815" spans="1:5" x14ac:dyDescent="0.35">
      <c r="A2815">
        <v>322.218255</v>
      </c>
      <c r="B2815">
        <v>1</v>
      </c>
      <c r="C2815">
        <v>22.510438000000001</v>
      </c>
      <c r="D2815">
        <v>22.138670999999999</v>
      </c>
      <c r="E2815">
        <f t="shared" si="43"/>
        <v>-0.37176700000000196</v>
      </c>
    </row>
    <row r="2816" spans="1:5" x14ac:dyDescent="0.35">
      <c r="A2816">
        <v>322.33642200000003</v>
      </c>
      <c r="B2816">
        <v>1</v>
      </c>
      <c r="C2816">
        <v>22.509664000000001</v>
      </c>
      <c r="D2816">
        <v>22.138493</v>
      </c>
      <c r="E2816">
        <f t="shared" si="43"/>
        <v>-0.37117100000000036</v>
      </c>
    </row>
    <row r="2817" spans="1:5" x14ac:dyDescent="0.35">
      <c r="A2817">
        <v>322.45329800000002</v>
      </c>
      <c r="B2817">
        <v>1</v>
      </c>
      <c r="C2817">
        <v>22.510541</v>
      </c>
      <c r="D2817">
        <v>22.139101</v>
      </c>
      <c r="E2817">
        <f t="shared" si="43"/>
        <v>-0.37143999999999977</v>
      </c>
    </row>
    <row r="2818" spans="1:5" x14ac:dyDescent="0.35">
      <c r="A2818">
        <v>322.56605100000002</v>
      </c>
      <c r="B2818">
        <v>1</v>
      </c>
      <c r="C2818">
        <v>22.510567999999999</v>
      </c>
      <c r="D2818">
        <v>22.139216999999999</v>
      </c>
      <c r="E2818">
        <f t="shared" si="43"/>
        <v>-0.37135100000000065</v>
      </c>
    </row>
    <row r="2819" spans="1:5" x14ac:dyDescent="0.35">
      <c r="A2819">
        <v>322.68309499999998</v>
      </c>
      <c r="B2819">
        <v>1</v>
      </c>
      <c r="C2819">
        <v>22.511838000000001</v>
      </c>
      <c r="D2819">
        <v>22.138779</v>
      </c>
      <c r="E2819">
        <f t="shared" ref="E2819:E2882" si="44">D2819-C2819</f>
        <v>-0.37305900000000136</v>
      </c>
    </row>
    <row r="2820" spans="1:5" x14ac:dyDescent="0.35">
      <c r="A2820">
        <v>322.79518200000001</v>
      </c>
      <c r="B2820">
        <v>1</v>
      </c>
      <c r="C2820">
        <v>22.51182</v>
      </c>
      <c r="D2820">
        <v>22.140326000000002</v>
      </c>
      <c r="E2820">
        <f t="shared" si="44"/>
        <v>-0.37149399999999844</v>
      </c>
    </row>
    <row r="2821" spans="1:5" x14ac:dyDescent="0.35">
      <c r="A2821">
        <v>322.90561600000001</v>
      </c>
      <c r="B2821">
        <v>1</v>
      </c>
      <c r="C2821">
        <v>22.512201999999998</v>
      </c>
      <c r="D2821">
        <v>22.139569999999999</v>
      </c>
      <c r="E2821">
        <f t="shared" si="44"/>
        <v>-0.37263199999999941</v>
      </c>
    </row>
    <row r="2822" spans="1:5" x14ac:dyDescent="0.35">
      <c r="A2822">
        <v>323.01354600000002</v>
      </c>
      <c r="B2822">
        <v>1</v>
      </c>
      <c r="C2822">
        <v>22.511821999999999</v>
      </c>
      <c r="D2822">
        <v>22.139915999999999</v>
      </c>
      <c r="E2822">
        <f t="shared" si="44"/>
        <v>-0.37190599999999918</v>
      </c>
    </row>
    <row r="2823" spans="1:5" x14ac:dyDescent="0.35">
      <c r="A2823">
        <v>323.12248399999999</v>
      </c>
      <c r="B2823">
        <v>1</v>
      </c>
      <c r="C2823">
        <v>22.513093999999999</v>
      </c>
      <c r="D2823">
        <v>22.14002</v>
      </c>
      <c r="E2823">
        <f t="shared" si="44"/>
        <v>-0.37307399999999902</v>
      </c>
    </row>
    <row r="2824" spans="1:5" x14ac:dyDescent="0.35">
      <c r="A2824">
        <v>323.22872799999999</v>
      </c>
      <c r="B2824">
        <v>1</v>
      </c>
      <c r="C2824">
        <v>22.512833000000001</v>
      </c>
      <c r="D2824">
        <v>22.139681</v>
      </c>
      <c r="E2824">
        <f t="shared" si="44"/>
        <v>-0.37315200000000104</v>
      </c>
    </row>
    <row r="2825" spans="1:5" x14ac:dyDescent="0.35">
      <c r="A2825">
        <v>323.33684299999999</v>
      </c>
      <c r="B2825">
        <v>1</v>
      </c>
      <c r="C2825">
        <v>22.512391000000001</v>
      </c>
      <c r="D2825">
        <v>22.139303999999999</v>
      </c>
      <c r="E2825">
        <f t="shared" si="44"/>
        <v>-0.37308700000000172</v>
      </c>
    </row>
    <row r="2826" spans="1:5" x14ac:dyDescent="0.35">
      <c r="A2826">
        <v>323.45529499999998</v>
      </c>
      <c r="B2826">
        <v>1</v>
      </c>
      <c r="C2826">
        <v>22.511896</v>
      </c>
      <c r="D2826">
        <v>22.139935999999999</v>
      </c>
      <c r="E2826">
        <f t="shared" si="44"/>
        <v>-0.3719600000000014</v>
      </c>
    </row>
    <row r="2827" spans="1:5" x14ac:dyDescent="0.35">
      <c r="A2827">
        <v>323.572451</v>
      </c>
      <c r="B2827">
        <v>1</v>
      </c>
      <c r="C2827">
        <v>22.512916000000001</v>
      </c>
      <c r="D2827">
        <v>22.140080000000001</v>
      </c>
      <c r="E2827">
        <f t="shared" si="44"/>
        <v>-0.3728359999999995</v>
      </c>
    </row>
    <row r="2828" spans="1:5" x14ac:dyDescent="0.35">
      <c r="A2828">
        <v>323.69057600000002</v>
      </c>
      <c r="B2828">
        <v>1</v>
      </c>
      <c r="C2828">
        <v>22.513024000000001</v>
      </c>
      <c r="D2828">
        <v>22.140340999999999</v>
      </c>
      <c r="E2828">
        <f t="shared" si="44"/>
        <v>-0.3726830000000021</v>
      </c>
    </row>
    <row r="2829" spans="1:5" x14ac:dyDescent="0.35">
      <c r="A2829">
        <v>323.80531000000002</v>
      </c>
      <c r="B2829">
        <v>1</v>
      </c>
      <c r="C2829">
        <v>22.513643999999999</v>
      </c>
      <c r="D2829">
        <v>22.139794999999999</v>
      </c>
      <c r="E2829">
        <f t="shared" si="44"/>
        <v>-0.37384899999999988</v>
      </c>
    </row>
    <row r="2830" spans="1:5" x14ac:dyDescent="0.35">
      <c r="A2830">
        <v>323.91732300000001</v>
      </c>
      <c r="B2830">
        <v>1</v>
      </c>
      <c r="C2830">
        <v>22.513850000000001</v>
      </c>
      <c r="D2830">
        <v>22.139748000000001</v>
      </c>
      <c r="E2830">
        <f t="shared" si="44"/>
        <v>-0.3741020000000006</v>
      </c>
    </row>
    <row r="2831" spans="1:5" x14ac:dyDescent="0.35">
      <c r="A2831">
        <v>324.03521799999999</v>
      </c>
      <c r="B2831">
        <v>1</v>
      </c>
      <c r="C2831">
        <v>22.513036</v>
      </c>
      <c r="D2831">
        <v>22.140018000000001</v>
      </c>
      <c r="E2831">
        <f t="shared" si="44"/>
        <v>-0.3730179999999983</v>
      </c>
    </row>
    <row r="2832" spans="1:5" x14ac:dyDescent="0.35">
      <c r="A2832">
        <v>324.15278999999998</v>
      </c>
      <c r="B2832">
        <v>1</v>
      </c>
      <c r="C2832">
        <v>22.513960000000001</v>
      </c>
      <c r="D2832">
        <v>22.139039</v>
      </c>
      <c r="E2832">
        <f t="shared" si="44"/>
        <v>-0.3749210000000005</v>
      </c>
    </row>
    <row r="2833" spans="1:5" x14ac:dyDescent="0.35">
      <c r="A2833">
        <v>324.271434</v>
      </c>
      <c r="B2833">
        <v>1</v>
      </c>
      <c r="C2833">
        <v>22.515404</v>
      </c>
      <c r="D2833">
        <v>22.140611</v>
      </c>
      <c r="E2833">
        <f t="shared" si="44"/>
        <v>-0.37479300000000038</v>
      </c>
    </row>
    <row r="2834" spans="1:5" x14ac:dyDescent="0.35">
      <c r="A2834">
        <v>324.38904100000002</v>
      </c>
      <c r="B2834">
        <v>1</v>
      </c>
      <c r="C2834">
        <v>22.514621999999999</v>
      </c>
      <c r="D2834">
        <v>22.139658000000001</v>
      </c>
      <c r="E2834">
        <f t="shared" si="44"/>
        <v>-0.37496399999999852</v>
      </c>
    </row>
    <row r="2835" spans="1:5" x14ac:dyDescent="0.35">
      <c r="A2835">
        <v>324.50564700000001</v>
      </c>
      <c r="B2835">
        <v>1</v>
      </c>
      <c r="C2835">
        <v>22.513518999999999</v>
      </c>
      <c r="D2835">
        <v>22.139851</v>
      </c>
      <c r="E2835">
        <f t="shared" si="44"/>
        <v>-0.37366799999999856</v>
      </c>
    </row>
    <row r="2836" spans="1:5" x14ac:dyDescent="0.35">
      <c r="A2836">
        <v>324.61656499999998</v>
      </c>
      <c r="B2836">
        <v>1</v>
      </c>
      <c r="C2836">
        <v>22.515402000000002</v>
      </c>
      <c r="D2836">
        <v>22.139524000000002</v>
      </c>
      <c r="E2836">
        <f t="shared" si="44"/>
        <v>-0.37587800000000016</v>
      </c>
    </row>
    <row r="2837" spans="1:5" x14ac:dyDescent="0.35">
      <c r="A2837">
        <v>324.73431599999998</v>
      </c>
      <c r="B2837">
        <v>1</v>
      </c>
      <c r="C2837">
        <v>22.514343</v>
      </c>
      <c r="D2837">
        <v>22.139928000000001</v>
      </c>
      <c r="E2837">
        <f t="shared" si="44"/>
        <v>-0.37441499999999905</v>
      </c>
    </row>
    <row r="2838" spans="1:5" x14ac:dyDescent="0.35">
      <c r="A2838">
        <v>324.84985999999998</v>
      </c>
      <c r="B2838">
        <v>1</v>
      </c>
      <c r="C2838">
        <v>22.515713999999999</v>
      </c>
      <c r="D2838">
        <v>22.140726999999998</v>
      </c>
      <c r="E2838">
        <f t="shared" si="44"/>
        <v>-0.37498700000000085</v>
      </c>
    </row>
    <row r="2839" spans="1:5" x14ac:dyDescent="0.35">
      <c r="A2839">
        <v>324.96052600000002</v>
      </c>
      <c r="B2839">
        <v>1</v>
      </c>
      <c r="C2839">
        <v>22.515094000000001</v>
      </c>
      <c r="D2839">
        <v>22.141071</v>
      </c>
      <c r="E2839">
        <f t="shared" si="44"/>
        <v>-0.3740230000000011</v>
      </c>
    </row>
    <row r="2840" spans="1:5" x14ac:dyDescent="0.35">
      <c r="A2840">
        <v>325.07143500000001</v>
      </c>
      <c r="B2840">
        <v>1</v>
      </c>
      <c r="C2840">
        <v>22.515646</v>
      </c>
      <c r="D2840">
        <v>22.141304999999999</v>
      </c>
      <c r="E2840">
        <f t="shared" si="44"/>
        <v>-0.37434100000000115</v>
      </c>
    </row>
    <row r="2841" spans="1:5" x14ac:dyDescent="0.35">
      <c r="A2841">
        <v>325.18396799999999</v>
      </c>
      <c r="B2841">
        <v>1</v>
      </c>
      <c r="C2841">
        <v>22.516273000000002</v>
      </c>
      <c r="D2841">
        <v>22.140854000000001</v>
      </c>
      <c r="E2841">
        <f t="shared" si="44"/>
        <v>-0.37541900000000084</v>
      </c>
    </row>
    <row r="2842" spans="1:5" x14ac:dyDescent="0.35">
      <c r="A2842">
        <v>325.30310800000001</v>
      </c>
      <c r="B2842">
        <v>1</v>
      </c>
      <c r="C2842">
        <v>22.516939000000001</v>
      </c>
      <c r="D2842">
        <v>22.141081</v>
      </c>
      <c r="E2842">
        <f t="shared" si="44"/>
        <v>-0.37585800000000091</v>
      </c>
    </row>
    <row r="2843" spans="1:5" x14ac:dyDescent="0.35">
      <c r="A2843">
        <v>325.42154399999998</v>
      </c>
      <c r="B2843">
        <v>1</v>
      </c>
      <c r="C2843">
        <v>22.517742999999999</v>
      </c>
      <c r="D2843">
        <v>22.140428</v>
      </c>
      <c r="E2843">
        <f t="shared" si="44"/>
        <v>-0.3773149999999994</v>
      </c>
    </row>
    <row r="2844" spans="1:5" x14ac:dyDescent="0.35">
      <c r="A2844">
        <v>325.539197</v>
      </c>
      <c r="B2844">
        <v>1</v>
      </c>
      <c r="C2844">
        <v>22.518378999999999</v>
      </c>
      <c r="D2844">
        <v>22.140868000000001</v>
      </c>
      <c r="E2844">
        <f t="shared" si="44"/>
        <v>-0.37751099999999838</v>
      </c>
    </row>
    <row r="2845" spans="1:5" x14ac:dyDescent="0.35">
      <c r="A2845">
        <v>325.65671300000002</v>
      </c>
      <c r="B2845">
        <v>1</v>
      </c>
      <c r="C2845">
        <v>22.517765000000001</v>
      </c>
      <c r="D2845">
        <v>22.141293000000001</v>
      </c>
      <c r="E2845">
        <f t="shared" si="44"/>
        <v>-0.3764719999999997</v>
      </c>
    </row>
    <row r="2846" spans="1:5" x14ac:dyDescent="0.35">
      <c r="A2846">
        <v>325.77483000000001</v>
      </c>
      <c r="B2846">
        <v>1</v>
      </c>
      <c r="C2846">
        <v>22.517904000000001</v>
      </c>
      <c r="D2846">
        <v>22.142921000000001</v>
      </c>
      <c r="E2846">
        <f t="shared" si="44"/>
        <v>-0.37498300000000029</v>
      </c>
    </row>
    <row r="2847" spans="1:5" x14ac:dyDescent="0.35">
      <c r="A2847">
        <v>325.89109300000001</v>
      </c>
      <c r="B2847">
        <v>1</v>
      </c>
      <c r="C2847">
        <v>22.517969999999998</v>
      </c>
      <c r="D2847">
        <v>22.141738</v>
      </c>
      <c r="E2847">
        <f t="shared" si="44"/>
        <v>-0.37623199999999812</v>
      </c>
    </row>
    <row r="2848" spans="1:5" x14ac:dyDescent="0.35">
      <c r="A2848">
        <v>326.00413099999997</v>
      </c>
      <c r="B2848">
        <v>1</v>
      </c>
      <c r="C2848">
        <v>22.518485999999999</v>
      </c>
      <c r="D2848">
        <v>22.141552000000001</v>
      </c>
      <c r="E2848">
        <f t="shared" si="44"/>
        <v>-0.37693399999999855</v>
      </c>
    </row>
    <row r="2849" spans="1:5" x14ac:dyDescent="0.35">
      <c r="A2849">
        <v>326.11556100000001</v>
      </c>
      <c r="B2849">
        <v>1</v>
      </c>
      <c r="C2849">
        <v>22.518424</v>
      </c>
      <c r="D2849">
        <v>22.142005999999999</v>
      </c>
      <c r="E2849">
        <f t="shared" si="44"/>
        <v>-0.37641800000000103</v>
      </c>
    </row>
    <row r="2850" spans="1:5" x14ac:dyDescent="0.35">
      <c r="A2850">
        <v>326.229445</v>
      </c>
      <c r="B2850">
        <v>1</v>
      </c>
      <c r="C2850">
        <v>22.517617000000001</v>
      </c>
      <c r="D2850">
        <v>22.140844000000001</v>
      </c>
      <c r="E2850">
        <f t="shared" si="44"/>
        <v>-0.37677300000000002</v>
      </c>
    </row>
    <row r="2851" spans="1:5" x14ac:dyDescent="0.35">
      <c r="A2851">
        <v>326.34922599999999</v>
      </c>
      <c r="B2851">
        <v>1</v>
      </c>
      <c r="C2851">
        <v>22.519748</v>
      </c>
      <c r="D2851">
        <v>22.14124</v>
      </c>
      <c r="E2851">
        <f t="shared" si="44"/>
        <v>-0.37850800000000007</v>
      </c>
    </row>
    <row r="2852" spans="1:5" x14ac:dyDescent="0.35">
      <c r="A2852">
        <v>326.46713399999999</v>
      </c>
      <c r="B2852">
        <v>1</v>
      </c>
      <c r="C2852">
        <v>22.520149</v>
      </c>
      <c r="D2852">
        <v>22.141826999999999</v>
      </c>
      <c r="E2852">
        <f t="shared" si="44"/>
        <v>-0.37832200000000071</v>
      </c>
    </row>
    <row r="2853" spans="1:5" x14ac:dyDescent="0.35">
      <c r="A2853">
        <v>326.583686</v>
      </c>
      <c r="B2853">
        <v>1</v>
      </c>
      <c r="C2853">
        <v>22.519209</v>
      </c>
      <c r="D2853">
        <v>22.141966</v>
      </c>
      <c r="E2853">
        <f t="shared" si="44"/>
        <v>-0.37724299999999999</v>
      </c>
    </row>
    <row r="2854" spans="1:5" x14ac:dyDescent="0.35">
      <c r="A2854">
        <v>326.69758999999999</v>
      </c>
      <c r="B2854">
        <v>1</v>
      </c>
      <c r="C2854">
        <v>22.519152999999999</v>
      </c>
      <c r="D2854">
        <v>22.142237000000002</v>
      </c>
      <c r="E2854">
        <f t="shared" si="44"/>
        <v>-0.37691599999999781</v>
      </c>
    </row>
    <row r="2855" spans="1:5" x14ac:dyDescent="0.35">
      <c r="A2855">
        <v>326.81453099999999</v>
      </c>
      <c r="B2855">
        <v>1</v>
      </c>
      <c r="C2855">
        <v>22.520282000000002</v>
      </c>
      <c r="D2855">
        <v>22.141926999999999</v>
      </c>
      <c r="E2855">
        <f t="shared" si="44"/>
        <v>-0.37835500000000266</v>
      </c>
    </row>
    <row r="2856" spans="1:5" x14ac:dyDescent="0.35">
      <c r="A2856">
        <v>326.92452400000002</v>
      </c>
      <c r="B2856">
        <v>1</v>
      </c>
      <c r="C2856">
        <v>22.519435999999999</v>
      </c>
      <c r="D2856">
        <v>22.142765000000001</v>
      </c>
      <c r="E2856">
        <f t="shared" si="44"/>
        <v>-0.3766709999999982</v>
      </c>
    </row>
    <row r="2857" spans="1:5" x14ac:dyDescent="0.35">
      <c r="A2857">
        <v>327.04128800000001</v>
      </c>
      <c r="B2857">
        <v>1</v>
      </c>
      <c r="C2857">
        <v>22.519537</v>
      </c>
      <c r="D2857">
        <v>22.142312</v>
      </c>
      <c r="E2857">
        <f t="shared" si="44"/>
        <v>-0.37722499999999926</v>
      </c>
    </row>
    <row r="2858" spans="1:5" x14ac:dyDescent="0.35">
      <c r="A2858">
        <v>327.15245800000002</v>
      </c>
      <c r="B2858">
        <v>1</v>
      </c>
      <c r="C2858">
        <v>22.520809</v>
      </c>
      <c r="D2858">
        <v>22.142607999999999</v>
      </c>
      <c r="E2858">
        <f t="shared" si="44"/>
        <v>-0.37820100000000068</v>
      </c>
    </row>
    <row r="2859" spans="1:5" x14ac:dyDescent="0.35">
      <c r="A2859">
        <v>327.27039300000001</v>
      </c>
      <c r="B2859">
        <v>1</v>
      </c>
      <c r="C2859">
        <v>22.521142000000001</v>
      </c>
      <c r="D2859">
        <v>22.142745000000001</v>
      </c>
      <c r="E2859">
        <f t="shared" si="44"/>
        <v>-0.37839699999999965</v>
      </c>
    </row>
    <row r="2860" spans="1:5" x14ac:dyDescent="0.35">
      <c r="A2860">
        <v>327.386369</v>
      </c>
      <c r="B2860">
        <v>1</v>
      </c>
      <c r="C2860">
        <v>22.520033000000002</v>
      </c>
      <c r="D2860">
        <v>22.141938</v>
      </c>
      <c r="E2860">
        <f t="shared" si="44"/>
        <v>-0.37809500000000185</v>
      </c>
    </row>
    <row r="2861" spans="1:5" x14ac:dyDescent="0.35">
      <c r="A2861">
        <v>327.49837000000002</v>
      </c>
      <c r="B2861">
        <v>1</v>
      </c>
      <c r="C2861">
        <v>22.521671000000001</v>
      </c>
      <c r="D2861">
        <v>22.142688</v>
      </c>
      <c r="E2861">
        <f t="shared" si="44"/>
        <v>-0.37898300000000162</v>
      </c>
    </row>
    <row r="2862" spans="1:5" x14ac:dyDescent="0.35">
      <c r="A2862">
        <v>327.61553700000002</v>
      </c>
      <c r="B2862">
        <v>1</v>
      </c>
      <c r="C2862">
        <v>22.521052999999998</v>
      </c>
      <c r="D2862">
        <v>22.143298000000001</v>
      </c>
      <c r="E2862">
        <f t="shared" si="44"/>
        <v>-0.37775499999999695</v>
      </c>
    </row>
    <row r="2863" spans="1:5" x14ac:dyDescent="0.35">
      <c r="A2863">
        <v>327.72757000000001</v>
      </c>
      <c r="B2863">
        <v>1</v>
      </c>
      <c r="C2863">
        <v>22.522593000000001</v>
      </c>
      <c r="D2863">
        <v>22.142752999999999</v>
      </c>
      <c r="E2863">
        <f t="shared" si="44"/>
        <v>-0.37984000000000151</v>
      </c>
    </row>
    <row r="2864" spans="1:5" x14ac:dyDescent="0.35">
      <c r="A2864">
        <v>327.84396199999998</v>
      </c>
      <c r="B2864">
        <v>1</v>
      </c>
      <c r="C2864">
        <v>22.521045999999998</v>
      </c>
      <c r="D2864">
        <v>22.142648000000001</v>
      </c>
      <c r="E2864">
        <f t="shared" si="44"/>
        <v>-0.37839799999999713</v>
      </c>
    </row>
    <row r="2865" spans="1:5" x14ac:dyDescent="0.35">
      <c r="A2865">
        <v>327.95850100000001</v>
      </c>
      <c r="B2865">
        <v>1</v>
      </c>
      <c r="C2865">
        <v>22.52214</v>
      </c>
      <c r="D2865">
        <v>22.142713000000001</v>
      </c>
      <c r="E2865">
        <f t="shared" si="44"/>
        <v>-0.37942699999999974</v>
      </c>
    </row>
    <row r="2866" spans="1:5" x14ac:dyDescent="0.35">
      <c r="A2866">
        <v>328.06897600000002</v>
      </c>
      <c r="B2866">
        <v>1</v>
      </c>
      <c r="C2866">
        <v>22.522030999999998</v>
      </c>
      <c r="D2866">
        <v>22.143615</v>
      </c>
      <c r="E2866">
        <f t="shared" si="44"/>
        <v>-0.37841599999999787</v>
      </c>
    </row>
    <row r="2867" spans="1:5" x14ac:dyDescent="0.35">
      <c r="A2867">
        <v>328.18564199999997</v>
      </c>
      <c r="B2867">
        <v>1</v>
      </c>
      <c r="C2867">
        <v>22.522917</v>
      </c>
      <c r="D2867">
        <v>22.143463000000001</v>
      </c>
      <c r="E2867">
        <f t="shared" si="44"/>
        <v>-0.37945399999999907</v>
      </c>
    </row>
    <row r="2868" spans="1:5" x14ac:dyDescent="0.35">
      <c r="A2868">
        <v>328.297146</v>
      </c>
      <c r="B2868">
        <v>1</v>
      </c>
      <c r="C2868">
        <v>22.523432</v>
      </c>
      <c r="D2868">
        <v>22.143908</v>
      </c>
      <c r="E2868">
        <f t="shared" si="44"/>
        <v>-0.37952399999999997</v>
      </c>
    </row>
    <row r="2869" spans="1:5" x14ac:dyDescent="0.35">
      <c r="A2869">
        <v>328.41394200000002</v>
      </c>
      <c r="B2869">
        <v>1</v>
      </c>
      <c r="C2869">
        <v>22.523137999999999</v>
      </c>
      <c r="D2869">
        <v>22.142889</v>
      </c>
      <c r="E2869">
        <f t="shared" si="44"/>
        <v>-0.38024899999999917</v>
      </c>
    </row>
    <row r="2870" spans="1:5" x14ac:dyDescent="0.35">
      <c r="A2870">
        <v>328.527871</v>
      </c>
      <c r="B2870">
        <v>1</v>
      </c>
      <c r="C2870">
        <v>22.523154000000002</v>
      </c>
      <c r="D2870">
        <v>22.142810999999998</v>
      </c>
      <c r="E2870">
        <f t="shared" si="44"/>
        <v>-0.38034300000000343</v>
      </c>
    </row>
    <row r="2871" spans="1:5" x14ac:dyDescent="0.35">
      <c r="A2871">
        <v>328.64663200000001</v>
      </c>
      <c r="B2871">
        <v>1</v>
      </c>
      <c r="C2871">
        <v>22.522742999999998</v>
      </c>
      <c r="D2871">
        <v>22.144276000000001</v>
      </c>
      <c r="E2871">
        <f t="shared" si="44"/>
        <v>-0.378466999999997</v>
      </c>
    </row>
    <row r="2872" spans="1:5" x14ac:dyDescent="0.35">
      <c r="A2872">
        <v>328.76287200000002</v>
      </c>
      <c r="B2872">
        <v>1</v>
      </c>
      <c r="C2872">
        <v>22.523508</v>
      </c>
      <c r="D2872">
        <v>22.143001000000002</v>
      </c>
      <c r="E2872">
        <f t="shared" si="44"/>
        <v>-0.38050699999999793</v>
      </c>
    </row>
    <row r="2873" spans="1:5" x14ac:dyDescent="0.35">
      <c r="A2873">
        <v>328.87171000000001</v>
      </c>
      <c r="B2873">
        <v>1</v>
      </c>
      <c r="C2873">
        <v>22.523796000000001</v>
      </c>
      <c r="D2873">
        <v>22.143678000000001</v>
      </c>
      <c r="E2873">
        <f t="shared" si="44"/>
        <v>-0.38011799999999951</v>
      </c>
    </row>
    <row r="2874" spans="1:5" x14ac:dyDescent="0.35">
      <c r="A2874">
        <v>328.990387</v>
      </c>
      <c r="B2874">
        <v>1</v>
      </c>
      <c r="C2874">
        <v>22.524657999999999</v>
      </c>
      <c r="D2874">
        <v>22.143991</v>
      </c>
      <c r="E2874">
        <f t="shared" si="44"/>
        <v>-0.38066699999999898</v>
      </c>
    </row>
    <row r="2875" spans="1:5" x14ac:dyDescent="0.35">
      <c r="A2875">
        <v>329.10944699999999</v>
      </c>
      <c r="B2875">
        <v>1</v>
      </c>
      <c r="C2875">
        <v>22.523737000000001</v>
      </c>
      <c r="D2875">
        <v>22.142671</v>
      </c>
      <c r="E2875">
        <f t="shared" si="44"/>
        <v>-0.38106600000000057</v>
      </c>
    </row>
    <row r="2876" spans="1:5" x14ac:dyDescent="0.35">
      <c r="A2876">
        <v>329.21940499999999</v>
      </c>
      <c r="B2876">
        <v>1</v>
      </c>
      <c r="C2876">
        <v>22.525030000000001</v>
      </c>
      <c r="D2876">
        <v>22.142617000000001</v>
      </c>
      <c r="E2876">
        <f t="shared" si="44"/>
        <v>-0.38241299999999967</v>
      </c>
    </row>
    <row r="2877" spans="1:5" x14ac:dyDescent="0.35">
      <c r="A2877">
        <v>329.33702199999999</v>
      </c>
      <c r="B2877">
        <v>1</v>
      </c>
      <c r="C2877">
        <v>22.525103000000001</v>
      </c>
      <c r="D2877">
        <v>22.142907000000001</v>
      </c>
      <c r="E2877">
        <f t="shared" si="44"/>
        <v>-0.38219600000000042</v>
      </c>
    </row>
    <row r="2878" spans="1:5" x14ac:dyDescent="0.35">
      <c r="A2878">
        <v>329.45494200000002</v>
      </c>
      <c r="B2878">
        <v>1</v>
      </c>
      <c r="C2878">
        <v>22.526011</v>
      </c>
      <c r="D2878">
        <v>22.144186000000001</v>
      </c>
      <c r="E2878">
        <f t="shared" si="44"/>
        <v>-0.38182499999999919</v>
      </c>
    </row>
    <row r="2879" spans="1:5" x14ac:dyDescent="0.35">
      <c r="A2879">
        <v>329.57224000000002</v>
      </c>
      <c r="B2879">
        <v>1</v>
      </c>
      <c r="C2879">
        <v>22.525786</v>
      </c>
      <c r="D2879">
        <v>22.143702000000001</v>
      </c>
      <c r="E2879">
        <f t="shared" si="44"/>
        <v>-0.38208399999999898</v>
      </c>
    </row>
    <row r="2880" spans="1:5" x14ac:dyDescent="0.35">
      <c r="A2880">
        <v>329.68803400000002</v>
      </c>
      <c r="B2880">
        <v>1</v>
      </c>
      <c r="C2880">
        <v>22.527497</v>
      </c>
      <c r="D2880">
        <v>22.14331</v>
      </c>
      <c r="E2880">
        <f t="shared" si="44"/>
        <v>-0.38418700000000072</v>
      </c>
    </row>
    <row r="2881" spans="1:5" x14ac:dyDescent="0.35">
      <c r="A2881">
        <v>329.79605299999997</v>
      </c>
      <c r="B2881">
        <v>1</v>
      </c>
      <c r="C2881">
        <v>22.525922000000001</v>
      </c>
      <c r="D2881">
        <v>22.143616999999999</v>
      </c>
      <c r="E2881">
        <f t="shared" si="44"/>
        <v>-0.38230500000000234</v>
      </c>
    </row>
    <row r="2882" spans="1:5" x14ac:dyDescent="0.35">
      <c r="A2882">
        <v>329.91546199999999</v>
      </c>
      <c r="B2882">
        <v>1</v>
      </c>
      <c r="C2882">
        <v>22.525193000000002</v>
      </c>
      <c r="D2882">
        <v>22.144776</v>
      </c>
      <c r="E2882">
        <f t="shared" si="44"/>
        <v>-0.38041700000000134</v>
      </c>
    </row>
    <row r="2883" spans="1:5" x14ac:dyDescent="0.35">
      <c r="A2883">
        <v>330.03352100000001</v>
      </c>
      <c r="B2883">
        <v>1</v>
      </c>
      <c r="C2883">
        <v>22.527068</v>
      </c>
      <c r="D2883">
        <v>22.143778999999999</v>
      </c>
      <c r="E2883">
        <f t="shared" ref="E2883:E2946" si="45">D2883-C2883</f>
        <v>-0.38328900000000132</v>
      </c>
    </row>
    <row r="2884" spans="1:5" x14ac:dyDescent="0.35">
      <c r="A2884">
        <v>330.15257000000003</v>
      </c>
      <c r="B2884">
        <v>1</v>
      </c>
      <c r="C2884">
        <v>22.525706</v>
      </c>
      <c r="D2884">
        <v>22.144988999999999</v>
      </c>
      <c r="E2884">
        <f t="shared" si="45"/>
        <v>-0.38071700000000064</v>
      </c>
    </row>
    <row r="2885" spans="1:5" x14ac:dyDescent="0.35">
      <c r="A2885">
        <v>330.26908800000001</v>
      </c>
      <c r="B2885">
        <v>1</v>
      </c>
      <c r="C2885">
        <v>22.526683999999999</v>
      </c>
      <c r="D2885">
        <v>22.145717999999999</v>
      </c>
      <c r="E2885">
        <f t="shared" si="45"/>
        <v>-0.3809660000000008</v>
      </c>
    </row>
    <row r="2886" spans="1:5" x14ac:dyDescent="0.35">
      <c r="A2886">
        <v>330.38901900000002</v>
      </c>
      <c r="B2886">
        <v>1</v>
      </c>
      <c r="C2886">
        <v>22.527228000000001</v>
      </c>
      <c r="D2886">
        <v>22.144601999999999</v>
      </c>
      <c r="E2886">
        <f t="shared" si="45"/>
        <v>-0.38262600000000191</v>
      </c>
    </row>
    <row r="2887" spans="1:5" x14ac:dyDescent="0.35">
      <c r="A2887">
        <v>330.50540899999999</v>
      </c>
      <c r="B2887">
        <v>1</v>
      </c>
      <c r="C2887">
        <v>22.527094999999999</v>
      </c>
      <c r="D2887">
        <v>22.145150000000001</v>
      </c>
      <c r="E2887">
        <f t="shared" si="45"/>
        <v>-0.3819449999999982</v>
      </c>
    </row>
    <row r="2888" spans="1:5" x14ac:dyDescent="0.35">
      <c r="A2888">
        <v>330.61735900000002</v>
      </c>
      <c r="B2888">
        <v>1</v>
      </c>
      <c r="C2888">
        <v>22.527941999999999</v>
      </c>
      <c r="D2888">
        <v>22.144777000000001</v>
      </c>
      <c r="E2888">
        <f t="shared" si="45"/>
        <v>-0.3831649999999982</v>
      </c>
    </row>
    <row r="2889" spans="1:5" x14ac:dyDescent="0.35">
      <c r="A2889">
        <v>330.73630000000003</v>
      </c>
      <c r="B2889">
        <v>1</v>
      </c>
      <c r="C2889">
        <v>22.528113999999999</v>
      </c>
      <c r="D2889">
        <v>22.145157999999999</v>
      </c>
      <c r="E2889">
        <f t="shared" si="45"/>
        <v>-0.38295600000000007</v>
      </c>
    </row>
    <row r="2890" spans="1:5" x14ac:dyDescent="0.35">
      <c r="A2890">
        <v>330.85309799999999</v>
      </c>
      <c r="B2890">
        <v>1</v>
      </c>
      <c r="C2890">
        <v>22.526924999999999</v>
      </c>
      <c r="D2890">
        <v>22.144126</v>
      </c>
      <c r="E2890">
        <f t="shared" si="45"/>
        <v>-0.38279899999999856</v>
      </c>
    </row>
    <row r="2891" spans="1:5" x14ac:dyDescent="0.35">
      <c r="A2891">
        <v>330.96962300000001</v>
      </c>
      <c r="B2891">
        <v>1</v>
      </c>
      <c r="C2891">
        <v>22.528362999999999</v>
      </c>
      <c r="D2891">
        <v>22.144666999999998</v>
      </c>
      <c r="E2891">
        <f t="shared" si="45"/>
        <v>-0.38369600000000048</v>
      </c>
    </row>
    <row r="2892" spans="1:5" x14ac:dyDescent="0.35">
      <c r="A2892">
        <v>331.09044899999998</v>
      </c>
      <c r="B2892">
        <v>1</v>
      </c>
      <c r="C2892">
        <v>22.527984</v>
      </c>
      <c r="D2892">
        <v>22.143977</v>
      </c>
      <c r="E2892">
        <f t="shared" si="45"/>
        <v>-0.38400700000000043</v>
      </c>
    </row>
    <row r="2893" spans="1:5" x14ac:dyDescent="0.35">
      <c r="A2893">
        <v>331.20706799999999</v>
      </c>
      <c r="B2893">
        <v>1</v>
      </c>
      <c r="C2893">
        <v>22.528665</v>
      </c>
      <c r="D2893">
        <v>22.145503000000001</v>
      </c>
      <c r="E2893">
        <f t="shared" si="45"/>
        <v>-0.38316199999999867</v>
      </c>
    </row>
    <row r="2894" spans="1:5" x14ac:dyDescent="0.35">
      <c r="A2894">
        <v>331.32062400000001</v>
      </c>
      <c r="B2894">
        <v>1</v>
      </c>
      <c r="C2894">
        <v>22.527977</v>
      </c>
      <c r="D2894">
        <v>22.145195000000001</v>
      </c>
      <c r="E2894">
        <f t="shared" si="45"/>
        <v>-0.38278199999999885</v>
      </c>
    </row>
    <row r="2895" spans="1:5" x14ac:dyDescent="0.35">
      <c r="A2895">
        <v>331.44009499999999</v>
      </c>
      <c r="B2895">
        <v>1</v>
      </c>
      <c r="C2895">
        <v>22.528582</v>
      </c>
      <c r="D2895">
        <v>22.146246999999999</v>
      </c>
      <c r="E2895">
        <f t="shared" si="45"/>
        <v>-0.3823350000000012</v>
      </c>
    </row>
    <row r="2896" spans="1:5" x14ac:dyDescent="0.35">
      <c r="A2896">
        <v>331.55781400000001</v>
      </c>
      <c r="B2896">
        <v>1</v>
      </c>
      <c r="C2896">
        <v>22.528957999999999</v>
      </c>
      <c r="D2896">
        <v>22.145793000000001</v>
      </c>
      <c r="E2896">
        <f t="shared" si="45"/>
        <v>-0.3831649999999982</v>
      </c>
    </row>
    <row r="2897" spans="1:5" x14ac:dyDescent="0.35">
      <c r="A2897">
        <v>331.67724900000002</v>
      </c>
      <c r="B2897">
        <v>1</v>
      </c>
      <c r="C2897">
        <v>22.529140000000002</v>
      </c>
      <c r="D2897">
        <v>22.145104</v>
      </c>
      <c r="E2897">
        <f t="shared" si="45"/>
        <v>-0.38403600000000182</v>
      </c>
    </row>
    <row r="2898" spans="1:5" x14ac:dyDescent="0.35">
      <c r="A2898">
        <v>331.79637400000001</v>
      </c>
      <c r="B2898">
        <v>1</v>
      </c>
      <c r="C2898">
        <v>22.529188999999999</v>
      </c>
      <c r="D2898">
        <v>22.145116000000002</v>
      </c>
      <c r="E2898">
        <f t="shared" si="45"/>
        <v>-0.38407299999999722</v>
      </c>
    </row>
    <row r="2899" spans="1:5" x14ac:dyDescent="0.35">
      <c r="A2899">
        <v>331.91469999999998</v>
      </c>
      <c r="B2899">
        <v>1</v>
      </c>
      <c r="C2899">
        <v>22.52955</v>
      </c>
      <c r="D2899">
        <v>22.145316000000001</v>
      </c>
      <c r="E2899">
        <f t="shared" si="45"/>
        <v>-0.3842339999999993</v>
      </c>
    </row>
    <row r="2900" spans="1:5" x14ac:dyDescent="0.35">
      <c r="A2900">
        <v>332.03024099999999</v>
      </c>
      <c r="B2900">
        <v>1</v>
      </c>
      <c r="C2900">
        <v>22.529838000000002</v>
      </c>
      <c r="D2900">
        <v>22.145627000000001</v>
      </c>
      <c r="E2900">
        <f t="shared" si="45"/>
        <v>-0.38421100000000052</v>
      </c>
    </row>
    <row r="2901" spans="1:5" x14ac:dyDescent="0.35">
      <c r="A2901">
        <v>332.14167200000003</v>
      </c>
      <c r="B2901">
        <v>1</v>
      </c>
      <c r="C2901">
        <v>22.530836000000001</v>
      </c>
      <c r="D2901">
        <v>22.146203</v>
      </c>
      <c r="E2901">
        <f t="shared" si="45"/>
        <v>-0.38463300000000089</v>
      </c>
    </row>
    <row r="2902" spans="1:5" x14ac:dyDescent="0.35">
      <c r="A2902">
        <v>332.259479</v>
      </c>
      <c r="B2902">
        <v>1</v>
      </c>
      <c r="C2902">
        <v>22.529254000000002</v>
      </c>
      <c r="D2902">
        <v>22.145765999999998</v>
      </c>
      <c r="E2902">
        <f t="shared" si="45"/>
        <v>-0.38348800000000338</v>
      </c>
    </row>
    <row r="2903" spans="1:5" x14ac:dyDescent="0.35">
      <c r="A2903">
        <v>332.37931099999997</v>
      </c>
      <c r="B2903">
        <v>1</v>
      </c>
      <c r="C2903">
        <v>22.530474000000002</v>
      </c>
      <c r="D2903">
        <v>22.145015000000001</v>
      </c>
      <c r="E2903">
        <f t="shared" si="45"/>
        <v>-0.38545900000000088</v>
      </c>
    </row>
    <row r="2904" spans="1:5" x14ac:dyDescent="0.35">
      <c r="A2904">
        <v>332.49674299999998</v>
      </c>
      <c r="B2904">
        <v>1</v>
      </c>
      <c r="C2904">
        <v>22.530373000000001</v>
      </c>
      <c r="D2904">
        <v>22.145952999999999</v>
      </c>
      <c r="E2904">
        <f t="shared" si="45"/>
        <v>-0.3844200000000022</v>
      </c>
    </row>
    <row r="2905" spans="1:5" x14ac:dyDescent="0.35">
      <c r="A2905">
        <v>332.61465900000002</v>
      </c>
      <c r="B2905">
        <v>1</v>
      </c>
      <c r="C2905">
        <v>22.530725</v>
      </c>
      <c r="D2905">
        <v>22.146426000000002</v>
      </c>
      <c r="E2905">
        <f t="shared" si="45"/>
        <v>-0.38429899999999861</v>
      </c>
    </row>
    <row r="2906" spans="1:5" x14ac:dyDescent="0.35">
      <c r="A2906">
        <v>332.73462000000001</v>
      </c>
      <c r="B2906">
        <v>1</v>
      </c>
      <c r="C2906">
        <v>22.531068999999999</v>
      </c>
      <c r="D2906">
        <v>22.146341</v>
      </c>
      <c r="E2906">
        <f t="shared" si="45"/>
        <v>-0.38472799999999907</v>
      </c>
    </row>
    <row r="2907" spans="1:5" x14ac:dyDescent="0.35">
      <c r="A2907">
        <v>332.85098599999998</v>
      </c>
      <c r="B2907">
        <v>1</v>
      </c>
      <c r="C2907">
        <v>22.532806000000001</v>
      </c>
      <c r="D2907">
        <v>22.146256000000001</v>
      </c>
      <c r="E2907">
        <f t="shared" si="45"/>
        <v>-0.38654999999999973</v>
      </c>
    </row>
    <row r="2908" spans="1:5" x14ac:dyDescent="0.35">
      <c r="A2908">
        <v>332.96836300000001</v>
      </c>
      <c r="B2908">
        <v>1</v>
      </c>
      <c r="C2908">
        <v>22.531369000000002</v>
      </c>
      <c r="D2908">
        <v>22.146805000000001</v>
      </c>
      <c r="E2908">
        <f t="shared" si="45"/>
        <v>-0.38456400000000102</v>
      </c>
    </row>
    <row r="2909" spans="1:5" x14ac:dyDescent="0.35">
      <c r="A2909">
        <v>333.08502099999998</v>
      </c>
      <c r="B2909">
        <v>1</v>
      </c>
      <c r="C2909">
        <v>22.532589999999999</v>
      </c>
      <c r="D2909">
        <v>22.146882000000002</v>
      </c>
      <c r="E2909">
        <f t="shared" si="45"/>
        <v>-0.3857079999999975</v>
      </c>
    </row>
    <row r="2910" spans="1:5" x14ac:dyDescent="0.35">
      <c r="A2910">
        <v>333.202516</v>
      </c>
      <c r="B2910">
        <v>1</v>
      </c>
      <c r="C2910">
        <v>22.532278000000002</v>
      </c>
      <c r="D2910">
        <v>22.145945000000001</v>
      </c>
      <c r="E2910">
        <f t="shared" si="45"/>
        <v>-0.38633300000000048</v>
      </c>
    </row>
    <row r="2911" spans="1:5" x14ac:dyDescent="0.35">
      <c r="A2911">
        <v>333.316351</v>
      </c>
      <c r="B2911">
        <v>1</v>
      </c>
      <c r="C2911">
        <v>22.532646</v>
      </c>
      <c r="D2911">
        <v>22.146335000000001</v>
      </c>
      <c r="E2911">
        <f t="shared" si="45"/>
        <v>-0.38631099999999918</v>
      </c>
    </row>
    <row r="2912" spans="1:5" x14ac:dyDescent="0.35">
      <c r="A2912">
        <v>333.43224300000003</v>
      </c>
      <c r="B2912">
        <v>1</v>
      </c>
      <c r="C2912">
        <v>22.532571999999998</v>
      </c>
      <c r="D2912">
        <v>22.147789</v>
      </c>
      <c r="E2912">
        <f t="shared" si="45"/>
        <v>-0.38478299999999876</v>
      </c>
    </row>
    <row r="2913" spans="1:5" x14ac:dyDescent="0.35">
      <c r="A2913">
        <v>333.54620499999999</v>
      </c>
      <c r="B2913">
        <v>1</v>
      </c>
      <c r="C2913">
        <v>22.533259000000001</v>
      </c>
      <c r="D2913">
        <v>22.147055000000002</v>
      </c>
      <c r="E2913">
        <f t="shared" si="45"/>
        <v>-0.38620399999999933</v>
      </c>
    </row>
    <row r="2914" spans="1:5" x14ac:dyDescent="0.35">
      <c r="A2914">
        <v>333.65513099999998</v>
      </c>
      <c r="B2914">
        <v>1</v>
      </c>
      <c r="C2914">
        <v>22.533643000000001</v>
      </c>
      <c r="D2914">
        <v>22.146156999999999</v>
      </c>
      <c r="E2914">
        <f t="shared" si="45"/>
        <v>-0.38748600000000266</v>
      </c>
    </row>
    <row r="2915" spans="1:5" x14ac:dyDescent="0.35">
      <c r="A2915">
        <v>333.768663</v>
      </c>
      <c r="B2915">
        <v>1</v>
      </c>
      <c r="C2915">
        <v>22.534399000000001</v>
      </c>
      <c r="D2915">
        <v>22.147261</v>
      </c>
      <c r="E2915">
        <f t="shared" si="45"/>
        <v>-0.3871380000000002</v>
      </c>
    </row>
    <row r="2916" spans="1:5" x14ac:dyDescent="0.35">
      <c r="A2916">
        <v>333.88810799999999</v>
      </c>
      <c r="B2916">
        <v>1</v>
      </c>
      <c r="C2916">
        <v>22.533287000000001</v>
      </c>
      <c r="D2916">
        <v>22.146235000000001</v>
      </c>
      <c r="E2916">
        <f t="shared" si="45"/>
        <v>-0.38705200000000062</v>
      </c>
    </row>
    <row r="2917" spans="1:5" x14ac:dyDescent="0.35">
      <c r="A2917">
        <v>334.00960700000002</v>
      </c>
      <c r="B2917">
        <v>1</v>
      </c>
      <c r="C2917">
        <v>22.533280999999999</v>
      </c>
      <c r="D2917">
        <v>22.146764000000001</v>
      </c>
      <c r="E2917">
        <f t="shared" si="45"/>
        <v>-0.38651699999999778</v>
      </c>
    </row>
    <row r="2918" spans="1:5" x14ac:dyDescent="0.35">
      <c r="A2918">
        <v>334.12833999999998</v>
      </c>
      <c r="B2918">
        <v>1</v>
      </c>
      <c r="C2918">
        <v>22.534012000000001</v>
      </c>
      <c r="D2918">
        <v>22.147033</v>
      </c>
      <c r="E2918">
        <f t="shared" si="45"/>
        <v>-0.38697900000000018</v>
      </c>
    </row>
    <row r="2919" spans="1:5" x14ac:dyDescent="0.35">
      <c r="A2919">
        <v>334.24052899999998</v>
      </c>
      <c r="B2919">
        <v>1</v>
      </c>
      <c r="C2919">
        <v>22.534545999999999</v>
      </c>
      <c r="D2919">
        <v>22.148153000000001</v>
      </c>
      <c r="E2919">
        <f t="shared" si="45"/>
        <v>-0.38639299999999821</v>
      </c>
    </row>
    <row r="2920" spans="1:5" x14ac:dyDescent="0.35">
      <c r="A2920">
        <v>334.35793799999999</v>
      </c>
      <c r="B2920">
        <v>1</v>
      </c>
      <c r="C2920">
        <v>22.534196000000001</v>
      </c>
      <c r="D2920">
        <v>22.147217000000001</v>
      </c>
      <c r="E2920">
        <f t="shared" si="45"/>
        <v>-0.38697900000000018</v>
      </c>
    </row>
    <row r="2921" spans="1:5" x14ac:dyDescent="0.35">
      <c r="A2921">
        <v>334.47387700000002</v>
      </c>
      <c r="B2921">
        <v>1</v>
      </c>
      <c r="C2921">
        <v>22.534953999999999</v>
      </c>
      <c r="D2921">
        <v>22.148249</v>
      </c>
      <c r="E2921">
        <f t="shared" si="45"/>
        <v>-0.38670499999999919</v>
      </c>
    </row>
    <row r="2922" spans="1:5" x14ac:dyDescent="0.35">
      <c r="A2922">
        <v>334.58391799999998</v>
      </c>
      <c r="B2922">
        <v>1</v>
      </c>
      <c r="C2922">
        <v>22.534392</v>
      </c>
      <c r="D2922">
        <v>22.147645000000001</v>
      </c>
      <c r="E2922">
        <f t="shared" si="45"/>
        <v>-0.38674699999999973</v>
      </c>
    </row>
    <row r="2923" spans="1:5" x14ac:dyDescent="0.35">
      <c r="A2923">
        <v>334.70320800000002</v>
      </c>
      <c r="B2923">
        <v>1</v>
      </c>
      <c r="C2923">
        <v>22.535495000000001</v>
      </c>
      <c r="D2923">
        <v>22.147361</v>
      </c>
      <c r="E2923">
        <f t="shared" si="45"/>
        <v>-0.38813400000000087</v>
      </c>
    </row>
    <row r="2924" spans="1:5" x14ac:dyDescent="0.35">
      <c r="A2924">
        <v>334.82097900000002</v>
      </c>
      <c r="B2924">
        <v>1</v>
      </c>
      <c r="C2924">
        <v>22.534829999999999</v>
      </c>
      <c r="D2924">
        <v>22.14743</v>
      </c>
      <c r="E2924">
        <f t="shared" si="45"/>
        <v>-0.38739999999999952</v>
      </c>
    </row>
    <row r="2925" spans="1:5" x14ac:dyDescent="0.35">
      <c r="A2925">
        <v>334.94025900000003</v>
      </c>
      <c r="B2925">
        <v>1</v>
      </c>
      <c r="C2925">
        <v>22.536152999999999</v>
      </c>
      <c r="D2925">
        <v>22.148710999999999</v>
      </c>
      <c r="E2925">
        <f t="shared" si="45"/>
        <v>-0.38744200000000006</v>
      </c>
    </row>
    <row r="2926" spans="1:5" x14ac:dyDescent="0.35">
      <c r="A2926">
        <v>335.05713100000003</v>
      </c>
      <c r="B2926">
        <v>1</v>
      </c>
      <c r="C2926">
        <v>22.534635999999999</v>
      </c>
      <c r="D2926">
        <v>22.148733</v>
      </c>
      <c r="E2926">
        <f t="shared" si="45"/>
        <v>-0.385902999999999</v>
      </c>
    </row>
    <row r="2927" spans="1:5" x14ac:dyDescent="0.35">
      <c r="A2927">
        <v>335.17140699999999</v>
      </c>
      <c r="B2927">
        <v>1</v>
      </c>
      <c r="C2927">
        <v>22.536660999999999</v>
      </c>
      <c r="D2927">
        <v>22.148078999999999</v>
      </c>
      <c r="E2927">
        <f t="shared" si="45"/>
        <v>-0.38858199999999954</v>
      </c>
    </row>
    <row r="2928" spans="1:5" x14ac:dyDescent="0.35">
      <c r="A2928">
        <v>335.28240299999999</v>
      </c>
      <c r="B2928">
        <v>1</v>
      </c>
      <c r="C2928">
        <v>22.536548</v>
      </c>
      <c r="D2928">
        <v>22.147373000000002</v>
      </c>
      <c r="E2928">
        <f t="shared" si="45"/>
        <v>-0.38917499999999805</v>
      </c>
    </row>
    <row r="2929" spans="1:5" x14ac:dyDescent="0.35">
      <c r="A2929">
        <v>335.39076299999999</v>
      </c>
      <c r="B2929">
        <v>1</v>
      </c>
      <c r="C2929">
        <v>22.536413</v>
      </c>
      <c r="D2929">
        <v>22.147760999999999</v>
      </c>
      <c r="E2929">
        <f t="shared" si="45"/>
        <v>-0.38865200000000044</v>
      </c>
    </row>
    <row r="2930" spans="1:5" x14ac:dyDescent="0.35">
      <c r="A2930">
        <v>335.49955799999998</v>
      </c>
      <c r="B2930">
        <v>1</v>
      </c>
      <c r="C2930">
        <v>22.537061000000001</v>
      </c>
      <c r="D2930">
        <v>22.147784999999999</v>
      </c>
      <c r="E2930">
        <f t="shared" si="45"/>
        <v>-0.3892760000000024</v>
      </c>
    </row>
    <row r="2931" spans="1:5" x14ac:dyDescent="0.35">
      <c r="A2931">
        <v>335.61644200000001</v>
      </c>
      <c r="B2931">
        <v>1</v>
      </c>
      <c r="C2931">
        <v>22.536577000000001</v>
      </c>
      <c r="D2931">
        <v>22.148094</v>
      </c>
      <c r="E2931">
        <f t="shared" si="45"/>
        <v>-0.3884830000000008</v>
      </c>
    </row>
    <row r="2932" spans="1:5" x14ac:dyDescent="0.35">
      <c r="A2932">
        <v>335.73313400000001</v>
      </c>
      <c r="B2932">
        <v>1</v>
      </c>
      <c r="C2932">
        <v>22.537576999999999</v>
      </c>
      <c r="D2932">
        <v>22.148154000000002</v>
      </c>
      <c r="E2932">
        <f t="shared" si="45"/>
        <v>-0.38942299999999719</v>
      </c>
    </row>
    <row r="2933" spans="1:5" x14ac:dyDescent="0.35">
      <c r="A2933">
        <v>335.85211900000002</v>
      </c>
      <c r="B2933">
        <v>1</v>
      </c>
      <c r="C2933">
        <v>22.53734</v>
      </c>
      <c r="D2933">
        <v>22.149407</v>
      </c>
      <c r="E2933">
        <f t="shared" si="45"/>
        <v>-0.38793300000000031</v>
      </c>
    </row>
    <row r="2934" spans="1:5" x14ac:dyDescent="0.35">
      <c r="A2934">
        <v>335.971948</v>
      </c>
      <c r="B2934">
        <v>1</v>
      </c>
      <c r="C2934">
        <v>22.538345</v>
      </c>
      <c r="D2934">
        <v>22.147178</v>
      </c>
      <c r="E2934">
        <f t="shared" si="45"/>
        <v>-0.39116699999999938</v>
      </c>
    </row>
    <row r="2935" spans="1:5" x14ac:dyDescent="0.35">
      <c r="A2935">
        <v>336.08984900000002</v>
      </c>
      <c r="B2935">
        <v>1</v>
      </c>
      <c r="C2935">
        <v>22.537334000000001</v>
      </c>
      <c r="D2935">
        <v>22.147684999999999</v>
      </c>
      <c r="E2935">
        <f t="shared" si="45"/>
        <v>-0.38964900000000213</v>
      </c>
    </row>
    <row r="2936" spans="1:5" x14ac:dyDescent="0.35">
      <c r="A2936">
        <v>336.20531699999998</v>
      </c>
      <c r="B2936">
        <v>1</v>
      </c>
      <c r="C2936">
        <v>22.538319000000001</v>
      </c>
      <c r="D2936">
        <v>22.148069</v>
      </c>
      <c r="E2936">
        <f t="shared" si="45"/>
        <v>-0.39025000000000176</v>
      </c>
    </row>
    <row r="2937" spans="1:5" x14ac:dyDescent="0.35">
      <c r="A2937">
        <v>336.31725499999999</v>
      </c>
      <c r="B2937">
        <v>1</v>
      </c>
      <c r="C2937">
        <v>22.539263999999999</v>
      </c>
      <c r="D2937">
        <v>22.147411999999999</v>
      </c>
      <c r="E2937">
        <f t="shared" si="45"/>
        <v>-0.39185200000000009</v>
      </c>
    </row>
    <row r="2938" spans="1:5" x14ac:dyDescent="0.35">
      <c r="A2938">
        <v>336.42423200000002</v>
      </c>
      <c r="B2938">
        <v>1</v>
      </c>
      <c r="C2938">
        <v>22.539415000000002</v>
      </c>
      <c r="D2938">
        <v>22.149245000000001</v>
      </c>
      <c r="E2938">
        <f t="shared" si="45"/>
        <v>-0.39017000000000124</v>
      </c>
    </row>
    <row r="2939" spans="1:5" x14ac:dyDescent="0.35">
      <c r="A2939">
        <v>336.539897</v>
      </c>
      <c r="B2939">
        <v>1</v>
      </c>
      <c r="C2939">
        <v>22.538733000000001</v>
      </c>
      <c r="D2939">
        <v>22.149038999999998</v>
      </c>
      <c r="E2939">
        <f t="shared" si="45"/>
        <v>-0.38969400000000221</v>
      </c>
    </row>
    <row r="2940" spans="1:5" x14ac:dyDescent="0.35">
      <c r="A2940">
        <v>336.65546999999998</v>
      </c>
      <c r="B2940">
        <v>1</v>
      </c>
      <c r="C2940">
        <v>22.539657999999999</v>
      </c>
      <c r="D2940">
        <v>22.14828</v>
      </c>
      <c r="E2940">
        <f t="shared" si="45"/>
        <v>-0.39137799999999956</v>
      </c>
    </row>
    <row r="2941" spans="1:5" x14ac:dyDescent="0.35">
      <c r="A2941">
        <v>336.76919700000002</v>
      </c>
      <c r="B2941">
        <v>1</v>
      </c>
      <c r="C2941">
        <v>22.539442000000001</v>
      </c>
      <c r="D2941">
        <v>22.149031000000001</v>
      </c>
      <c r="E2941">
        <f t="shared" si="45"/>
        <v>-0.39041100000000029</v>
      </c>
    </row>
    <row r="2942" spans="1:5" x14ac:dyDescent="0.35">
      <c r="A2942">
        <v>336.88565299999999</v>
      </c>
      <c r="B2942">
        <v>1</v>
      </c>
      <c r="C2942">
        <v>22.539268</v>
      </c>
      <c r="D2942">
        <v>22.150137000000001</v>
      </c>
      <c r="E2942">
        <f t="shared" si="45"/>
        <v>-0.38913099999999901</v>
      </c>
    </row>
    <row r="2943" spans="1:5" x14ac:dyDescent="0.35">
      <c r="A2943">
        <v>336.99850300000003</v>
      </c>
      <c r="B2943">
        <v>1</v>
      </c>
      <c r="C2943">
        <v>22.538944000000001</v>
      </c>
      <c r="D2943">
        <v>22.149294999999999</v>
      </c>
      <c r="E2943">
        <f t="shared" si="45"/>
        <v>-0.38964900000000213</v>
      </c>
    </row>
    <row r="2944" spans="1:5" x14ac:dyDescent="0.35">
      <c r="A2944">
        <v>337.11712</v>
      </c>
      <c r="B2944">
        <v>1</v>
      </c>
      <c r="C2944">
        <v>22.540208</v>
      </c>
      <c r="D2944">
        <v>22.149688999999999</v>
      </c>
      <c r="E2944">
        <f t="shared" si="45"/>
        <v>-0.39051900000000117</v>
      </c>
    </row>
    <row r="2945" spans="1:5" x14ac:dyDescent="0.35">
      <c r="A2945">
        <v>337.23135300000001</v>
      </c>
      <c r="B2945">
        <v>1</v>
      </c>
      <c r="C2945">
        <v>22.539090999999999</v>
      </c>
      <c r="D2945">
        <v>22.150310999999999</v>
      </c>
      <c r="E2945">
        <f t="shared" si="45"/>
        <v>-0.38878000000000057</v>
      </c>
    </row>
    <row r="2946" spans="1:5" x14ac:dyDescent="0.35">
      <c r="A2946">
        <v>337.33912900000001</v>
      </c>
      <c r="B2946">
        <v>1</v>
      </c>
      <c r="C2946">
        <v>22.539107000000001</v>
      </c>
      <c r="D2946">
        <v>22.149089</v>
      </c>
      <c r="E2946">
        <f t="shared" si="45"/>
        <v>-0.39001800000000131</v>
      </c>
    </row>
    <row r="2947" spans="1:5" x14ac:dyDescent="0.35">
      <c r="A2947">
        <v>337.4529</v>
      </c>
      <c r="B2947">
        <v>1</v>
      </c>
      <c r="C2947">
        <v>22.540963000000001</v>
      </c>
      <c r="D2947">
        <v>22.149363999999998</v>
      </c>
      <c r="E2947">
        <f t="shared" ref="E2947:E3010" si="46">D2947-C2947</f>
        <v>-0.39159900000000292</v>
      </c>
    </row>
    <row r="2948" spans="1:5" x14ac:dyDescent="0.35">
      <c r="A2948">
        <v>337.56426299999998</v>
      </c>
      <c r="B2948">
        <v>1</v>
      </c>
      <c r="C2948">
        <v>22.540928000000001</v>
      </c>
      <c r="D2948">
        <v>22.149744999999999</v>
      </c>
      <c r="E2948">
        <f t="shared" si="46"/>
        <v>-0.39118300000000161</v>
      </c>
    </row>
    <row r="2949" spans="1:5" x14ac:dyDescent="0.35">
      <c r="A2949">
        <v>337.6825</v>
      </c>
      <c r="B2949">
        <v>1</v>
      </c>
      <c r="C2949">
        <v>22.540675</v>
      </c>
      <c r="D2949">
        <v>22.1493</v>
      </c>
      <c r="E2949">
        <f t="shared" si="46"/>
        <v>-0.39137500000000003</v>
      </c>
    </row>
    <row r="2950" spans="1:5" x14ac:dyDescent="0.35">
      <c r="A2950">
        <v>337.7946</v>
      </c>
      <c r="B2950">
        <v>1</v>
      </c>
      <c r="C2950">
        <v>22.540932999999999</v>
      </c>
      <c r="D2950">
        <v>22.150213999999998</v>
      </c>
      <c r="E2950">
        <f t="shared" si="46"/>
        <v>-0.3907190000000007</v>
      </c>
    </row>
    <row r="2951" spans="1:5" x14ac:dyDescent="0.35">
      <c r="A2951">
        <v>337.90859699999999</v>
      </c>
      <c r="B2951">
        <v>1</v>
      </c>
      <c r="C2951">
        <v>22.541727999999999</v>
      </c>
      <c r="D2951">
        <v>22.149857000000001</v>
      </c>
      <c r="E2951">
        <f t="shared" si="46"/>
        <v>-0.3918709999999983</v>
      </c>
    </row>
    <row r="2952" spans="1:5" x14ac:dyDescent="0.35">
      <c r="A2952">
        <v>338.02645899999999</v>
      </c>
      <c r="B2952">
        <v>1</v>
      </c>
      <c r="C2952">
        <v>22.540952000000001</v>
      </c>
      <c r="D2952">
        <v>22.149221000000001</v>
      </c>
      <c r="E2952">
        <f t="shared" si="46"/>
        <v>-0.39173100000000005</v>
      </c>
    </row>
    <row r="2953" spans="1:5" x14ac:dyDescent="0.35">
      <c r="A2953">
        <v>338.14332999999999</v>
      </c>
      <c r="B2953">
        <v>1</v>
      </c>
      <c r="C2953">
        <v>22.542742000000001</v>
      </c>
      <c r="D2953">
        <v>22.150223</v>
      </c>
      <c r="E2953">
        <f t="shared" si="46"/>
        <v>-0.39251900000000006</v>
      </c>
    </row>
    <row r="2954" spans="1:5" x14ac:dyDescent="0.35">
      <c r="A2954">
        <v>338.26055400000001</v>
      </c>
      <c r="B2954">
        <v>1</v>
      </c>
      <c r="C2954">
        <v>22.542058999999998</v>
      </c>
      <c r="D2954">
        <v>22.149885999999999</v>
      </c>
      <c r="E2954">
        <f t="shared" si="46"/>
        <v>-0.39217299999999966</v>
      </c>
    </row>
    <row r="2955" spans="1:5" x14ac:dyDescent="0.35">
      <c r="A2955">
        <v>338.37994400000002</v>
      </c>
      <c r="B2955">
        <v>1</v>
      </c>
      <c r="C2955">
        <v>22.541934999999999</v>
      </c>
      <c r="D2955">
        <v>22.149643000000001</v>
      </c>
      <c r="E2955">
        <f t="shared" si="46"/>
        <v>-0.39229199999999764</v>
      </c>
    </row>
    <row r="2956" spans="1:5" x14ac:dyDescent="0.35">
      <c r="A2956">
        <v>338.49336299999999</v>
      </c>
      <c r="B2956">
        <v>1</v>
      </c>
      <c r="C2956">
        <v>22.542507000000001</v>
      </c>
      <c r="D2956">
        <v>22.150039</v>
      </c>
      <c r="E2956">
        <f t="shared" si="46"/>
        <v>-0.39246800000000093</v>
      </c>
    </row>
    <row r="2957" spans="1:5" x14ac:dyDescent="0.35">
      <c r="A2957">
        <v>338.608857</v>
      </c>
      <c r="B2957">
        <v>1</v>
      </c>
      <c r="C2957">
        <v>22.542380999999999</v>
      </c>
      <c r="D2957">
        <v>22.149625</v>
      </c>
      <c r="E2957">
        <f t="shared" si="46"/>
        <v>-0.39275599999999855</v>
      </c>
    </row>
    <row r="2958" spans="1:5" x14ac:dyDescent="0.35">
      <c r="A2958">
        <v>338.72603700000002</v>
      </c>
      <c r="B2958">
        <v>1</v>
      </c>
      <c r="C2958">
        <v>22.542952</v>
      </c>
      <c r="D2958">
        <v>22.151266</v>
      </c>
      <c r="E2958">
        <f t="shared" si="46"/>
        <v>-0.39168599999999998</v>
      </c>
    </row>
    <row r="2959" spans="1:5" x14ac:dyDescent="0.35">
      <c r="A2959">
        <v>338.83863400000001</v>
      </c>
      <c r="B2959">
        <v>1</v>
      </c>
      <c r="C2959">
        <v>22.543125</v>
      </c>
      <c r="D2959">
        <v>22.15044</v>
      </c>
      <c r="E2959">
        <f t="shared" si="46"/>
        <v>-0.39268500000000017</v>
      </c>
    </row>
    <row r="2960" spans="1:5" x14ac:dyDescent="0.35">
      <c r="A2960">
        <v>338.955219</v>
      </c>
      <c r="B2960">
        <v>1</v>
      </c>
      <c r="C2960">
        <v>22.544101000000001</v>
      </c>
      <c r="D2960">
        <v>22.150787000000001</v>
      </c>
      <c r="E2960">
        <f t="shared" si="46"/>
        <v>-0.39331400000000016</v>
      </c>
    </row>
    <row r="2961" spans="1:5" x14ac:dyDescent="0.35">
      <c r="A2961">
        <v>339.07570800000002</v>
      </c>
      <c r="B2961">
        <v>1</v>
      </c>
      <c r="C2961">
        <v>22.543831000000001</v>
      </c>
      <c r="D2961">
        <v>22.150863000000001</v>
      </c>
      <c r="E2961">
        <f t="shared" si="46"/>
        <v>-0.39296799999999976</v>
      </c>
    </row>
    <row r="2962" spans="1:5" x14ac:dyDescent="0.35">
      <c r="A2962">
        <v>339.19436400000001</v>
      </c>
      <c r="B2962">
        <v>1</v>
      </c>
      <c r="C2962">
        <v>22.544875000000001</v>
      </c>
      <c r="D2962">
        <v>22.150717</v>
      </c>
      <c r="E2962">
        <f t="shared" si="46"/>
        <v>-0.3941580000000009</v>
      </c>
    </row>
    <row r="2963" spans="1:5" x14ac:dyDescent="0.35">
      <c r="A2963">
        <v>339.311826</v>
      </c>
      <c r="B2963">
        <v>1</v>
      </c>
      <c r="C2963">
        <v>22.545069999999999</v>
      </c>
      <c r="D2963">
        <v>22.150585</v>
      </c>
      <c r="E2963">
        <f t="shared" si="46"/>
        <v>-0.39448499999999953</v>
      </c>
    </row>
    <row r="2964" spans="1:5" x14ac:dyDescent="0.35">
      <c r="A2964">
        <v>339.43079399999999</v>
      </c>
      <c r="B2964">
        <v>1</v>
      </c>
      <c r="C2964">
        <v>22.543997000000001</v>
      </c>
      <c r="D2964">
        <v>22.150417000000001</v>
      </c>
      <c r="E2964">
        <f t="shared" si="46"/>
        <v>-0.39358000000000004</v>
      </c>
    </row>
    <row r="2965" spans="1:5" x14ac:dyDescent="0.35">
      <c r="A2965">
        <v>339.546403</v>
      </c>
      <c r="B2965">
        <v>1</v>
      </c>
      <c r="C2965">
        <v>22.545435999999999</v>
      </c>
      <c r="D2965">
        <v>22.151427999999999</v>
      </c>
      <c r="E2965">
        <f t="shared" si="46"/>
        <v>-0.39400799999999947</v>
      </c>
    </row>
    <row r="2966" spans="1:5" x14ac:dyDescent="0.35">
      <c r="A2966">
        <v>339.664536</v>
      </c>
      <c r="B2966">
        <v>1</v>
      </c>
      <c r="C2966">
        <v>22.544252</v>
      </c>
      <c r="D2966">
        <v>22.150417000000001</v>
      </c>
      <c r="E2966">
        <f t="shared" si="46"/>
        <v>-0.39383499999999927</v>
      </c>
    </row>
    <row r="2967" spans="1:5" x14ac:dyDescent="0.35">
      <c r="A2967">
        <v>339.78126400000002</v>
      </c>
      <c r="B2967">
        <v>1</v>
      </c>
      <c r="C2967">
        <v>22.545828</v>
      </c>
      <c r="D2967">
        <v>22.150093999999999</v>
      </c>
      <c r="E2967">
        <f t="shared" si="46"/>
        <v>-0.39573400000000092</v>
      </c>
    </row>
    <row r="2968" spans="1:5" x14ac:dyDescent="0.35">
      <c r="A2968">
        <v>339.89380599999998</v>
      </c>
      <c r="B2968">
        <v>1</v>
      </c>
      <c r="C2968">
        <v>22.544888</v>
      </c>
      <c r="D2968">
        <v>22.151495000000001</v>
      </c>
      <c r="E2968">
        <f t="shared" si="46"/>
        <v>-0.39339299999999966</v>
      </c>
    </row>
    <row r="2969" spans="1:5" x14ac:dyDescent="0.35">
      <c r="A2969">
        <v>340.01176199999998</v>
      </c>
      <c r="B2969">
        <v>1</v>
      </c>
      <c r="C2969">
        <v>22.545076000000002</v>
      </c>
      <c r="D2969">
        <v>22.150418999999999</v>
      </c>
      <c r="E2969">
        <f t="shared" si="46"/>
        <v>-0.39465700000000226</v>
      </c>
    </row>
    <row r="2970" spans="1:5" x14ac:dyDescent="0.35">
      <c r="A2970">
        <v>340.12903999999997</v>
      </c>
      <c r="B2970">
        <v>1</v>
      </c>
      <c r="C2970">
        <v>22.545193999999999</v>
      </c>
      <c r="D2970">
        <v>22.150862</v>
      </c>
      <c r="E2970">
        <f t="shared" si="46"/>
        <v>-0.39433199999999857</v>
      </c>
    </row>
    <row r="2971" spans="1:5" x14ac:dyDescent="0.35">
      <c r="A2971">
        <v>340.24054699999999</v>
      </c>
      <c r="B2971">
        <v>1</v>
      </c>
      <c r="C2971">
        <v>22.545173999999999</v>
      </c>
      <c r="D2971">
        <v>22.151610999999999</v>
      </c>
      <c r="E2971">
        <f t="shared" si="46"/>
        <v>-0.39356300000000033</v>
      </c>
    </row>
    <row r="2972" spans="1:5" x14ac:dyDescent="0.35">
      <c r="A2972">
        <v>340.35944000000001</v>
      </c>
      <c r="B2972">
        <v>1</v>
      </c>
      <c r="C2972">
        <v>22.544329000000001</v>
      </c>
      <c r="D2972">
        <v>22.151315</v>
      </c>
      <c r="E2972">
        <f t="shared" si="46"/>
        <v>-0.39301400000000086</v>
      </c>
    </row>
    <row r="2973" spans="1:5" x14ac:dyDescent="0.35">
      <c r="A2973">
        <v>340.47452600000003</v>
      </c>
      <c r="B2973">
        <v>1</v>
      </c>
      <c r="C2973">
        <v>22.54693</v>
      </c>
      <c r="D2973">
        <v>22.151091999999998</v>
      </c>
      <c r="E2973">
        <f t="shared" si="46"/>
        <v>-0.39583800000000124</v>
      </c>
    </row>
    <row r="2974" spans="1:5" x14ac:dyDescent="0.35">
      <c r="A2974">
        <v>340.58630699999998</v>
      </c>
      <c r="B2974">
        <v>1</v>
      </c>
      <c r="C2974">
        <v>22.546036000000001</v>
      </c>
      <c r="D2974">
        <v>22.151506000000001</v>
      </c>
      <c r="E2974">
        <f t="shared" si="46"/>
        <v>-0.3945299999999996</v>
      </c>
    </row>
    <row r="2975" spans="1:5" x14ac:dyDescent="0.35">
      <c r="A2975">
        <v>340.70511599999998</v>
      </c>
      <c r="B2975">
        <v>1</v>
      </c>
      <c r="C2975">
        <v>22.547042000000001</v>
      </c>
      <c r="D2975">
        <v>22.151115000000001</v>
      </c>
      <c r="E2975">
        <f t="shared" si="46"/>
        <v>-0.39592700000000036</v>
      </c>
    </row>
    <row r="2976" spans="1:5" x14ac:dyDescent="0.35">
      <c r="A2976">
        <v>340.82279499999999</v>
      </c>
      <c r="B2976">
        <v>1</v>
      </c>
      <c r="C2976">
        <v>22.547034</v>
      </c>
      <c r="D2976">
        <v>22.151921999999999</v>
      </c>
      <c r="E2976">
        <f t="shared" si="46"/>
        <v>-0.39511200000000102</v>
      </c>
    </row>
    <row r="2977" spans="1:5" x14ac:dyDescent="0.35">
      <c r="A2977">
        <v>340.93959699999999</v>
      </c>
      <c r="B2977">
        <v>1</v>
      </c>
      <c r="C2977">
        <v>22.547367999999999</v>
      </c>
      <c r="D2977">
        <v>22.151675000000001</v>
      </c>
      <c r="E2977">
        <f t="shared" si="46"/>
        <v>-0.39569299999999785</v>
      </c>
    </row>
    <row r="2978" spans="1:5" x14ac:dyDescent="0.35">
      <c r="A2978">
        <v>341.055499</v>
      </c>
      <c r="B2978">
        <v>1</v>
      </c>
      <c r="C2978">
        <v>22.547599000000002</v>
      </c>
      <c r="D2978">
        <v>22.151467</v>
      </c>
      <c r="E2978">
        <f t="shared" si="46"/>
        <v>-0.39613200000000148</v>
      </c>
    </row>
    <row r="2979" spans="1:5" x14ac:dyDescent="0.35">
      <c r="A2979">
        <v>341.16635400000001</v>
      </c>
      <c r="B2979">
        <v>1</v>
      </c>
      <c r="C2979">
        <v>22.547547000000002</v>
      </c>
      <c r="D2979">
        <v>22.151603999999999</v>
      </c>
      <c r="E2979">
        <f t="shared" si="46"/>
        <v>-0.3959430000000026</v>
      </c>
    </row>
    <row r="2980" spans="1:5" x14ac:dyDescent="0.35">
      <c r="A2980">
        <v>341.28620799999999</v>
      </c>
      <c r="B2980">
        <v>1</v>
      </c>
      <c r="C2980">
        <v>22.547608</v>
      </c>
      <c r="D2980">
        <v>22.152380000000001</v>
      </c>
      <c r="E2980">
        <f t="shared" si="46"/>
        <v>-0.39522799999999947</v>
      </c>
    </row>
    <row r="2981" spans="1:5" x14ac:dyDescent="0.35">
      <c r="A2981">
        <v>341.40490499999999</v>
      </c>
      <c r="B2981">
        <v>1</v>
      </c>
      <c r="C2981">
        <v>22.547764999999998</v>
      </c>
      <c r="D2981">
        <v>22.151249</v>
      </c>
      <c r="E2981">
        <f t="shared" si="46"/>
        <v>-0.39651599999999831</v>
      </c>
    </row>
    <row r="2982" spans="1:5" x14ac:dyDescent="0.35">
      <c r="A2982">
        <v>341.52315900000002</v>
      </c>
      <c r="B2982">
        <v>1</v>
      </c>
      <c r="C2982">
        <v>22.547857</v>
      </c>
      <c r="D2982">
        <v>22.152396</v>
      </c>
      <c r="E2982">
        <f t="shared" si="46"/>
        <v>-0.39546100000000095</v>
      </c>
    </row>
    <row r="2983" spans="1:5" x14ac:dyDescent="0.35">
      <c r="A2983">
        <v>341.64146399999998</v>
      </c>
      <c r="B2983">
        <v>1</v>
      </c>
      <c r="C2983">
        <v>22.547426000000002</v>
      </c>
      <c r="D2983">
        <v>22.152998</v>
      </c>
      <c r="E2983">
        <f t="shared" si="46"/>
        <v>-0.39442800000000133</v>
      </c>
    </row>
    <row r="2984" spans="1:5" x14ac:dyDescent="0.35">
      <c r="A2984">
        <v>341.75882899999999</v>
      </c>
      <c r="B2984">
        <v>1</v>
      </c>
      <c r="C2984">
        <v>22.547940000000001</v>
      </c>
      <c r="D2984">
        <v>22.152512000000002</v>
      </c>
      <c r="E2984">
        <f t="shared" si="46"/>
        <v>-0.395427999999999</v>
      </c>
    </row>
    <row r="2985" spans="1:5" x14ac:dyDescent="0.35">
      <c r="A2985">
        <v>341.87033500000001</v>
      </c>
      <c r="B2985">
        <v>1</v>
      </c>
      <c r="C2985">
        <v>22.549192999999999</v>
      </c>
      <c r="D2985">
        <v>22.152394000000001</v>
      </c>
      <c r="E2985">
        <f t="shared" si="46"/>
        <v>-0.3967989999999979</v>
      </c>
    </row>
    <row r="2986" spans="1:5" x14ac:dyDescent="0.35">
      <c r="A2986">
        <v>341.98316499999999</v>
      </c>
      <c r="B2986">
        <v>1</v>
      </c>
      <c r="C2986">
        <v>22.550253999999999</v>
      </c>
      <c r="D2986">
        <v>22.152135000000001</v>
      </c>
      <c r="E2986">
        <f t="shared" si="46"/>
        <v>-0.39811899999999767</v>
      </c>
    </row>
    <row r="2987" spans="1:5" x14ac:dyDescent="0.35">
      <c r="A2987">
        <v>342.10005799999999</v>
      </c>
      <c r="B2987">
        <v>1</v>
      </c>
      <c r="C2987">
        <v>22.549710000000001</v>
      </c>
      <c r="D2987">
        <v>22.151803999999998</v>
      </c>
      <c r="E2987">
        <f t="shared" si="46"/>
        <v>-0.39790600000000254</v>
      </c>
    </row>
    <row r="2988" spans="1:5" x14ac:dyDescent="0.35">
      <c r="A2988">
        <v>342.21974799999998</v>
      </c>
      <c r="B2988">
        <v>1</v>
      </c>
      <c r="C2988">
        <v>22.549071000000001</v>
      </c>
      <c r="D2988">
        <v>22.151979000000001</v>
      </c>
      <c r="E2988">
        <f t="shared" si="46"/>
        <v>-0.39709200000000067</v>
      </c>
    </row>
    <row r="2989" spans="1:5" x14ac:dyDescent="0.35">
      <c r="A2989">
        <v>342.33695699999998</v>
      </c>
      <c r="B2989">
        <v>1</v>
      </c>
      <c r="C2989">
        <v>22.549050000000001</v>
      </c>
      <c r="D2989">
        <v>22.152875000000002</v>
      </c>
      <c r="E2989">
        <f t="shared" si="46"/>
        <v>-0.3961749999999995</v>
      </c>
    </row>
    <row r="2990" spans="1:5" x14ac:dyDescent="0.35">
      <c r="A2990">
        <v>342.455331</v>
      </c>
      <c r="B2990">
        <v>1</v>
      </c>
      <c r="C2990">
        <v>22.548414999999999</v>
      </c>
      <c r="D2990">
        <v>22.15297</v>
      </c>
      <c r="E2990">
        <f t="shared" si="46"/>
        <v>-0.39544499999999871</v>
      </c>
    </row>
    <row r="2991" spans="1:5" x14ac:dyDescent="0.35">
      <c r="A2991">
        <v>342.57291800000002</v>
      </c>
      <c r="B2991">
        <v>1</v>
      </c>
      <c r="C2991">
        <v>22.548721</v>
      </c>
      <c r="D2991">
        <v>22.153072999999999</v>
      </c>
      <c r="E2991">
        <f t="shared" si="46"/>
        <v>-0.39564800000000133</v>
      </c>
    </row>
    <row r="2992" spans="1:5" x14ac:dyDescent="0.35">
      <c r="A2992">
        <v>342.68745999999999</v>
      </c>
      <c r="B2992">
        <v>1</v>
      </c>
      <c r="C2992">
        <v>22.548366999999999</v>
      </c>
      <c r="D2992">
        <v>22.153165000000001</v>
      </c>
      <c r="E2992">
        <f t="shared" si="46"/>
        <v>-0.39520199999999761</v>
      </c>
    </row>
    <row r="2993" spans="1:5" x14ac:dyDescent="0.35">
      <c r="A2993">
        <v>342.79940699999997</v>
      </c>
      <c r="B2993">
        <v>1</v>
      </c>
      <c r="C2993">
        <v>22.550004000000001</v>
      </c>
      <c r="D2993">
        <v>22.153081</v>
      </c>
      <c r="E2993">
        <f t="shared" si="46"/>
        <v>-0.39692300000000103</v>
      </c>
    </row>
    <row r="2994" spans="1:5" x14ac:dyDescent="0.35">
      <c r="A2994">
        <v>342.90533099999999</v>
      </c>
      <c r="B2994">
        <v>1</v>
      </c>
      <c r="C2994">
        <v>22.550096</v>
      </c>
      <c r="D2994">
        <v>22.153351000000001</v>
      </c>
      <c r="E2994">
        <f t="shared" si="46"/>
        <v>-0.39674499999999924</v>
      </c>
    </row>
    <row r="2995" spans="1:5" x14ac:dyDescent="0.35">
      <c r="A2995">
        <v>343.01326899999998</v>
      </c>
      <c r="B2995">
        <v>1</v>
      </c>
      <c r="C2995">
        <v>22.551113000000001</v>
      </c>
      <c r="D2995">
        <v>22.153721999999998</v>
      </c>
      <c r="E2995">
        <f t="shared" si="46"/>
        <v>-0.39739100000000249</v>
      </c>
    </row>
    <row r="2996" spans="1:5" x14ac:dyDescent="0.35">
      <c r="A2996">
        <v>343.12047200000001</v>
      </c>
      <c r="B2996">
        <v>1</v>
      </c>
      <c r="C2996">
        <v>22.551188</v>
      </c>
      <c r="D2996">
        <v>22.152645</v>
      </c>
      <c r="E2996">
        <f t="shared" si="46"/>
        <v>-0.39854300000000009</v>
      </c>
    </row>
    <row r="2997" spans="1:5" x14ac:dyDescent="0.35">
      <c r="A2997">
        <v>343.22640899999999</v>
      </c>
      <c r="B2997">
        <v>1</v>
      </c>
      <c r="C2997">
        <v>22.551576000000001</v>
      </c>
      <c r="D2997">
        <v>22.153274</v>
      </c>
      <c r="E2997">
        <f t="shared" si="46"/>
        <v>-0.39830200000000104</v>
      </c>
    </row>
    <row r="2998" spans="1:5" x14ac:dyDescent="0.35">
      <c r="A2998">
        <v>343.33336300000002</v>
      </c>
      <c r="B2998">
        <v>1</v>
      </c>
      <c r="C2998">
        <v>22.551280999999999</v>
      </c>
      <c r="D2998">
        <v>22.153666999999999</v>
      </c>
      <c r="E2998">
        <f t="shared" si="46"/>
        <v>-0.3976140000000008</v>
      </c>
    </row>
    <row r="2999" spans="1:5" x14ac:dyDescent="0.35">
      <c r="A2999">
        <v>343.43928799999998</v>
      </c>
      <c r="B2999">
        <v>1</v>
      </c>
      <c r="C2999">
        <v>22.552251999999999</v>
      </c>
      <c r="D2999">
        <v>22.152984</v>
      </c>
      <c r="E2999">
        <f t="shared" si="46"/>
        <v>-0.39926799999999929</v>
      </c>
    </row>
    <row r="3000" spans="1:5" x14ac:dyDescent="0.35">
      <c r="A3000">
        <v>343.54522900000001</v>
      </c>
      <c r="B3000">
        <v>1</v>
      </c>
      <c r="C3000">
        <v>22.552174999999998</v>
      </c>
      <c r="D3000">
        <v>22.153884000000001</v>
      </c>
      <c r="E3000">
        <f t="shared" si="46"/>
        <v>-0.39829099999999684</v>
      </c>
    </row>
    <row r="3001" spans="1:5" x14ac:dyDescent="0.35">
      <c r="A3001">
        <v>343.65318200000002</v>
      </c>
      <c r="B3001">
        <v>1</v>
      </c>
      <c r="C3001">
        <v>22.552112999999999</v>
      </c>
      <c r="D3001">
        <v>22.153760999999999</v>
      </c>
      <c r="E3001">
        <f t="shared" si="46"/>
        <v>-0.39835199999999915</v>
      </c>
    </row>
    <row r="3002" spans="1:5" x14ac:dyDescent="0.35">
      <c r="A3002">
        <v>343.76210099999997</v>
      </c>
      <c r="B3002">
        <v>1</v>
      </c>
      <c r="C3002">
        <v>22.551580999999999</v>
      </c>
      <c r="D3002">
        <v>22.153569999999998</v>
      </c>
      <c r="E3002">
        <f t="shared" si="46"/>
        <v>-0.39801100000000034</v>
      </c>
    </row>
    <row r="3003" spans="1:5" x14ac:dyDescent="0.35">
      <c r="A3003">
        <v>343.87109099999998</v>
      </c>
      <c r="B3003">
        <v>1</v>
      </c>
      <c r="C3003">
        <v>22.550408000000001</v>
      </c>
      <c r="D3003">
        <v>22.154655000000002</v>
      </c>
      <c r="E3003">
        <f t="shared" si="46"/>
        <v>-0.39575299999999913</v>
      </c>
    </row>
    <row r="3004" spans="1:5" x14ac:dyDescent="0.35">
      <c r="A3004">
        <v>343.981044</v>
      </c>
      <c r="B3004">
        <v>1</v>
      </c>
      <c r="C3004">
        <v>22.552441000000002</v>
      </c>
      <c r="D3004">
        <v>22.153714000000001</v>
      </c>
      <c r="E3004">
        <f t="shared" si="46"/>
        <v>-0.39872700000000094</v>
      </c>
    </row>
    <row r="3005" spans="1:5" x14ac:dyDescent="0.35">
      <c r="A3005">
        <v>344.08917400000001</v>
      </c>
      <c r="B3005">
        <v>1</v>
      </c>
      <c r="C3005">
        <v>22.552050999999999</v>
      </c>
      <c r="D3005">
        <v>22.154762000000002</v>
      </c>
      <c r="E3005">
        <f t="shared" si="46"/>
        <v>-0.39728899999999712</v>
      </c>
    </row>
    <row r="3006" spans="1:5" x14ac:dyDescent="0.35">
      <c r="A3006">
        <v>344.20129100000003</v>
      </c>
      <c r="B3006">
        <v>1</v>
      </c>
      <c r="C3006">
        <v>22.552458000000001</v>
      </c>
      <c r="D3006">
        <v>22.153608999999999</v>
      </c>
      <c r="E3006">
        <f t="shared" si="46"/>
        <v>-0.39884900000000201</v>
      </c>
    </row>
    <row r="3007" spans="1:5" x14ac:dyDescent="0.35">
      <c r="A3007">
        <v>344.311936</v>
      </c>
      <c r="B3007">
        <v>1</v>
      </c>
      <c r="C3007">
        <v>22.553757999999998</v>
      </c>
      <c r="D3007">
        <v>22.153949999999998</v>
      </c>
      <c r="E3007">
        <f t="shared" si="46"/>
        <v>-0.39980800000000016</v>
      </c>
    </row>
    <row r="3008" spans="1:5" x14ac:dyDescent="0.35">
      <c r="A3008">
        <v>344.42815000000002</v>
      </c>
      <c r="B3008">
        <v>1</v>
      </c>
      <c r="C3008">
        <v>22.553045000000001</v>
      </c>
      <c r="D3008">
        <v>22.154281000000001</v>
      </c>
      <c r="E3008">
        <f t="shared" si="46"/>
        <v>-0.3987639999999999</v>
      </c>
    </row>
    <row r="3009" spans="1:5" x14ac:dyDescent="0.35">
      <c r="A3009">
        <v>344.53967799999998</v>
      </c>
      <c r="B3009">
        <v>1</v>
      </c>
      <c r="C3009">
        <v>22.553097999999999</v>
      </c>
      <c r="D3009">
        <v>22.154402999999999</v>
      </c>
      <c r="E3009">
        <f t="shared" si="46"/>
        <v>-0.39869500000000002</v>
      </c>
    </row>
    <row r="3010" spans="1:5" x14ac:dyDescent="0.35">
      <c r="A3010">
        <v>344.65241500000002</v>
      </c>
      <c r="B3010">
        <v>1</v>
      </c>
      <c r="C3010">
        <v>22.55284</v>
      </c>
      <c r="D3010">
        <v>22.154385000000001</v>
      </c>
      <c r="E3010">
        <f t="shared" si="46"/>
        <v>-0.39845499999999845</v>
      </c>
    </row>
    <row r="3011" spans="1:5" x14ac:dyDescent="0.35">
      <c r="A3011">
        <v>344.76424600000001</v>
      </c>
      <c r="B3011">
        <v>1</v>
      </c>
      <c r="C3011">
        <v>22.554416</v>
      </c>
      <c r="D3011">
        <v>22.155235000000001</v>
      </c>
      <c r="E3011">
        <f t="shared" ref="E3011:E3074" si="47">D3011-C3011</f>
        <v>-0.39918099999999868</v>
      </c>
    </row>
    <row r="3012" spans="1:5" x14ac:dyDescent="0.35">
      <c r="A3012">
        <v>344.88197700000001</v>
      </c>
      <c r="B3012">
        <v>1</v>
      </c>
      <c r="C3012">
        <v>22.553829</v>
      </c>
      <c r="D3012">
        <v>22.155031000000001</v>
      </c>
      <c r="E3012">
        <f t="shared" si="47"/>
        <v>-0.39879799999999932</v>
      </c>
    </row>
    <row r="3013" spans="1:5" x14ac:dyDescent="0.35">
      <c r="A3013">
        <v>345.00011999999998</v>
      </c>
      <c r="B3013">
        <v>1</v>
      </c>
      <c r="C3013">
        <v>22.554517000000001</v>
      </c>
      <c r="D3013">
        <v>22.155045000000001</v>
      </c>
      <c r="E3013">
        <f t="shared" si="47"/>
        <v>-0.39947199999999938</v>
      </c>
    </row>
    <row r="3014" spans="1:5" x14ac:dyDescent="0.35">
      <c r="A3014">
        <v>345.11204500000002</v>
      </c>
      <c r="B3014">
        <v>1</v>
      </c>
      <c r="C3014">
        <v>22.55443</v>
      </c>
      <c r="D3014">
        <v>22.154979000000001</v>
      </c>
      <c r="E3014">
        <f t="shared" si="47"/>
        <v>-0.39945099999999911</v>
      </c>
    </row>
    <row r="3015" spans="1:5" x14ac:dyDescent="0.35">
      <c r="A3015">
        <v>345.22844099999998</v>
      </c>
      <c r="B3015">
        <v>1</v>
      </c>
      <c r="C3015">
        <v>22.554136</v>
      </c>
      <c r="D3015">
        <v>22.154398</v>
      </c>
      <c r="E3015">
        <f t="shared" si="47"/>
        <v>-0.39973799999999926</v>
      </c>
    </row>
    <row r="3016" spans="1:5" x14ac:dyDescent="0.35">
      <c r="A3016">
        <v>345.34053799999998</v>
      </c>
      <c r="B3016">
        <v>1</v>
      </c>
      <c r="C3016">
        <v>22.555136999999998</v>
      </c>
      <c r="D3016">
        <v>22.154699999999998</v>
      </c>
      <c r="E3016">
        <f t="shared" si="47"/>
        <v>-0.40043700000000015</v>
      </c>
    </row>
    <row r="3017" spans="1:5" x14ac:dyDescent="0.35">
      <c r="A3017">
        <v>345.45737700000001</v>
      </c>
      <c r="B3017">
        <v>1</v>
      </c>
      <c r="C3017">
        <v>22.554185</v>
      </c>
      <c r="D3017">
        <v>22.154252</v>
      </c>
      <c r="E3017">
        <f t="shared" si="47"/>
        <v>-0.39993300000000076</v>
      </c>
    </row>
    <row r="3018" spans="1:5" x14ac:dyDescent="0.35">
      <c r="A3018">
        <v>345.56697100000002</v>
      </c>
      <c r="B3018">
        <v>1</v>
      </c>
      <c r="C3018">
        <v>22.555489000000001</v>
      </c>
      <c r="D3018">
        <v>22.154858000000001</v>
      </c>
      <c r="E3018">
        <f t="shared" si="47"/>
        <v>-0.40063100000000063</v>
      </c>
    </row>
    <row r="3019" spans="1:5" x14ac:dyDescent="0.35">
      <c r="A3019">
        <v>345.67686099999997</v>
      </c>
      <c r="B3019">
        <v>1</v>
      </c>
      <c r="C3019">
        <v>22.554582</v>
      </c>
      <c r="D3019">
        <v>22.154795</v>
      </c>
      <c r="E3019">
        <f t="shared" si="47"/>
        <v>-0.39978699999999989</v>
      </c>
    </row>
    <row r="3020" spans="1:5" x14ac:dyDescent="0.35">
      <c r="A3020">
        <v>345.78606000000002</v>
      </c>
      <c r="B3020">
        <v>1</v>
      </c>
      <c r="C3020">
        <v>22.553466</v>
      </c>
      <c r="D3020">
        <v>22.15605</v>
      </c>
      <c r="E3020">
        <f t="shared" si="47"/>
        <v>-0.39741599999999977</v>
      </c>
    </row>
    <row r="3021" spans="1:5" x14ac:dyDescent="0.35">
      <c r="A3021">
        <v>345.90312599999999</v>
      </c>
      <c r="B3021">
        <v>1</v>
      </c>
      <c r="C3021">
        <v>22.554715000000002</v>
      </c>
      <c r="D3021">
        <v>22.155591000000001</v>
      </c>
      <c r="E3021">
        <f t="shared" si="47"/>
        <v>-0.39912400000000048</v>
      </c>
    </row>
    <row r="3022" spans="1:5" x14ac:dyDescent="0.35">
      <c r="A3022">
        <v>346.02219600000001</v>
      </c>
      <c r="B3022">
        <v>1</v>
      </c>
      <c r="C3022">
        <v>22.554269999999999</v>
      </c>
      <c r="D3022">
        <v>22.155528</v>
      </c>
      <c r="E3022">
        <f t="shared" si="47"/>
        <v>-0.3987419999999986</v>
      </c>
    </row>
    <row r="3023" spans="1:5" x14ac:dyDescent="0.35">
      <c r="A3023">
        <v>346.14053100000001</v>
      </c>
      <c r="B3023">
        <v>1</v>
      </c>
      <c r="C3023">
        <v>22.555187</v>
      </c>
      <c r="D3023">
        <v>22.155526999999999</v>
      </c>
      <c r="E3023">
        <f t="shared" si="47"/>
        <v>-0.39966000000000079</v>
      </c>
    </row>
    <row r="3024" spans="1:5" x14ac:dyDescent="0.35">
      <c r="A3024">
        <v>346.25840199999999</v>
      </c>
      <c r="B3024">
        <v>1</v>
      </c>
      <c r="C3024">
        <v>22.554932000000001</v>
      </c>
      <c r="D3024">
        <v>22.155806999999999</v>
      </c>
      <c r="E3024">
        <f t="shared" si="47"/>
        <v>-0.39912500000000151</v>
      </c>
    </row>
    <row r="3025" spans="1:5" x14ac:dyDescent="0.35">
      <c r="A3025">
        <v>346.36920300000003</v>
      </c>
      <c r="B3025">
        <v>1</v>
      </c>
      <c r="C3025">
        <v>22.556086000000001</v>
      </c>
      <c r="D3025">
        <v>22.155328000000001</v>
      </c>
      <c r="E3025">
        <f t="shared" si="47"/>
        <v>-0.40075799999999973</v>
      </c>
    </row>
    <row r="3026" spans="1:5" x14ac:dyDescent="0.35">
      <c r="A3026">
        <v>346.48824100000002</v>
      </c>
      <c r="B3026">
        <v>1</v>
      </c>
      <c r="C3026">
        <v>22.555952000000001</v>
      </c>
      <c r="D3026">
        <v>22.15532</v>
      </c>
      <c r="E3026">
        <f t="shared" si="47"/>
        <v>-0.40063200000000165</v>
      </c>
    </row>
    <row r="3027" spans="1:5" x14ac:dyDescent="0.35">
      <c r="A3027">
        <v>346.60589599999997</v>
      </c>
      <c r="B3027">
        <v>1</v>
      </c>
      <c r="C3027">
        <v>22.557762</v>
      </c>
      <c r="D3027">
        <v>22.155934999999999</v>
      </c>
      <c r="E3027">
        <f t="shared" si="47"/>
        <v>-0.40182700000000082</v>
      </c>
    </row>
    <row r="3028" spans="1:5" x14ac:dyDescent="0.35">
      <c r="A3028">
        <v>346.71666399999998</v>
      </c>
      <c r="B3028">
        <v>1</v>
      </c>
      <c r="C3028">
        <v>22.557162000000002</v>
      </c>
      <c r="D3028">
        <v>22.155671999999999</v>
      </c>
      <c r="E3028">
        <f t="shared" si="47"/>
        <v>-0.40149000000000257</v>
      </c>
    </row>
    <row r="3029" spans="1:5" x14ac:dyDescent="0.35">
      <c r="A3029">
        <v>346.83129000000002</v>
      </c>
      <c r="B3029">
        <v>1</v>
      </c>
      <c r="C3029">
        <v>22.558060999999999</v>
      </c>
      <c r="D3029">
        <v>22.156115</v>
      </c>
      <c r="E3029">
        <f t="shared" si="47"/>
        <v>-0.4019459999999988</v>
      </c>
    </row>
    <row r="3030" spans="1:5" x14ac:dyDescent="0.35">
      <c r="A3030">
        <v>346.94243399999999</v>
      </c>
      <c r="B3030">
        <v>1</v>
      </c>
      <c r="C3030">
        <v>22.558924999999999</v>
      </c>
      <c r="D3030">
        <v>22.155671999999999</v>
      </c>
      <c r="E3030">
        <f t="shared" si="47"/>
        <v>-0.40325299999999942</v>
      </c>
    </row>
    <row r="3031" spans="1:5" x14ac:dyDescent="0.35">
      <c r="A3031">
        <v>347.052481</v>
      </c>
      <c r="B3031">
        <v>1</v>
      </c>
      <c r="C3031">
        <v>22.557807</v>
      </c>
      <c r="D3031">
        <v>22.156034999999999</v>
      </c>
      <c r="E3031">
        <f t="shared" si="47"/>
        <v>-0.40177200000000113</v>
      </c>
    </row>
    <row r="3032" spans="1:5" x14ac:dyDescent="0.35">
      <c r="A3032">
        <v>347.17039299999999</v>
      </c>
      <c r="B3032">
        <v>1</v>
      </c>
      <c r="C3032">
        <v>22.558524999999999</v>
      </c>
      <c r="D3032">
        <v>22.155163000000002</v>
      </c>
      <c r="E3032">
        <f t="shared" si="47"/>
        <v>-0.40336199999999778</v>
      </c>
    </row>
    <row r="3033" spans="1:5" x14ac:dyDescent="0.35">
      <c r="A3033">
        <v>347.28183000000001</v>
      </c>
      <c r="B3033">
        <v>1</v>
      </c>
      <c r="C3033">
        <v>22.558523000000001</v>
      </c>
      <c r="D3033">
        <v>22.156108</v>
      </c>
      <c r="E3033">
        <f t="shared" si="47"/>
        <v>-0.4024150000000013</v>
      </c>
    </row>
    <row r="3034" spans="1:5" x14ac:dyDescent="0.35">
      <c r="A3034">
        <v>347.39720699999998</v>
      </c>
      <c r="B3034">
        <v>1</v>
      </c>
      <c r="C3034">
        <v>22.558959000000002</v>
      </c>
      <c r="D3034">
        <v>22.155584999999999</v>
      </c>
      <c r="E3034">
        <f t="shared" si="47"/>
        <v>-0.40337400000000301</v>
      </c>
    </row>
    <row r="3035" spans="1:5" x14ac:dyDescent="0.35">
      <c r="A3035">
        <v>347.51529299999999</v>
      </c>
      <c r="B3035">
        <v>1</v>
      </c>
      <c r="C3035">
        <v>22.557758</v>
      </c>
      <c r="D3035">
        <v>22.156589</v>
      </c>
      <c r="E3035">
        <f t="shared" si="47"/>
        <v>-0.40116899999999944</v>
      </c>
    </row>
    <row r="3036" spans="1:5" x14ac:dyDescent="0.35">
      <c r="A3036">
        <v>347.62346400000001</v>
      </c>
      <c r="B3036">
        <v>1</v>
      </c>
      <c r="C3036">
        <v>22.558620000000001</v>
      </c>
      <c r="D3036">
        <v>22.155519000000002</v>
      </c>
      <c r="E3036">
        <f t="shared" si="47"/>
        <v>-0.40310099999999949</v>
      </c>
    </row>
    <row r="3037" spans="1:5" x14ac:dyDescent="0.35">
      <c r="A3037">
        <v>347.73196899999999</v>
      </c>
      <c r="B3037">
        <v>1</v>
      </c>
      <c r="C3037">
        <v>22.558005000000001</v>
      </c>
      <c r="D3037">
        <v>22.156068999999999</v>
      </c>
      <c r="E3037">
        <f t="shared" si="47"/>
        <v>-0.40193600000000274</v>
      </c>
    </row>
    <row r="3038" spans="1:5" x14ac:dyDescent="0.35">
      <c r="A3038">
        <v>347.85141399999998</v>
      </c>
      <c r="B3038">
        <v>1</v>
      </c>
      <c r="C3038">
        <v>22.557701999999999</v>
      </c>
      <c r="D3038">
        <v>22.156437</v>
      </c>
      <c r="E3038">
        <f t="shared" si="47"/>
        <v>-0.40126499999999865</v>
      </c>
    </row>
    <row r="3039" spans="1:5" x14ac:dyDescent="0.35">
      <c r="A3039">
        <v>347.96442200000001</v>
      </c>
      <c r="B3039">
        <v>1</v>
      </c>
      <c r="C3039">
        <v>22.556236999999999</v>
      </c>
      <c r="D3039">
        <v>22.156832999999999</v>
      </c>
      <c r="E3039">
        <f t="shared" si="47"/>
        <v>-0.39940400000000054</v>
      </c>
    </row>
    <row r="3040" spans="1:5" x14ac:dyDescent="0.35">
      <c r="A3040">
        <v>348.07495299999999</v>
      </c>
      <c r="B3040">
        <v>1</v>
      </c>
      <c r="C3040">
        <v>22.557855</v>
      </c>
      <c r="D3040">
        <v>22.157375999999999</v>
      </c>
      <c r="E3040">
        <f t="shared" si="47"/>
        <v>-0.4004790000000007</v>
      </c>
    </row>
    <row r="3041" spans="1:5" x14ac:dyDescent="0.35">
      <c r="A3041">
        <v>348.18845399999998</v>
      </c>
      <c r="B3041">
        <v>1</v>
      </c>
      <c r="C3041">
        <v>22.558641000000001</v>
      </c>
      <c r="D3041">
        <v>22.156794000000001</v>
      </c>
      <c r="E3041">
        <f t="shared" si="47"/>
        <v>-0.40184700000000007</v>
      </c>
    </row>
    <row r="3042" spans="1:5" x14ac:dyDescent="0.35">
      <c r="A3042">
        <v>348.30439699999999</v>
      </c>
      <c r="B3042">
        <v>1</v>
      </c>
      <c r="C3042">
        <v>22.558105000000001</v>
      </c>
      <c r="D3042">
        <v>22.157112999999999</v>
      </c>
      <c r="E3042">
        <f t="shared" si="47"/>
        <v>-0.40099200000000224</v>
      </c>
    </row>
    <row r="3043" spans="1:5" x14ac:dyDescent="0.35">
      <c r="A3043">
        <v>348.41829200000001</v>
      </c>
      <c r="B3043">
        <v>1</v>
      </c>
      <c r="C3043">
        <v>22.556805000000001</v>
      </c>
      <c r="D3043">
        <v>22.156825000000001</v>
      </c>
      <c r="E3043">
        <f t="shared" si="47"/>
        <v>-0.39997999999999934</v>
      </c>
    </row>
    <row r="3044" spans="1:5" x14ac:dyDescent="0.35">
      <c r="A3044">
        <v>348.53534300000001</v>
      </c>
      <c r="B3044">
        <v>1</v>
      </c>
      <c r="C3044">
        <v>22.557020999999999</v>
      </c>
      <c r="D3044">
        <v>22.157699999999998</v>
      </c>
      <c r="E3044">
        <f t="shared" si="47"/>
        <v>-0.39932100000000048</v>
      </c>
    </row>
    <row r="3045" spans="1:5" x14ac:dyDescent="0.35">
      <c r="A3045">
        <v>348.64722799999998</v>
      </c>
      <c r="B3045">
        <v>1</v>
      </c>
      <c r="C3045">
        <v>22.557758</v>
      </c>
      <c r="D3045">
        <v>22.156507000000001</v>
      </c>
      <c r="E3045">
        <f t="shared" si="47"/>
        <v>-0.40125099999999847</v>
      </c>
    </row>
    <row r="3046" spans="1:5" x14ac:dyDescent="0.35">
      <c r="A3046">
        <v>348.76113500000002</v>
      </c>
      <c r="B3046">
        <v>1</v>
      </c>
      <c r="C3046">
        <v>22.559383</v>
      </c>
      <c r="D3046">
        <v>22.157204</v>
      </c>
      <c r="E3046">
        <f t="shared" si="47"/>
        <v>-0.40217900000000029</v>
      </c>
    </row>
    <row r="3047" spans="1:5" x14ac:dyDescent="0.35">
      <c r="A3047">
        <v>348.86918400000002</v>
      </c>
      <c r="B3047">
        <v>1</v>
      </c>
      <c r="C3047">
        <v>22.558084000000001</v>
      </c>
      <c r="D3047">
        <v>22.157401</v>
      </c>
      <c r="E3047">
        <f t="shared" si="47"/>
        <v>-0.40068300000000079</v>
      </c>
    </row>
    <row r="3048" spans="1:5" x14ac:dyDescent="0.35">
      <c r="A3048">
        <v>348.98805499999997</v>
      </c>
      <c r="B3048">
        <v>1</v>
      </c>
      <c r="C3048">
        <v>22.559626999999999</v>
      </c>
      <c r="D3048">
        <v>22.157427999999999</v>
      </c>
      <c r="E3048">
        <f t="shared" si="47"/>
        <v>-0.40219899999999953</v>
      </c>
    </row>
    <row r="3049" spans="1:5" x14ac:dyDescent="0.35">
      <c r="A3049">
        <v>349.10605600000002</v>
      </c>
      <c r="B3049">
        <v>1</v>
      </c>
      <c r="C3049">
        <v>22.560934</v>
      </c>
      <c r="D3049">
        <v>22.157235</v>
      </c>
      <c r="E3049">
        <f t="shared" si="47"/>
        <v>-0.40369899999999959</v>
      </c>
    </row>
    <row r="3050" spans="1:5" x14ac:dyDescent="0.35">
      <c r="A3050">
        <v>349.22376700000001</v>
      </c>
      <c r="B3050">
        <v>1</v>
      </c>
      <c r="C3050">
        <v>22.560261000000001</v>
      </c>
      <c r="D3050">
        <v>22.157360000000001</v>
      </c>
      <c r="E3050">
        <f t="shared" si="47"/>
        <v>-0.40290099999999995</v>
      </c>
    </row>
    <row r="3051" spans="1:5" x14ac:dyDescent="0.35">
      <c r="A3051">
        <v>349.34230200000002</v>
      </c>
      <c r="B3051">
        <v>1</v>
      </c>
      <c r="C3051">
        <v>22.559925</v>
      </c>
      <c r="D3051">
        <v>22.157066</v>
      </c>
      <c r="E3051">
        <f t="shared" si="47"/>
        <v>-0.40285899999999941</v>
      </c>
    </row>
    <row r="3052" spans="1:5" x14ac:dyDescent="0.35">
      <c r="A3052">
        <v>349.46209199999998</v>
      </c>
      <c r="B3052">
        <v>1</v>
      </c>
      <c r="C3052">
        <v>22.561160000000001</v>
      </c>
      <c r="D3052">
        <v>22.158484000000001</v>
      </c>
      <c r="E3052">
        <f t="shared" si="47"/>
        <v>-0.40267599999999959</v>
      </c>
    </row>
    <row r="3053" spans="1:5" x14ac:dyDescent="0.35">
      <c r="A3053">
        <v>349.58024</v>
      </c>
      <c r="B3053">
        <v>1</v>
      </c>
      <c r="C3053">
        <v>22.560935000000001</v>
      </c>
      <c r="D3053">
        <v>22.157592999999999</v>
      </c>
      <c r="E3053">
        <f t="shared" si="47"/>
        <v>-0.40334200000000209</v>
      </c>
    </row>
    <row r="3054" spans="1:5" x14ac:dyDescent="0.35">
      <c r="A3054">
        <v>349.69217900000001</v>
      </c>
      <c r="B3054">
        <v>1</v>
      </c>
      <c r="C3054">
        <v>22.560979</v>
      </c>
      <c r="D3054">
        <v>22.157962999999999</v>
      </c>
      <c r="E3054">
        <f t="shared" si="47"/>
        <v>-0.40301600000000093</v>
      </c>
    </row>
    <row r="3055" spans="1:5" x14ac:dyDescent="0.35">
      <c r="A3055">
        <v>349.80219</v>
      </c>
      <c r="B3055">
        <v>1</v>
      </c>
      <c r="C3055">
        <v>22.561997000000002</v>
      </c>
      <c r="D3055">
        <v>22.157869000000002</v>
      </c>
      <c r="E3055">
        <f t="shared" si="47"/>
        <v>-0.40412800000000004</v>
      </c>
    </row>
    <row r="3056" spans="1:5" x14ac:dyDescent="0.35">
      <c r="A3056">
        <v>349.91932000000003</v>
      </c>
      <c r="B3056">
        <v>1</v>
      </c>
      <c r="C3056">
        <v>22.561306999999999</v>
      </c>
      <c r="D3056">
        <v>22.158135999999999</v>
      </c>
      <c r="E3056">
        <f t="shared" si="47"/>
        <v>-0.40317100000000039</v>
      </c>
    </row>
    <row r="3057" spans="1:5" x14ac:dyDescent="0.35">
      <c r="A3057">
        <v>350.04093899999998</v>
      </c>
      <c r="B3057">
        <v>1</v>
      </c>
      <c r="C3057">
        <v>22.562636999999999</v>
      </c>
      <c r="D3057">
        <v>22.157729</v>
      </c>
      <c r="E3057">
        <f t="shared" si="47"/>
        <v>-0.40490799999999894</v>
      </c>
    </row>
    <row r="3058" spans="1:5" x14ac:dyDescent="0.35">
      <c r="A3058">
        <v>350.158883</v>
      </c>
      <c r="B3058">
        <v>1</v>
      </c>
      <c r="C3058">
        <v>22.561539</v>
      </c>
      <c r="D3058">
        <v>22.158293</v>
      </c>
      <c r="E3058">
        <f t="shared" si="47"/>
        <v>-0.40324599999999933</v>
      </c>
    </row>
    <row r="3059" spans="1:5" x14ac:dyDescent="0.35">
      <c r="A3059">
        <v>350.27667500000001</v>
      </c>
      <c r="B3059">
        <v>1</v>
      </c>
      <c r="C3059">
        <v>22.561685000000001</v>
      </c>
      <c r="D3059">
        <v>22.158284999999999</v>
      </c>
      <c r="E3059">
        <f t="shared" si="47"/>
        <v>-0.40340000000000131</v>
      </c>
    </row>
    <row r="3060" spans="1:5" x14ac:dyDescent="0.35">
      <c r="A3060">
        <v>350.39327600000001</v>
      </c>
      <c r="B3060">
        <v>1</v>
      </c>
      <c r="C3060">
        <v>22.561616000000001</v>
      </c>
      <c r="D3060">
        <v>22.157765000000001</v>
      </c>
      <c r="E3060">
        <f t="shared" si="47"/>
        <v>-0.40385099999999952</v>
      </c>
    </row>
    <row r="3061" spans="1:5" x14ac:dyDescent="0.35">
      <c r="A3061">
        <v>350.51300400000002</v>
      </c>
      <c r="B3061">
        <v>1</v>
      </c>
      <c r="C3061">
        <v>22.561114</v>
      </c>
      <c r="D3061">
        <v>22.158525000000001</v>
      </c>
      <c r="E3061">
        <f t="shared" si="47"/>
        <v>-0.40258899999999898</v>
      </c>
    </row>
    <row r="3062" spans="1:5" x14ac:dyDescent="0.35">
      <c r="A3062">
        <v>350.62797399999999</v>
      </c>
      <c r="B3062">
        <v>1</v>
      </c>
      <c r="C3062">
        <v>22.561699000000001</v>
      </c>
      <c r="D3062">
        <v>22.158836000000001</v>
      </c>
      <c r="E3062">
        <f t="shared" si="47"/>
        <v>-0.40286299999999997</v>
      </c>
    </row>
    <row r="3063" spans="1:5" x14ac:dyDescent="0.35">
      <c r="A3063">
        <v>350.73739499999999</v>
      </c>
      <c r="B3063">
        <v>1</v>
      </c>
      <c r="C3063">
        <v>22.56174</v>
      </c>
      <c r="D3063">
        <v>22.158923999999999</v>
      </c>
      <c r="E3063">
        <f t="shared" si="47"/>
        <v>-0.4028160000000014</v>
      </c>
    </row>
    <row r="3064" spans="1:5" x14ac:dyDescent="0.35">
      <c r="A3064">
        <v>350.85672399999999</v>
      </c>
      <c r="B3064">
        <v>1</v>
      </c>
      <c r="C3064">
        <v>22.563177</v>
      </c>
      <c r="D3064">
        <v>22.158628</v>
      </c>
      <c r="E3064">
        <f t="shared" si="47"/>
        <v>-0.40454899999999938</v>
      </c>
    </row>
    <row r="3065" spans="1:5" x14ac:dyDescent="0.35">
      <c r="A3065">
        <v>350.97699499999999</v>
      </c>
      <c r="B3065">
        <v>1</v>
      </c>
      <c r="C3065">
        <v>22.563289999999999</v>
      </c>
      <c r="D3065">
        <v>22.158458</v>
      </c>
      <c r="E3065">
        <f t="shared" si="47"/>
        <v>-0.40483199999999897</v>
      </c>
    </row>
    <row r="3066" spans="1:5" x14ac:dyDescent="0.35">
      <c r="A3066">
        <v>351.09232900000001</v>
      </c>
      <c r="B3066">
        <v>1</v>
      </c>
      <c r="C3066">
        <v>22.564779999999999</v>
      </c>
      <c r="D3066">
        <v>22.159253</v>
      </c>
      <c r="E3066">
        <f t="shared" si="47"/>
        <v>-0.4055269999999993</v>
      </c>
    </row>
    <row r="3067" spans="1:5" x14ac:dyDescent="0.35">
      <c r="A3067">
        <v>351.20311299999997</v>
      </c>
      <c r="B3067">
        <v>1</v>
      </c>
      <c r="C3067">
        <v>22.563427999999998</v>
      </c>
      <c r="D3067">
        <v>22.158290000000001</v>
      </c>
      <c r="E3067">
        <f t="shared" si="47"/>
        <v>-0.40513799999999733</v>
      </c>
    </row>
    <row r="3068" spans="1:5" x14ac:dyDescent="0.35">
      <c r="A3068">
        <v>351.32095500000003</v>
      </c>
      <c r="B3068">
        <v>1</v>
      </c>
      <c r="C3068">
        <v>22.563639999999999</v>
      </c>
      <c r="D3068">
        <v>22.158435000000001</v>
      </c>
      <c r="E3068">
        <f t="shared" si="47"/>
        <v>-0.40520499999999871</v>
      </c>
    </row>
    <row r="3069" spans="1:5" x14ac:dyDescent="0.35">
      <c r="A3069">
        <v>351.44084500000002</v>
      </c>
      <c r="B3069">
        <v>1</v>
      </c>
      <c r="C3069">
        <v>22.564086</v>
      </c>
      <c r="D3069">
        <v>22.159162999999999</v>
      </c>
      <c r="E3069">
        <f t="shared" si="47"/>
        <v>-0.40492300000000014</v>
      </c>
    </row>
    <row r="3070" spans="1:5" x14ac:dyDescent="0.35">
      <c r="A3070">
        <v>351.55763100000001</v>
      </c>
      <c r="B3070">
        <v>1</v>
      </c>
      <c r="C3070">
        <v>22.561957</v>
      </c>
      <c r="D3070">
        <v>22.159255999999999</v>
      </c>
      <c r="E3070">
        <f t="shared" si="47"/>
        <v>-0.40270100000000042</v>
      </c>
    </row>
    <row r="3071" spans="1:5" x14ac:dyDescent="0.35">
      <c r="A3071">
        <v>351.67101200000002</v>
      </c>
      <c r="B3071">
        <v>1</v>
      </c>
      <c r="C3071">
        <v>22.562746000000001</v>
      </c>
      <c r="D3071">
        <v>22.159230000000001</v>
      </c>
      <c r="E3071">
        <f t="shared" si="47"/>
        <v>-0.40351599999999976</v>
      </c>
    </row>
    <row r="3072" spans="1:5" x14ac:dyDescent="0.35">
      <c r="A3072">
        <v>351.78440000000001</v>
      </c>
      <c r="B3072">
        <v>1</v>
      </c>
      <c r="C3072">
        <v>22.562529999999999</v>
      </c>
      <c r="D3072">
        <v>22.158919999999998</v>
      </c>
      <c r="E3072">
        <f t="shared" si="47"/>
        <v>-0.40361000000000047</v>
      </c>
    </row>
    <row r="3073" spans="1:5" x14ac:dyDescent="0.35">
      <c r="A3073">
        <v>351.90127699999999</v>
      </c>
      <c r="B3073">
        <v>1</v>
      </c>
      <c r="C3073">
        <v>22.561506999999999</v>
      </c>
      <c r="D3073">
        <v>22.159261999999998</v>
      </c>
      <c r="E3073">
        <f t="shared" si="47"/>
        <v>-0.40224500000000063</v>
      </c>
    </row>
    <row r="3074" spans="1:5" x14ac:dyDescent="0.35">
      <c r="A3074">
        <v>352.01601699999998</v>
      </c>
      <c r="B3074">
        <v>1</v>
      </c>
      <c r="C3074">
        <v>22.562954000000001</v>
      </c>
      <c r="D3074">
        <v>22.159599</v>
      </c>
      <c r="E3074">
        <f t="shared" si="47"/>
        <v>-0.40335500000000124</v>
      </c>
    </row>
    <row r="3075" spans="1:5" x14ac:dyDescent="0.35">
      <c r="A3075">
        <v>352.13171199999999</v>
      </c>
      <c r="B3075">
        <v>1</v>
      </c>
      <c r="C3075">
        <v>22.564012999999999</v>
      </c>
      <c r="D3075">
        <v>22.159213000000001</v>
      </c>
      <c r="E3075">
        <f t="shared" ref="E3075:E3138" si="48">D3075-C3075</f>
        <v>-0.40479999999999805</v>
      </c>
    </row>
    <row r="3076" spans="1:5" x14ac:dyDescent="0.35">
      <c r="A3076">
        <v>352.24379399999998</v>
      </c>
      <c r="B3076">
        <v>1</v>
      </c>
      <c r="C3076">
        <v>22.565805000000001</v>
      </c>
      <c r="D3076">
        <v>22.159506</v>
      </c>
      <c r="E3076">
        <f t="shared" si="48"/>
        <v>-0.40629900000000063</v>
      </c>
    </row>
    <row r="3077" spans="1:5" x14ac:dyDescent="0.35">
      <c r="A3077">
        <v>352.36186099999998</v>
      </c>
      <c r="B3077">
        <v>1</v>
      </c>
      <c r="C3077">
        <v>22.565535000000001</v>
      </c>
      <c r="D3077">
        <v>22.159265000000001</v>
      </c>
      <c r="E3077">
        <f t="shared" si="48"/>
        <v>-0.40626999999999924</v>
      </c>
    </row>
    <row r="3078" spans="1:5" x14ac:dyDescent="0.35">
      <c r="A3078">
        <v>352.48116199999998</v>
      </c>
      <c r="B3078">
        <v>1</v>
      </c>
      <c r="C3078">
        <v>22.564976999999999</v>
      </c>
      <c r="D3078">
        <v>22.159609</v>
      </c>
      <c r="E3078">
        <f t="shared" si="48"/>
        <v>-0.40536799999999928</v>
      </c>
    </row>
    <row r="3079" spans="1:5" x14ac:dyDescent="0.35">
      <c r="A3079">
        <v>352.59406799999999</v>
      </c>
      <c r="B3079">
        <v>1</v>
      </c>
      <c r="C3079">
        <v>22.56568</v>
      </c>
      <c r="D3079">
        <v>22.159431000000001</v>
      </c>
      <c r="E3079">
        <f t="shared" si="48"/>
        <v>-0.40624899999999897</v>
      </c>
    </row>
    <row r="3080" spans="1:5" x14ac:dyDescent="0.35">
      <c r="A3080">
        <v>352.70000700000003</v>
      </c>
      <c r="B3080">
        <v>1</v>
      </c>
      <c r="C3080">
        <v>22.565145000000001</v>
      </c>
      <c r="D3080">
        <v>22.159600999999999</v>
      </c>
      <c r="E3080">
        <f t="shared" si="48"/>
        <v>-0.40554400000000257</v>
      </c>
    </row>
    <row r="3081" spans="1:5" x14ac:dyDescent="0.35">
      <c r="A3081">
        <v>352.80794600000002</v>
      </c>
      <c r="B3081">
        <v>1</v>
      </c>
      <c r="C3081">
        <v>22.564833</v>
      </c>
      <c r="D3081">
        <v>22.159973999999998</v>
      </c>
      <c r="E3081">
        <f t="shared" si="48"/>
        <v>-0.40485900000000186</v>
      </c>
    </row>
    <row r="3082" spans="1:5" x14ac:dyDescent="0.35">
      <c r="A3082">
        <v>352.91555899999997</v>
      </c>
      <c r="B3082">
        <v>1</v>
      </c>
      <c r="C3082">
        <v>22.565014999999999</v>
      </c>
      <c r="D3082">
        <v>22.159976</v>
      </c>
      <c r="E3082">
        <f t="shared" si="48"/>
        <v>-0.40503899999999859</v>
      </c>
    </row>
    <row r="3083" spans="1:5" x14ac:dyDescent="0.35">
      <c r="A3083">
        <v>353.02450399999998</v>
      </c>
      <c r="B3083">
        <v>1</v>
      </c>
      <c r="C3083">
        <v>22.564546</v>
      </c>
      <c r="D3083">
        <v>22.15964</v>
      </c>
      <c r="E3083">
        <f t="shared" si="48"/>
        <v>-0.40490600000000043</v>
      </c>
    </row>
    <row r="3084" spans="1:5" x14ac:dyDescent="0.35">
      <c r="A3084">
        <v>353.14116300000001</v>
      </c>
      <c r="B3084">
        <v>1</v>
      </c>
      <c r="C3084">
        <v>22.565318000000001</v>
      </c>
      <c r="D3084">
        <v>22.160011999999998</v>
      </c>
      <c r="E3084">
        <f t="shared" si="48"/>
        <v>-0.40530600000000305</v>
      </c>
    </row>
    <row r="3085" spans="1:5" x14ac:dyDescent="0.35">
      <c r="A3085">
        <v>353.25463100000002</v>
      </c>
      <c r="B3085">
        <v>1</v>
      </c>
      <c r="C3085">
        <v>22.566186999999999</v>
      </c>
      <c r="D3085">
        <v>22.160035000000001</v>
      </c>
      <c r="E3085">
        <f t="shared" si="48"/>
        <v>-0.40615199999999874</v>
      </c>
    </row>
    <row r="3086" spans="1:5" x14ac:dyDescent="0.35">
      <c r="A3086">
        <v>353.36804899999998</v>
      </c>
      <c r="B3086">
        <v>1</v>
      </c>
      <c r="C3086">
        <v>22.567131</v>
      </c>
      <c r="D3086">
        <v>22.159848</v>
      </c>
      <c r="E3086">
        <f t="shared" si="48"/>
        <v>-0.40728299999999962</v>
      </c>
    </row>
    <row r="3087" spans="1:5" x14ac:dyDescent="0.35">
      <c r="A3087">
        <v>353.48502200000001</v>
      </c>
      <c r="B3087">
        <v>1</v>
      </c>
      <c r="C3087">
        <v>22.565761999999999</v>
      </c>
      <c r="D3087">
        <v>22.160188999999999</v>
      </c>
      <c r="E3087">
        <f t="shared" si="48"/>
        <v>-0.40557300000000041</v>
      </c>
    </row>
    <row r="3088" spans="1:5" x14ac:dyDescent="0.35">
      <c r="A3088">
        <v>353.59513500000003</v>
      </c>
      <c r="B3088">
        <v>1</v>
      </c>
      <c r="C3088">
        <v>22.56739</v>
      </c>
      <c r="D3088">
        <v>22.15972</v>
      </c>
      <c r="E3088">
        <f t="shared" si="48"/>
        <v>-0.40766999999999953</v>
      </c>
    </row>
    <row r="3089" spans="1:5" x14ac:dyDescent="0.35">
      <c r="A3089">
        <v>353.704363</v>
      </c>
      <c r="B3089">
        <v>1</v>
      </c>
      <c r="C3089">
        <v>22.565688999999999</v>
      </c>
      <c r="D3089">
        <v>22.160291999999998</v>
      </c>
      <c r="E3089">
        <f t="shared" si="48"/>
        <v>-0.40539700000000067</v>
      </c>
    </row>
    <row r="3090" spans="1:5" x14ac:dyDescent="0.35">
      <c r="A3090">
        <v>353.82205399999998</v>
      </c>
      <c r="B3090">
        <v>1</v>
      </c>
      <c r="C3090">
        <v>22.56635</v>
      </c>
      <c r="D3090">
        <v>22.160070000000001</v>
      </c>
      <c r="E3090">
        <f t="shared" si="48"/>
        <v>-0.40627999999999886</v>
      </c>
    </row>
    <row r="3091" spans="1:5" x14ac:dyDescent="0.35">
      <c r="A3091">
        <v>353.93593700000002</v>
      </c>
      <c r="B3091">
        <v>1</v>
      </c>
      <c r="C3091">
        <v>22.566365999999999</v>
      </c>
      <c r="D3091">
        <v>22.161045000000001</v>
      </c>
      <c r="E3091">
        <f t="shared" si="48"/>
        <v>-0.40532099999999716</v>
      </c>
    </row>
    <row r="3092" spans="1:5" x14ac:dyDescent="0.35">
      <c r="A3092">
        <v>354.05373400000002</v>
      </c>
      <c r="B3092">
        <v>1</v>
      </c>
      <c r="C3092">
        <v>22.567605</v>
      </c>
      <c r="D3092">
        <v>22.160620999999999</v>
      </c>
      <c r="E3092">
        <f t="shared" si="48"/>
        <v>-0.40698400000000134</v>
      </c>
    </row>
    <row r="3093" spans="1:5" x14ac:dyDescent="0.35">
      <c r="A3093">
        <v>354.163904</v>
      </c>
      <c r="B3093">
        <v>1</v>
      </c>
      <c r="C3093">
        <v>22.565304999999999</v>
      </c>
      <c r="D3093">
        <v>22.160554999999999</v>
      </c>
      <c r="E3093">
        <f t="shared" si="48"/>
        <v>-0.40474999999999994</v>
      </c>
    </row>
    <row r="3094" spans="1:5" x14ac:dyDescent="0.35">
      <c r="A3094">
        <v>354.27381700000001</v>
      </c>
      <c r="B3094">
        <v>1</v>
      </c>
      <c r="C3094">
        <v>22.567219999999999</v>
      </c>
      <c r="D3094">
        <v>22.160952000000002</v>
      </c>
      <c r="E3094">
        <f t="shared" si="48"/>
        <v>-0.40626799999999719</v>
      </c>
    </row>
    <row r="3095" spans="1:5" x14ac:dyDescent="0.35">
      <c r="A3095">
        <v>354.38487700000002</v>
      </c>
      <c r="B3095">
        <v>1</v>
      </c>
      <c r="C3095">
        <v>22.565552</v>
      </c>
      <c r="D3095">
        <v>22.161332999999999</v>
      </c>
      <c r="E3095">
        <f t="shared" si="48"/>
        <v>-0.40421900000000122</v>
      </c>
    </row>
    <row r="3096" spans="1:5" x14ac:dyDescent="0.35">
      <c r="A3096">
        <v>354.50171599999999</v>
      </c>
      <c r="B3096">
        <v>1</v>
      </c>
      <c r="C3096">
        <v>22.566040000000001</v>
      </c>
      <c r="D3096">
        <v>22.161715000000001</v>
      </c>
      <c r="E3096">
        <f t="shared" si="48"/>
        <v>-0.40432500000000005</v>
      </c>
    </row>
    <row r="3097" spans="1:5" x14ac:dyDescent="0.35">
      <c r="A3097">
        <v>354.61858799999999</v>
      </c>
      <c r="B3097">
        <v>1</v>
      </c>
      <c r="C3097">
        <v>22.567784</v>
      </c>
      <c r="D3097">
        <v>22.161735</v>
      </c>
      <c r="E3097">
        <f t="shared" si="48"/>
        <v>-0.40604899999999944</v>
      </c>
    </row>
    <row r="3098" spans="1:5" x14ac:dyDescent="0.35">
      <c r="A3098">
        <v>354.72720600000002</v>
      </c>
      <c r="B3098">
        <v>1</v>
      </c>
      <c r="C3098">
        <v>22.569759000000001</v>
      </c>
      <c r="D3098">
        <v>22.161559</v>
      </c>
      <c r="E3098">
        <f t="shared" si="48"/>
        <v>-0.40820000000000078</v>
      </c>
    </row>
    <row r="3099" spans="1:5" x14ac:dyDescent="0.35">
      <c r="A3099">
        <v>354.841048</v>
      </c>
      <c r="B3099">
        <v>1</v>
      </c>
      <c r="C3099">
        <v>22.569272999999999</v>
      </c>
      <c r="D3099">
        <v>22.161794</v>
      </c>
      <c r="E3099">
        <f t="shared" si="48"/>
        <v>-0.40747899999999859</v>
      </c>
    </row>
    <row r="3100" spans="1:5" x14ac:dyDescent="0.35">
      <c r="A3100">
        <v>354.95995199999999</v>
      </c>
      <c r="B3100">
        <v>1</v>
      </c>
      <c r="C3100">
        <v>22.569420000000001</v>
      </c>
      <c r="D3100">
        <v>22.160824999999999</v>
      </c>
      <c r="E3100">
        <f t="shared" si="48"/>
        <v>-0.40859500000000182</v>
      </c>
    </row>
    <row r="3101" spans="1:5" x14ac:dyDescent="0.35">
      <c r="A3101">
        <v>355.074859</v>
      </c>
      <c r="B3101">
        <v>1</v>
      </c>
      <c r="C3101">
        <v>22.570819</v>
      </c>
      <c r="D3101">
        <v>22.161027000000001</v>
      </c>
      <c r="E3101">
        <f t="shared" si="48"/>
        <v>-0.40979199999999949</v>
      </c>
    </row>
    <row r="3102" spans="1:5" x14ac:dyDescent="0.35">
      <c r="A3102">
        <v>355.19216599999999</v>
      </c>
      <c r="B3102">
        <v>1</v>
      </c>
      <c r="C3102">
        <v>22.570571999999999</v>
      </c>
      <c r="D3102">
        <v>22.160391000000001</v>
      </c>
      <c r="E3102">
        <f t="shared" si="48"/>
        <v>-0.41018099999999791</v>
      </c>
    </row>
    <row r="3103" spans="1:5" x14ac:dyDescent="0.35">
      <c r="A3103">
        <v>355.30970500000001</v>
      </c>
      <c r="B3103">
        <v>1</v>
      </c>
      <c r="C3103">
        <v>22.569206999999999</v>
      </c>
      <c r="D3103">
        <v>22.161125999999999</v>
      </c>
      <c r="E3103">
        <f t="shared" si="48"/>
        <v>-0.40808099999999925</v>
      </c>
    </row>
    <row r="3104" spans="1:5" x14ac:dyDescent="0.35">
      <c r="A3104">
        <v>355.42673200000002</v>
      </c>
      <c r="B3104">
        <v>1</v>
      </c>
      <c r="C3104">
        <v>22.569189000000001</v>
      </c>
      <c r="D3104">
        <v>22.161449999999999</v>
      </c>
      <c r="E3104">
        <f t="shared" si="48"/>
        <v>-0.40773900000000296</v>
      </c>
    </row>
    <row r="3105" spans="1:5" x14ac:dyDescent="0.35">
      <c r="A3105">
        <v>355.53503000000001</v>
      </c>
      <c r="B3105">
        <v>1</v>
      </c>
      <c r="C3105">
        <v>22.570136999999999</v>
      </c>
      <c r="D3105">
        <v>22.161335999999999</v>
      </c>
      <c r="E3105">
        <f t="shared" si="48"/>
        <v>-0.40880100000000041</v>
      </c>
    </row>
    <row r="3106" spans="1:5" x14ac:dyDescent="0.35">
      <c r="A3106">
        <v>355.65294299999999</v>
      </c>
      <c r="B3106">
        <v>1</v>
      </c>
      <c r="C3106">
        <v>22.570440000000001</v>
      </c>
      <c r="D3106">
        <v>22.161227</v>
      </c>
      <c r="E3106">
        <f t="shared" si="48"/>
        <v>-0.40921300000000116</v>
      </c>
    </row>
    <row r="3107" spans="1:5" x14ac:dyDescent="0.35">
      <c r="A3107">
        <v>355.77056499999998</v>
      </c>
      <c r="B3107">
        <v>1</v>
      </c>
      <c r="C3107">
        <v>22.570383</v>
      </c>
      <c r="D3107">
        <v>22.161276999999998</v>
      </c>
      <c r="E3107">
        <f t="shared" si="48"/>
        <v>-0.4091060000000013</v>
      </c>
    </row>
    <row r="3108" spans="1:5" x14ac:dyDescent="0.35">
      <c r="A3108">
        <v>355.88622500000002</v>
      </c>
      <c r="B3108">
        <v>1</v>
      </c>
      <c r="C3108">
        <v>22.570587</v>
      </c>
      <c r="D3108">
        <v>22.161019</v>
      </c>
      <c r="E3108">
        <f t="shared" si="48"/>
        <v>-0.40956800000000015</v>
      </c>
    </row>
    <row r="3109" spans="1:5" x14ac:dyDescent="0.35">
      <c r="A3109">
        <v>355.99739</v>
      </c>
      <c r="B3109">
        <v>1</v>
      </c>
      <c r="C3109">
        <v>22.570967</v>
      </c>
      <c r="D3109">
        <v>22.161671999999999</v>
      </c>
      <c r="E3109">
        <f t="shared" si="48"/>
        <v>-0.40929500000000019</v>
      </c>
    </row>
    <row r="3110" spans="1:5" x14ac:dyDescent="0.35">
      <c r="A3110">
        <v>356.115567</v>
      </c>
      <c r="B3110">
        <v>1</v>
      </c>
      <c r="C3110">
        <v>22.56962</v>
      </c>
      <c r="D3110">
        <v>22.161498999999999</v>
      </c>
      <c r="E3110">
        <f t="shared" si="48"/>
        <v>-0.40812100000000129</v>
      </c>
    </row>
    <row r="3111" spans="1:5" x14ac:dyDescent="0.35">
      <c r="A3111">
        <v>356.22814499999998</v>
      </c>
      <c r="B3111">
        <v>1</v>
      </c>
      <c r="C3111">
        <v>22.570007</v>
      </c>
      <c r="D3111">
        <v>22.161593</v>
      </c>
      <c r="E3111">
        <f t="shared" si="48"/>
        <v>-0.4084140000000005</v>
      </c>
    </row>
    <row r="3112" spans="1:5" x14ac:dyDescent="0.35">
      <c r="A3112">
        <v>356.34425399999998</v>
      </c>
      <c r="B3112">
        <v>1</v>
      </c>
      <c r="C3112">
        <v>22.571297999999999</v>
      </c>
      <c r="D3112">
        <v>22.162322</v>
      </c>
      <c r="E3112">
        <f t="shared" si="48"/>
        <v>-0.40897599999999912</v>
      </c>
    </row>
    <row r="3113" spans="1:5" x14ac:dyDescent="0.35">
      <c r="A3113">
        <v>356.462402</v>
      </c>
      <c r="B3113">
        <v>1</v>
      </c>
      <c r="C3113">
        <v>22.571560000000002</v>
      </c>
      <c r="D3113">
        <v>22.160993999999999</v>
      </c>
      <c r="E3113">
        <f t="shared" si="48"/>
        <v>-0.41056600000000287</v>
      </c>
    </row>
    <row r="3114" spans="1:5" x14ac:dyDescent="0.35">
      <c r="A3114">
        <v>356.58106400000003</v>
      </c>
      <c r="B3114">
        <v>1</v>
      </c>
      <c r="C3114">
        <v>22.570837000000001</v>
      </c>
      <c r="D3114">
        <v>22.161413</v>
      </c>
      <c r="E3114">
        <f t="shared" si="48"/>
        <v>-0.40942400000000134</v>
      </c>
    </row>
    <row r="3115" spans="1:5" x14ac:dyDescent="0.35">
      <c r="A3115">
        <v>356.698241</v>
      </c>
      <c r="B3115">
        <v>1</v>
      </c>
      <c r="C3115">
        <v>22.569469999999999</v>
      </c>
      <c r="D3115">
        <v>22.1617</v>
      </c>
      <c r="E3115">
        <f t="shared" si="48"/>
        <v>-0.4077699999999993</v>
      </c>
    </row>
    <row r="3116" spans="1:5" x14ac:dyDescent="0.35">
      <c r="A3116">
        <v>356.80960399999998</v>
      </c>
      <c r="B3116">
        <v>1</v>
      </c>
      <c r="C3116">
        <v>22.570677</v>
      </c>
      <c r="D3116">
        <v>22.162469999999999</v>
      </c>
      <c r="E3116">
        <f t="shared" si="48"/>
        <v>-0.40820700000000087</v>
      </c>
    </row>
    <row r="3117" spans="1:5" x14ac:dyDescent="0.35">
      <c r="A3117">
        <v>356.92074400000001</v>
      </c>
      <c r="B3117">
        <v>1</v>
      </c>
      <c r="C3117">
        <v>22.569191</v>
      </c>
      <c r="D3117">
        <v>22.162434999999999</v>
      </c>
      <c r="E3117">
        <f t="shared" si="48"/>
        <v>-0.40675600000000145</v>
      </c>
    </row>
    <row r="3118" spans="1:5" x14ac:dyDescent="0.35">
      <c r="A3118">
        <v>357.03660600000001</v>
      </c>
      <c r="B3118">
        <v>1</v>
      </c>
      <c r="C3118">
        <v>22.571477999999999</v>
      </c>
      <c r="D3118">
        <v>22.163547000000001</v>
      </c>
      <c r="E3118">
        <f t="shared" si="48"/>
        <v>-0.40793099999999782</v>
      </c>
    </row>
    <row r="3119" spans="1:5" x14ac:dyDescent="0.35">
      <c r="A3119">
        <v>357.15393799999998</v>
      </c>
      <c r="B3119">
        <v>1</v>
      </c>
      <c r="C3119">
        <v>22.570589999999999</v>
      </c>
      <c r="D3119">
        <v>22.161456999999999</v>
      </c>
      <c r="E3119">
        <f t="shared" si="48"/>
        <v>-0.40913300000000064</v>
      </c>
    </row>
    <row r="3120" spans="1:5" x14ac:dyDescent="0.35">
      <c r="A3120">
        <v>357.27442400000001</v>
      </c>
      <c r="B3120">
        <v>1</v>
      </c>
      <c r="C3120">
        <v>22.570602000000001</v>
      </c>
      <c r="D3120">
        <v>22.162897999999998</v>
      </c>
      <c r="E3120">
        <f t="shared" si="48"/>
        <v>-0.40770400000000251</v>
      </c>
    </row>
    <row r="3121" spans="1:5" x14ac:dyDescent="0.35">
      <c r="A3121">
        <v>357.39141799999999</v>
      </c>
      <c r="B3121">
        <v>1</v>
      </c>
      <c r="C3121">
        <v>22.571743000000001</v>
      </c>
      <c r="D3121">
        <v>22.162759999999999</v>
      </c>
      <c r="E3121">
        <f t="shared" si="48"/>
        <v>-0.40898300000000276</v>
      </c>
    </row>
    <row r="3122" spans="1:5" x14ac:dyDescent="0.35">
      <c r="A3122">
        <v>357.50279599999999</v>
      </c>
      <c r="B3122">
        <v>1</v>
      </c>
      <c r="C3122">
        <v>22.571615999999999</v>
      </c>
      <c r="D3122">
        <v>22.162831000000001</v>
      </c>
      <c r="E3122">
        <f t="shared" si="48"/>
        <v>-0.40878499999999818</v>
      </c>
    </row>
    <row r="3123" spans="1:5" x14ac:dyDescent="0.35">
      <c r="A3123">
        <v>357.61734000000001</v>
      </c>
      <c r="B3123">
        <v>1</v>
      </c>
      <c r="C3123">
        <v>22.572063</v>
      </c>
      <c r="D3123">
        <v>22.163</v>
      </c>
      <c r="E3123">
        <f t="shared" si="48"/>
        <v>-0.40906299999999973</v>
      </c>
    </row>
    <row r="3124" spans="1:5" x14ac:dyDescent="0.35">
      <c r="A3124">
        <v>357.727418</v>
      </c>
      <c r="B3124">
        <v>1</v>
      </c>
      <c r="C3124">
        <v>22.573378999999999</v>
      </c>
      <c r="D3124">
        <v>22.163174000000001</v>
      </c>
      <c r="E3124">
        <f t="shared" si="48"/>
        <v>-0.41020499999999771</v>
      </c>
    </row>
    <row r="3125" spans="1:5" x14ac:dyDescent="0.35">
      <c r="A3125">
        <v>357.84725100000003</v>
      </c>
      <c r="B3125">
        <v>1</v>
      </c>
      <c r="C3125">
        <v>22.572897999999999</v>
      </c>
      <c r="D3125">
        <v>22.162611999999999</v>
      </c>
      <c r="E3125">
        <f t="shared" si="48"/>
        <v>-0.41028599999999926</v>
      </c>
    </row>
    <row r="3126" spans="1:5" x14ac:dyDescent="0.35">
      <c r="A3126">
        <v>357.96327100000002</v>
      </c>
      <c r="B3126">
        <v>1</v>
      </c>
      <c r="C3126">
        <v>22.573364999999999</v>
      </c>
      <c r="D3126">
        <v>22.163003</v>
      </c>
      <c r="E3126">
        <f t="shared" si="48"/>
        <v>-0.41036199999999923</v>
      </c>
    </row>
    <row r="3127" spans="1:5" x14ac:dyDescent="0.35">
      <c r="A3127">
        <v>358.07836200000003</v>
      </c>
      <c r="B3127">
        <v>1</v>
      </c>
      <c r="C3127">
        <v>22.573626000000001</v>
      </c>
      <c r="D3127">
        <v>22.163343000000001</v>
      </c>
      <c r="E3127">
        <f t="shared" si="48"/>
        <v>-0.41028299999999973</v>
      </c>
    </row>
    <row r="3128" spans="1:5" x14ac:dyDescent="0.35">
      <c r="A3128">
        <v>358.18604499999998</v>
      </c>
      <c r="B3128">
        <v>1</v>
      </c>
      <c r="C3128">
        <v>22.573881</v>
      </c>
      <c r="D3128">
        <v>22.163423000000002</v>
      </c>
      <c r="E3128">
        <f t="shared" si="48"/>
        <v>-0.41045799999999844</v>
      </c>
    </row>
    <row r="3129" spans="1:5" x14ac:dyDescent="0.35">
      <c r="A3129">
        <v>358.29708799999997</v>
      </c>
      <c r="B3129">
        <v>1</v>
      </c>
      <c r="C3129">
        <v>22.573218000000001</v>
      </c>
      <c r="D3129">
        <v>22.162509</v>
      </c>
      <c r="E3129">
        <f t="shared" si="48"/>
        <v>-0.41070900000000066</v>
      </c>
    </row>
    <row r="3130" spans="1:5" x14ac:dyDescent="0.35">
      <c r="A3130">
        <v>358.40625999999997</v>
      </c>
      <c r="B3130">
        <v>1</v>
      </c>
      <c r="C3130">
        <v>22.572039</v>
      </c>
      <c r="D3130">
        <v>22.163737999999999</v>
      </c>
      <c r="E3130">
        <f t="shared" si="48"/>
        <v>-0.40830100000000158</v>
      </c>
    </row>
    <row r="3131" spans="1:5" x14ac:dyDescent="0.35">
      <c r="A3131">
        <v>358.51668999999998</v>
      </c>
      <c r="B3131">
        <v>1</v>
      </c>
      <c r="C3131">
        <v>22.573639</v>
      </c>
      <c r="D3131">
        <v>22.164076999999999</v>
      </c>
      <c r="E3131">
        <f t="shared" si="48"/>
        <v>-0.40956200000000109</v>
      </c>
    </row>
    <row r="3132" spans="1:5" x14ac:dyDescent="0.35">
      <c r="A3132">
        <v>358.62471099999999</v>
      </c>
      <c r="B3132">
        <v>1</v>
      </c>
      <c r="C3132">
        <v>22.573333000000002</v>
      </c>
      <c r="D3132">
        <v>22.163931999999999</v>
      </c>
      <c r="E3132">
        <f t="shared" si="48"/>
        <v>-0.40940100000000257</v>
      </c>
    </row>
    <row r="3133" spans="1:5" x14ac:dyDescent="0.35">
      <c r="A3133">
        <v>358.73369500000001</v>
      </c>
      <c r="B3133">
        <v>1</v>
      </c>
      <c r="C3133">
        <v>22.573625</v>
      </c>
      <c r="D3133">
        <v>22.164694000000001</v>
      </c>
      <c r="E3133">
        <f t="shared" si="48"/>
        <v>-0.40893099999999905</v>
      </c>
    </row>
    <row r="3134" spans="1:5" x14ac:dyDescent="0.35">
      <c r="A3134">
        <v>358.840372</v>
      </c>
      <c r="B3134">
        <v>1</v>
      </c>
      <c r="C3134">
        <v>22.573277000000001</v>
      </c>
      <c r="D3134">
        <v>22.164334</v>
      </c>
      <c r="E3134">
        <f t="shared" si="48"/>
        <v>-0.40894300000000072</v>
      </c>
    </row>
    <row r="3135" spans="1:5" x14ac:dyDescent="0.35">
      <c r="A3135">
        <v>358.94950999999998</v>
      </c>
      <c r="B3135">
        <v>1</v>
      </c>
      <c r="C3135">
        <v>22.573779999999999</v>
      </c>
      <c r="D3135">
        <v>22.164453000000002</v>
      </c>
      <c r="E3135">
        <f t="shared" si="48"/>
        <v>-0.40932699999999755</v>
      </c>
    </row>
    <row r="3136" spans="1:5" x14ac:dyDescent="0.35">
      <c r="A3136">
        <v>359.06694299999998</v>
      </c>
      <c r="B3136">
        <v>1</v>
      </c>
      <c r="C3136">
        <v>22.574857000000002</v>
      </c>
      <c r="D3136">
        <v>22.164444</v>
      </c>
      <c r="E3136">
        <f t="shared" si="48"/>
        <v>-0.41041300000000192</v>
      </c>
    </row>
    <row r="3137" spans="1:5" x14ac:dyDescent="0.35">
      <c r="A3137">
        <v>359.17749800000001</v>
      </c>
      <c r="B3137">
        <v>1</v>
      </c>
      <c r="C3137">
        <v>22.575544000000001</v>
      </c>
      <c r="D3137">
        <v>22.164107000000001</v>
      </c>
      <c r="E3137">
        <f t="shared" si="48"/>
        <v>-0.41143699999999939</v>
      </c>
    </row>
    <row r="3138" spans="1:5" x14ac:dyDescent="0.35">
      <c r="A3138">
        <v>359.289174</v>
      </c>
      <c r="B3138">
        <v>1</v>
      </c>
      <c r="C3138">
        <v>22.576395999999999</v>
      </c>
      <c r="D3138">
        <v>22.164147</v>
      </c>
      <c r="E3138">
        <f t="shared" si="48"/>
        <v>-0.4122489999999992</v>
      </c>
    </row>
    <row r="3139" spans="1:5" x14ac:dyDescent="0.35">
      <c r="A3139">
        <v>359.40985799999999</v>
      </c>
      <c r="B3139">
        <v>1</v>
      </c>
      <c r="C3139">
        <v>22.576995</v>
      </c>
      <c r="D3139">
        <v>22.163291999999998</v>
      </c>
      <c r="E3139">
        <f t="shared" ref="E3139:E3202" si="49">D3139-C3139</f>
        <v>-0.41370300000000171</v>
      </c>
    </row>
    <row r="3140" spans="1:5" x14ac:dyDescent="0.35">
      <c r="A3140">
        <v>359.52748500000001</v>
      </c>
      <c r="B3140">
        <v>1</v>
      </c>
      <c r="C3140">
        <v>22.576491999999998</v>
      </c>
      <c r="D3140">
        <v>22.163309000000002</v>
      </c>
      <c r="E3140">
        <f t="shared" si="49"/>
        <v>-0.41318299999999653</v>
      </c>
    </row>
    <row r="3141" spans="1:5" x14ac:dyDescent="0.35">
      <c r="A3141">
        <v>359.64039700000001</v>
      </c>
      <c r="B3141">
        <v>1</v>
      </c>
      <c r="C3141">
        <v>22.576635</v>
      </c>
      <c r="D3141">
        <v>22.163295999999999</v>
      </c>
      <c r="E3141">
        <f t="shared" si="49"/>
        <v>-0.41333900000000057</v>
      </c>
    </row>
    <row r="3142" spans="1:5" x14ac:dyDescent="0.35">
      <c r="A3142">
        <v>359.748378</v>
      </c>
      <c r="B3142">
        <v>1</v>
      </c>
      <c r="C3142">
        <v>22.576287000000001</v>
      </c>
      <c r="D3142">
        <v>22.163529</v>
      </c>
      <c r="E3142">
        <f t="shared" si="49"/>
        <v>-0.41275800000000018</v>
      </c>
    </row>
    <row r="3143" spans="1:5" x14ac:dyDescent="0.35">
      <c r="A3143">
        <v>359.85690199999999</v>
      </c>
      <c r="B3143">
        <v>1</v>
      </c>
      <c r="C3143">
        <v>22.575544000000001</v>
      </c>
      <c r="D3143">
        <v>22.163958999999998</v>
      </c>
      <c r="E3143">
        <f t="shared" si="49"/>
        <v>-0.41158500000000231</v>
      </c>
    </row>
    <row r="3144" spans="1:5" x14ac:dyDescent="0.35">
      <c r="A3144">
        <v>359.965777</v>
      </c>
      <c r="B3144">
        <v>1</v>
      </c>
      <c r="C3144">
        <v>22.575958</v>
      </c>
      <c r="D3144">
        <v>22.164223</v>
      </c>
      <c r="E3144">
        <f t="shared" si="49"/>
        <v>-0.41173500000000018</v>
      </c>
    </row>
    <row r="3145" spans="1:5" x14ac:dyDescent="0.35">
      <c r="A3145">
        <v>360.07419900000002</v>
      </c>
      <c r="B3145">
        <v>1</v>
      </c>
      <c r="C3145">
        <v>22.575351000000001</v>
      </c>
      <c r="D3145">
        <v>22.16497</v>
      </c>
      <c r="E3145">
        <f t="shared" si="49"/>
        <v>-0.41038100000000099</v>
      </c>
    </row>
    <row r="3146" spans="1:5" x14ac:dyDescent="0.35">
      <c r="A3146">
        <v>360.18348200000003</v>
      </c>
      <c r="B3146">
        <v>1</v>
      </c>
      <c r="C3146">
        <v>22.576816999999998</v>
      </c>
      <c r="D3146">
        <v>22.164995000000001</v>
      </c>
      <c r="E3146">
        <f t="shared" si="49"/>
        <v>-0.41182199999999725</v>
      </c>
    </row>
    <row r="3147" spans="1:5" x14ac:dyDescent="0.35">
      <c r="A3147">
        <v>360.30053400000003</v>
      </c>
      <c r="B3147">
        <v>1</v>
      </c>
      <c r="C3147">
        <v>22.575714000000001</v>
      </c>
      <c r="D3147">
        <v>22.164558</v>
      </c>
      <c r="E3147">
        <f t="shared" si="49"/>
        <v>-0.41115600000000185</v>
      </c>
    </row>
    <row r="3148" spans="1:5" x14ac:dyDescent="0.35">
      <c r="A3148">
        <v>360.41906999999998</v>
      </c>
      <c r="B3148">
        <v>1</v>
      </c>
      <c r="C3148">
        <v>22.575002000000001</v>
      </c>
      <c r="D3148">
        <v>22.165288</v>
      </c>
      <c r="E3148">
        <f t="shared" si="49"/>
        <v>-0.40971400000000102</v>
      </c>
    </row>
    <row r="3149" spans="1:5" x14ac:dyDescent="0.35">
      <c r="A3149">
        <v>360.53547300000002</v>
      </c>
      <c r="B3149">
        <v>1</v>
      </c>
      <c r="C3149">
        <v>22.577939000000001</v>
      </c>
      <c r="D3149">
        <v>22.166065</v>
      </c>
      <c r="E3149">
        <f t="shared" si="49"/>
        <v>-0.41187400000000096</v>
      </c>
    </row>
    <row r="3150" spans="1:5" x14ac:dyDescent="0.35">
      <c r="A3150">
        <v>360.64556199999998</v>
      </c>
      <c r="B3150">
        <v>1</v>
      </c>
      <c r="C3150">
        <v>22.578153</v>
      </c>
      <c r="D3150">
        <v>22.164470000000001</v>
      </c>
      <c r="E3150">
        <f t="shared" si="49"/>
        <v>-0.41368299999999891</v>
      </c>
    </row>
    <row r="3151" spans="1:5" x14ac:dyDescent="0.35">
      <c r="A3151">
        <v>360.75936400000001</v>
      </c>
      <c r="B3151">
        <v>1</v>
      </c>
      <c r="C3151">
        <v>22.576367000000001</v>
      </c>
      <c r="D3151">
        <v>22.164183000000001</v>
      </c>
      <c r="E3151">
        <f t="shared" si="49"/>
        <v>-0.41218399999999988</v>
      </c>
    </row>
    <row r="3152" spans="1:5" x14ac:dyDescent="0.35">
      <c r="A3152">
        <v>360.87072599999999</v>
      </c>
      <c r="B3152">
        <v>1</v>
      </c>
      <c r="C3152">
        <v>22.577781999999999</v>
      </c>
      <c r="D3152">
        <v>22.164975999999999</v>
      </c>
      <c r="E3152">
        <f t="shared" si="49"/>
        <v>-0.41280599999999978</v>
      </c>
    </row>
    <row r="3153" spans="1:5" x14ac:dyDescent="0.35">
      <c r="A3153">
        <v>360.98233099999999</v>
      </c>
      <c r="B3153">
        <v>1</v>
      </c>
      <c r="C3153">
        <v>22.576556</v>
      </c>
      <c r="D3153">
        <v>22.165119000000001</v>
      </c>
      <c r="E3153">
        <f t="shared" si="49"/>
        <v>-0.41143699999999939</v>
      </c>
    </row>
    <row r="3154" spans="1:5" x14ac:dyDescent="0.35">
      <c r="A3154">
        <v>361.09574600000002</v>
      </c>
      <c r="B3154">
        <v>1</v>
      </c>
      <c r="C3154">
        <v>22.576575999999999</v>
      </c>
      <c r="D3154">
        <v>22.165942000000001</v>
      </c>
      <c r="E3154">
        <f t="shared" si="49"/>
        <v>-0.41063399999999817</v>
      </c>
    </row>
    <row r="3155" spans="1:5" x14ac:dyDescent="0.35">
      <c r="A3155">
        <v>361.20747699999998</v>
      </c>
      <c r="B3155">
        <v>1</v>
      </c>
      <c r="C3155">
        <v>22.578120999999999</v>
      </c>
      <c r="D3155">
        <v>22.166204</v>
      </c>
      <c r="E3155">
        <f t="shared" si="49"/>
        <v>-0.41191699999999898</v>
      </c>
    </row>
    <row r="3156" spans="1:5" x14ac:dyDescent="0.35">
      <c r="A3156">
        <v>361.32115499999998</v>
      </c>
      <c r="B3156">
        <v>1</v>
      </c>
      <c r="C3156">
        <v>22.578175000000002</v>
      </c>
      <c r="D3156">
        <v>22.164248000000001</v>
      </c>
      <c r="E3156">
        <f t="shared" si="49"/>
        <v>-0.41392700000000104</v>
      </c>
    </row>
    <row r="3157" spans="1:5" x14ac:dyDescent="0.35">
      <c r="A3157">
        <v>361.43852500000003</v>
      </c>
      <c r="B3157">
        <v>1</v>
      </c>
      <c r="C3157">
        <v>22.577569</v>
      </c>
      <c r="D3157">
        <v>22.165177</v>
      </c>
      <c r="E3157">
        <f t="shared" si="49"/>
        <v>-0.41239200000000054</v>
      </c>
    </row>
    <row r="3158" spans="1:5" x14ac:dyDescent="0.35">
      <c r="A3158">
        <v>361.55213300000003</v>
      </c>
      <c r="B3158">
        <v>1</v>
      </c>
      <c r="C3158">
        <v>22.579322000000001</v>
      </c>
      <c r="D3158">
        <v>22.165998999999999</v>
      </c>
      <c r="E3158">
        <f t="shared" si="49"/>
        <v>-0.41332300000000188</v>
      </c>
    </row>
    <row r="3159" spans="1:5" x14ac:dyDescent="0.35">
      <c r="A3159">
        <v>361.67044800000002</v>
      </c>
      <c r="B3159">
        <v>1</v>
      </c>
      <c r="C3159">
        <v>22.577822000000001</v>
      </c>
      <c r="D3159">
        <v>22.165265999999999</v>
      </c>
      <c r="E3159">
        <f t="shared" si="49"/>
        <v>-0.41255600000000214</v>
      </c>
    </row>
    <row r="3160" spans="1:5" x14ac:dyDescent="0.35">
      <c r="A3160">
        <v>361.785146</v>
      </c>
      <c r="B3160">
        <v>1</v>
      </c>
      <c r="C3160">
        <v>22.579450999999999</v>
      </c>
      <c r="D3160">
        <v>22.166346000000001</v>
      </c>
      <c r="E3160">
        <f t="shared" si="49"/>
        <v>-0.41310499999999806</v>
      </c>
    </row>
    <row r="3161" spans="1:5" x14ac:dyDescent="0.35">
      <c r="A3161">
        <v>361.90494000000001</v>
      </c>
      <c r="B3161">
        <v>1</v>
      </c>
      <c r="C3161">
        <v>22.578980999999999</v>
      </c>
      <c r="D3161">
        <v>22.165876999999998</v>
      </c>
      <c r="E3161">
        <f t="shared" si="49"/>
        <v>-0.41310400000000058</v>
      </c>
    </row>
    <row r="3162" spans="1:5" x14ac:dyDescent="0.35">
      <c r="A3162">
        <v>362.01460900000001</v>
      </c>
      <c r="B3162">
        <v>1</v>
      </c>
      <c r="C3162">
        <v>22.579743000000001</v>
      </c>
      <c r="D3162">
        <v>22.166353000000001</v>
      </c>
      <c r="E3162">
        <f t="shared" si="49"/>
        <v>-0.4133899999999997</v>
      </c>
    </row>
    <row r="3163" spans="1:5" x14ac:dyDescent="0.35">
      <c r="A3163">
        <v>362.12621000000001</v>
      </c>
      <c r="B3163">
        <v>1</v>
      </c>
      <c r="C3163">
        <v>22.580307000000001</v>
      </c>
      <c r="D3163">
        <v>22.166217</v>
      </c>
      <c r="E3163">
        <f t="shared" si="49"/>
        <v>-0.41409000000000162</v>
      </c>
    </row>
    <row r="3164" spans="1:5" x14ac:dyDescent="0.35">
      <c r="A3164">
        <v>362.236717</v>
      </c>
      <c r="B3164">
        <v>1</v>
      </c>
      <c r="C3164">
        <v>22.580746000000001</v>
      </c>
      <c r="D3164">
        <v>22.166132000000001</v>
      </c>
      <c r="E3164">
        <f t="shared" si="49"/>
        <v>-0.41461400000000026</v>
      </c>
    </row>
    <row r="3165" spans="1:5" x14ac:dyDescent="0.35">
      <c r="A3165">
        <v>362.34861100000001</v>
      </c>
      <c r="B3165">
        <v>1</v>
      </c>
      <c r="C3165">
        <v>22.579505999999999</v>
      </c>
      <c r="D3165">
        <v>22.166449</v>
      </c>
      <c r="E3165">
        <f t="shared" si="49"/>
        <v>-0.41305699999999845</v>
      </c>
    </row>
    <row r="3166" spans="1:5" x14ac:dyDescent="0.35">
      <c r="A3166">
        <v>362.46705300000002</v>
      </c>
      <c r="B3166">
        <v>1</v>
      </c>
      <c r="C3166">
        <v>22.579805</v>
      </c>
      <c r="D3166">
        <v>22.165627000000001</v>
      </c>
      <c r="E3166">
        <f t="shared" si="49"/>
        <v>-0.41417799999999971</v>
      </c>
    </row>
    <row r="3167" spans="1:5" x14ac:dyDescent="0.35">
      <c r="A3167">
        <v>362.58475600000003</v>
      </c>
      <c r="B3167">
        <v>1</v>
      </c>
      <c r="C3167">
        <v>22.57968</v>
      </c>
      <c r="D3167">
        <v>22.165506000000001</v>
      </c>
      <c r="E3167">
        <f t="shared" si="49"/>
        <v>-0.41417399999999915</v>
      </c>
    </row>
    <row r="3168" spans="1:5" x14ac:dyDescent="0.35">
      <c r="A3168">
        <v>362.69672500000001</v>
      </c>
      <c r="B3168">
        <v>1</v>
      </c>
      <c r="C3168">
        <v>22.580628000000001</v>
      </c>
      <c r="D3168">
        <v>22.166005999999999</v>
      </c>
      <c r="E3168">
        <f t="shared" si="49"/>
        <v>-0.41462200000000138</v>
      </c>
    </row>
    <row r="3169" spans="1:5" x14ac:dyDescent="0.35">
      <c r="A3169">
        <v>362.81085000000002</v>
      </c>
      <c r="B3169">
        <v>1</v>
      </c>
      <c r="C3169">
        <v>22.579715</v>
      </c>
      <c r="D3169">
        <v>22.166080000000001</v>
      </c>
      <c r="E3169">
        <f t="shared" si="49"/>
        <v>-0.41363499999999931</v>
      </c>
    </row>
    <row r="3170" spans="1:5" x14ac:dyDescent="0.35">
      <c r="A3170">
        <v>362.92503900000003</v>
      </c>
      <c r="B3170">
        <v>1</v>
      </c>
      <c r="C3170">
        <v>22.578742999999999</v>
      </c>
      <c r="D3170">
        <v>22.166774</v>
      </c>
      <c r="E3170">
        <f t="shared" si="49"/>
        <v>-0.41196899999999914</v>
      </c>
    </row>
    <row r="3171" spans="1:5" x14ac:dyDescent="0.35">
      <c r="A3171">
        <v>363.04028899999997</v>
      </c>
      <c r="B3171">
        <v>1</v>
      </c>
      <c r="C3171">
        <v>22.580016000000001</v>
      </c>
      <c r="D3171">
        <v>22.166837999999998</v>
      </c>
      <c r="E3171">
        <f t="shared" si="49"/>
        <v>-0.41317800000000204</v>
      </c>
    </row>
    <row r="3172" spans="1:5" x14ac:dyDescent="0.35">
      <c r="A3172">
        <v>363.14838700000001</v>
      </c>
      <c r="B3172">
        <v>1</v>
      </c>
      <c r="C3172">
        <v>22.581842999999999</v>
      </c>
      <c r="D3172">
        <v>22.166951999999998</v>
      </c>
      <c r="E3172">
        <f t="shared" si="49"/>
        <v>-0.41489100000000079</v>
      </c>
    </row>
    <row r="3173" spans="1:5" x14ac:dyDescent="0.35">
      <c r="A3173">
        <v>363.260829</v>
      </c>
      <c r="B3173">
        <v>1</v>
      </c>
      <c r="C3173">
        <v>22.580227000000001</v>
      </c>
      <c r="D3173">
        <v>22.166153999999999</v>
      </c>
      <c r="E3173">
        <f t="shared" si="49"/>
        <v>-0.41407300000000191</v>
      </c>
    </row>
    <row r="3174" spans="1:5" x14ac:dyDescent="0.35">
      <c r="A3174">
        <v>363.37423200000001</v>
      </c>
      <c r="B3174">
        <v>1</v>
      </c>
      <c r="C3174">
        <v>22.581707999999999</v>
      </c>
      <c r="D3174">
        <v>22.166844000000001</v>
      </c>
      <c r="E3174">
        <f t="shared" si="49"/>
        <v>-0.4148639999999979</v>
      </c>
    </row>
    <row r="3175" spans="1:5" x14ac:dyDescent="0.35">
      <c r="A3175">
        <v>363.48558100000002</v>
      </c>
      <c r="B3175">
        <v>1</v>
      </c>
      <c r="C3175">
        <v>22.582319999999999</v>
      </c>
      <c r="D3175">
        <v>22.166170999999999</v>
      </c>
      <c r="E3175">
        <f t="shared" si="49"/>
        <v>-0.41614900000000077</v>
      </c>
    </row>
    <row r="3176" spans="1:5" x14ac:dyDescent="0.35">
      <c r="A3176">
        <v>363.60321199999998</v>
      </c>
      <c r="B3176">
        <v>1</v>
      </c>
      <c r="C3176">
        <v>22.580857000000002</v>
      </c>
      <c r="D3176">
        <v>22.166789000000001</v>
      </c>
      <c r="E3176">
        <f t="shared" si="49"/>
        <v>-0.41406800000000032</v>
      </c>
    </row>
    <row r="3177" spans="1:5" x14ac:dyDescent="0.35">
      <c r="A3177">
        <v>363.715035</v>
      </c>
      <c r="B3177">
        <v>1</v>
      </c>
      <c r="C3177">
        <v>22.580482</v>
      </c>
      <c r="D3177">
        <v>22.167251</v>
      </c>
      <c r="E3177">
        <f t="shared" si="49"/>
        <v>-0.41323099999999968</v>
      </c>
    </row>
    <row r="3178" spans="1:5" x14ac:dyDescent="0.35">
      <c r="A3178">
        <v>363.83218099999999</v>
      </c>
      <c r="B3178">
        <v>1</v>
      </c>
      <c r="C3178">
        <v>22.582246999999999</v>
      </c>
      <c r="D3178">
        <v>22.166727999999999</v>
      </c>
      <c r="E3178">
        <f t="shared" si="49"/>
        <v>-0.41551899999999975</v>
      </c>
    </row>
    <row r="3179" spans="1:5" x14ac:dyDescent="0.35">
      <c r="A3179">
        <v>363.94355400000001</v>
      </c>
      <c r="B3179">
        <v>1</v>
      </c>
      <c r="C3179">
        <v>22.582901</v>
      </c>
      <c r="D3179">
        <v>22.166685999999999</v>
      </c>
      <c r="E3179">
        <f t="shared" si="49"/>
        <v>-0.41621500000000111</v>
      </c>
    </row>
    <row r="3180" spans="1:5" x14ac:dyDescent="0.35">
      <c r="A3180">
        <v>364.05362300000002</v>
      </c>
      <c r="B3180">
        <v>1</v>
      </c>
      <c r="C3180">
        <v>22.582718</v>
      </c>
      <c r="D3180">
        <v>22.166412000000001</v>
      </c>
      <c r="E3180">
        <f t="shared" si="49"/>
        <v>-0.41630599999999873</v>
      </c>
    </row>
    <row r="3181" spans="1:5" x14ac:dyDescent="0.35">
      <c r="A3181">
        <v>364.16351300000002</v>
      </c>
      <c r="B3181">
        <v>1</v>
      </c>
      <c r="C3181">
        <v>22.583027000000001</v>
      </c>
      <c r="D3181">
        <v>22.166201999999998</v>
      </c>
      <c r="E3181">
        <f t="shared" si="49"/>
        <v>-0.41682500000000289</v>
      </c>
    </row>
    <row r="3182" spans="1:5" x14ac:dyDescent="0.35">
      <c r="A3182">
        <v>364.27589399999999</v>
      </c>
      <c r="B3182">
        <v>1</v>
      </c>
      <c r="C3182">
        <v>22.583175000000001</v>
      </c>
      <c r="D3182">
        <v>22.166744999999999</v>
      </c>
      <c r="E3182">
        <f t="shared" si="49"/>
        <v>-0.41643000000000185</v>
      </c>
    </row>
    <row r="3183" spans="1:5" x14ac:dyDescent="0.35">
      <c r="A3183">
        <v>364.39366200000001</v>
      </c>
      <c r="B3183">
        <v>1</v>
      </c>
      <c r="C3183">
        <v>22.584022000000001</v>
      </c>
      <c r="D3183">
        <v>22.166499000000002</v>
      </c>
      <c r="E3183">
        <f t="shared" si="49"/>
        <v>-0.4175229999999992</v>
      </c>
    </row>
    <row r="3184" spans="1:5" x14ac:dyDescent="0.35">
      <c r="A3184">
        <v>364.50356699999998</v>
      </c>
      <c r="B3184">
        <v>1</v>
      </c>
      <c r="C3184">
        <v>22.582608</v>
      </c>
      <c r="D3184">
        <v>22.166347999999999</v>
      </c>
      <c r="E3184">
        <f t="shared" si="49"/>
        <v>-0.41626000000000118</v>
      </c>
    </row>
    <row r="3185" spans="1:5" x14ac:dyDescent="0.35">
      <c r="A3185">
        <v>364.61444999999998</v>
      </c>
      <c r="B3185">
        <v>1</v>
      </c>
      <c r="C3185">
        <v>22.582533999999999</v>
      </c>
      <c r="D3185">
        <v>22.167522000000002</v>
      </c>
      <c r="E3185">
        <f t="shared" si="49"/>
        <v>-0.41501199999999727</v>
      </c>
    </row>
    <row r="3186" spans="1:5" x14ac:dyDescent="0.35">
      <c r="A3186">
        <v>364.73159700000002</v>
      </c>
      <c r="B3186">
        <v>1</v>
      </c>
      <c r="C3186">
        <v>22.582906000000001</v>
      </c>
      <c r="D3186">
        <v>22.167878999999999</v>
      </c>
      <c r="E3186">
        <f t="shared" si="49"/>
        <v>-0.41502700000000203</v>
      </c>
    </row>
    <row r="3187" spans="1:5" x14ac:dyDescent="0.35">
      <c r="A3187">
        <v>364.843479</v>
      </c>
      <c r="B3187">
        <v>1</v>
      </c>
      <c r="C3187">
        <v>22.582041</v>
      </c>
      <c r="D3187">
        <v>22.167370999999999</v>
      </c>
      <c r="E3187">
        <f t="shared" si="49"/>
        <v>-0.41467000000000098</v>
      </c>
    </row>
    <row r="3188" spans="1:5" x14ac:dyDescent="0.35">
      <c r="A3188">
        <v>364.96050100000002</v>
      </c>
      <c r="B3188">
        <v>1</v>
      </c>
      <c r="C3188">
        <v>22.584223999999999</v>
      </c>
      <c r="D3188">
        <v>22.168085999999999</v>
      </c>
      <c r="E3188">
        <f t="shared" si="49"/>
        <v>-0.41613800000000012</v>
      </c>
    </row>
    <row r="3189" spans="1:5" x14ac:dyDescent="0.35">
      <c r="A3189">
        <v>365.079274</v>
      </c>
      <c r="B3189">
        <v>1</v>
      </c>
      <c r="C3189">
        <v>22.583801000000001</v>
      </c>
      <c r="D3189">
        <v>22.166808</v>
      </c>
      <c r="E3189">
        <f t="shared" si="49"/>
        <v>-0.4169930000000015</v>
      </c>
    </row>
    <row r="3190" spans="1:5" x14ac:dyDescent="0.35">
      <c r="A3190">
        <v>365.19634600000001</v>
      </c>
      <c r="B3190">
        <v>1</v>
      </c>
      <c r="C3190">
        <v>22.585621</v>
      </c>
      <c r="D3190">
        <v>22.167812000000001</v>
      </c>
      <c r="E3190">
        <f t="shared" si="49"/>
        <v>-0.41780899999999832</v>
      </c>
    </row>
    <row r="3191" spans="1:5" x14ac:dyDescent="0.35">
      <c r="A3191">
        <v>365.31490100000002</v>
      </c>
      <c r="B3191">
        <v>1</v>
      </c>
      <c r="C3191">
        <v>22.583767999999999</v>
      </c>
      <c r="D3191">
        <v>22.167023</v>
      </c>
      <c r="E3191">
        <f t="shared" si="49"/>
        <v>-0.41674499999999881</v>
      </c>
    </row>
    <row r="3192" spans="1:5" x14ac:dyDescent="0.35">
      <c r="A3192">
        <v>365.43341199999998</v>
      </c>
      <c r="B3192">
        <v>1</v>
      </c>
      <c r="C3192">
        <v>22.58559</v>
      </c>
      <c r="D3192">
        <v>22.167842</v>
      </c>
      <c r="E3192">
        <f t="shared" si="49"/>
        <v>-0.41774799999999956</v>
      </c>
    </row>
    <row r="3193" spans="1:5" x14ac:dyDescent="0.35">
      <c r="A3193">
        <v>365.552706</v>
      </c>
      <c r="B3193">
        <v>1</v>
      </c>
      <c r="C3193">
        <v>22.579263000000001</v>
      </c>
      <c r="D3193">
        <v>22.167619999999999</v>
      </c>
      <c r="E3193">
        <f t="shared" si="49"/>
        <v>-0.41164300000000154</v>
      </c>
    </row>
    <row r="3194" spans="1:5" x14ac:dyDescent="0.35">
      <c r="A3194">
        <v>365.66766799999999</v>
      </c>
      <c r="B3194">
        <v>1</v>
      </c>
      <c r="C3194">
        <v>22.574486</v>
      </c>
      <c r="D3194">
        <v>22.170829000000001</v>
      </c>
      <c r="E3194">
        <f t="shared" si="49"/>
        <v>-0.40365699999999904</v>
      </c>
    </row>
    <row r="3195" spans="1:5" x14ac:dyDescent="0.35">
      <c r="A3195">
        <v>365.77897100000001</v>
      </c>
      <c r="B3195">
        <v>1</v>
      </c>
      <c r="C3195">
        <v>22.574738</v>
      </c>
      <c r="D3195">
        <v>22.171925999999999</v>
      </c>
      <c r="E3195">
        <f t="shared" si="49"/>
        <v>-0.40281200000000084</v>
      </c>
    </row>
    <row r="3196" spans="1:5" x14ac:dyDescent="0.35">
      <c r="A3196">
        <v>365.89048100000002</v>
      </c>
      <c r="B3196">
        <v>1</v>
      </c>
      <c r="C3196">
        <v>22.574957000000001</v>
      </c>
      <c r="D3196">
        <v>22.171941</v>
      </c>
      <c r="E3196">
        <f t="shared" si="49"/>
        <v>-0.40301600000000093</v>
      </c>
    </row>
    <row r="3197" spans="1:5" x14ac:dyDescent="0.35">
      <c r="A3197">
        <v>366.00338799999997</v>
      </c>
      <c r="B3197">
        <v>1</v>
      </c>
      <c r="C3197">
        <v>22.575209000000001</v>
      </c>
      <c r="D3197">
        <v>22.172001999999999</v>
      </c>
      <c r="E3197">
        <f t="shared" si="49"/>
        <v>-0.40320700000000187</v>
      </c>
    </row>
    <row r="3198" spans="1:5" x14ac:dyDescent="0.35">
      <c r="A3198">
        <v>366.11975999999999</v>
      </c>
      <c r="B3198">
        <v>1</v>
      </c>
      <c r="C3198">
        <v>22.575192999999999</v>
      </c>
      <c r="D3198">
        <v>22.172143999999999</v>
      </c>
      <c r="E3198">
        <f t="shared" si="49"/>
        <v>-0.40304899999999932</v>
      </c>
    </row>
    <row r="3199" spans="1:5" x14ac:dyDescent="0.35">
      <c r="A3199">
        <v>366.23339700000002</v>
      </c>
      <c r="B3199">
        <v>1</v>
      </c>
      <c r="C3199">
        <v>22.575268000000001</v>
      </c>
      <c r="D3199">
        <v>22.172096</v>
      </c>
      <c r="E3199">
        <f t="shared" si="49"/>
        <v>-0.40317200000000142</v>
      </c>
    </row>
    <row r="3200" spans="1:5" x14ac:dyDescent="0.35">
      <c r="A3200">
        <v>366.35187500000001</v>
      </c>
      <c r="B3200">
        <v>1</v>
      </c>
      <c r="C3200">
        <v>22.575467</v>
      </c>
      <c r="D3200">
        <v>22.172115999999999</v>
      </c>
      <c r="E3200">
        <f t="shared" si="49"/>
        <v>-0.40335100000000068</v>
      </c>
    </row>
    <row r="3201" spans="1:5" x14ac:dyDescent="0.35">
      <c r="A3201">
        <v>366.47295600000001</v>
      </c>
      <c r="B3201">
        <v>1</v>
      </c>
      <c r="C3201">
        <v>22.575482999999998</v>
      </c>
      <c r="D3201">
        <v>22.172177000000001</v>
      </c>
      <c r="E3201">
        <f t="shared" si="49"/>
        <v>-0.40330599999999706</v>
      </c>
    </row>
    <row r="3202" spans="1:5" x14ac:dyDescent="0.35">
      <c r="A3202">
        <v>366.591026</v>
      </c>
      <c r="B3202">
        <v>1</v>
      </c>
      <c r="C3202">
        <v>22.575491</v>
      </c>
      <c r="D3202">
        <v>22.172155</v>
      </c>
      <c r="E3202">
        <f t="shared" si="49"/>
        <v>-0.40333599999999947</v>
      </c>
    </row>
    <row r="3203" spans="1:5" x14ac:dyDescent="0.35">
      <c r="A3203">
        <v>366.70242999999999</v>
      </c>
      <c r="B3203">
        <v>1</v>
      </c>
      <c r="C3203">
        <v>22.575752000000001</v>
      </c>
      <c r="D3203">
        <v>22.172149000000001</v>
      </c>
      <c r="E3203">
        <f t="shared" ref="E3203:E3266" si="50">D3203-C3203</f>
        <v>-0.40360300000000038</v>
      </c>
    </row>
    <row r="3204" spans="1:5" x14ac:dyDescent="0.35">
      <c r="A3204">
        <v>366.81340299999999</v>
      </c>
      <c r="B3204">
        <v>1</v>
      </c>
      <c r="C3204">
        <v>22.576183</v>
      </c>
      <c r="D3204">
        <v>22.172328</v>
      </c>
      <c r="E3204">
        <f t="shared" si="50"/>
        <v>-0.40385500000000008</v>
      </c>
    </row>
    <row r="3205" spans="1:5" x14ac:dyDescent="0.35">
      <c r="A3205">
        <v>366.93242400000003</v>
      </c>
      <c r="B3205">
        <v>1</v>
      </c>
      <c r="C3205">
        <v>22.576241</v>
      </c>
      <c r="D3205">
        <v>22.172412999999999</v>
      </c>
      <c r="E3205">
        <f t="shared" si="50"/>
        <v>-0.40382800000000074</v>
      </c>
    </row>
    <row r="3206" spans="1:5" x14ac:dyDescent="0.35">
      <c r="A3206">
        <v>367.04628200000002</v>
      </c>
      <c r="B3206">
        <v>1</v>
      </c>
      <c r="C3206">
        <v>22.576353999999998</v>
      </c>
      <c r="D3206">
        <v>22.172469</v>
      </c>
      <c r="E3206">
        <f t="shared" si="50"/>
        <v>-0.40388499999999894</v>
      </c>
    </row>
    <row r="3207" spans="1:5" x14ac:dyDescent="0.35">
      <c r="A3207">
        <v>367.16461700000002</v>
      </c>
      <c r="B3207">
        <v>1</v>
      </c>
      <c r="C3207">
        <v>22.576464000000001</v>
      </c>
      <c r="D3207">
        <v>22.172509999999999</v>
      </c>
      <c r="E3207">
        <f t="shared" si="50"/>
        <v>-0.40395400000000237</v>
      </c>
    </row>
    <row r="3208" spans="1:5" x14ac:dyDescent="0.35">
      <c r="A3208">
        <v>367.27667600000001</v>
      </c>
      <c r="B3208">
        <v>1</v>
      </c>
      <c r="C3208">
        <v>22.576678000000001</v>
      </c>
      <c r="D3208">
        <v>22.172582999999999</v>
      </c>
      <c r="E3208">
        <f t="shared" si="50"/>
        <v>-0.40409500000000165</v>
      </c>
    </row>
    <row r="3209" spans="1:5" x14ac:dyDescent="0.35">
      <c r="A3209">
        <v>367.39524299999999</v>
      </c>
      <c r="B3209">
        <v>1</v>
      </c>
      <c r="C3209">
        <v>22.576846</v>
      </c>
      <c r="D3209">
        <v>22.172629000000001</v>
      </c>
      <c r="E3209">
        <f t="shared" si="50"/>
        <v>-0.40421699999999916</v>
      </c>
    </row>
    <row r="3210" spans="1:5" x14ac:dyDescent="0.35">
      <c r="A3210">
        <v>367.51449000000002</v>
      </c>
      <c r="B3210">
        <v>1</v>
      </c>
      <c r="C3210">
        <v>22.576882999999999</v>
      </c>
      <c r="D3210">
        <v>22.172695000000001</v>
      </c>
      <c r="E3210">
        <f t="shared" si="50"/>
        <v>-0.40418799999999777</v>
      </c>
    </row>
    <row r="3211" spans="1:5" x14ac:dyDescent="0.35">
      <c r="A3211">
        <v>367.63222999999999</v>
      </c>
      <c r="B3211">
        <v>1</v>
      </c>
      <c r="C3211">
        <v>22.577247</v>
      </c>
      <c r="D3211">
        <v>22.172722</v>
      </c>
      <c r="E3211">
        <f t="shared" si="50"/>
        <v>-0.40452499999999958</v>
      </c>
    </row>
    <row r="3212" spans="1:5" x14ac:dyDescent="0.35">
      <c r="A3212">
        <v>367.74701800000003</v>
      </c>
      <c r="B3212">
        <v>1</v>
      </c>
      <c r="C3212">
        <v>22.577539000000002</v>
      </c>
      <c r="D3212">
        <v>22.172806999999999</v>
      </c>
      <c r="E3212">
        <f t="shared" si="50"/>
        <v>-0.40473200000000276</v>
      </c>
    </row>
    <row r="3213" spans="1:5" x14ac:dyDescent="0.35">
      <c r="A3213">
        <v>367.86442899999997</v>
      </c>
      <c r="B3213">
        <v>1</v>
      </c>
      <c r="C3213">
        <v>22.577556000000001</v>
      </c>
      <c r="D3213">
        <v>22.172955000000002</v>
      </c>
      <c r="E3213">
        <f t="shared" si="50"/>
        <v>-0.40460099999999954</v>
      </c>
    </row>
    <row r="3214" spans="1:5" x14ac:dyDescent="0.35">
      <c r="A3214">
        <v>367.98332499999998</v>
      </c>
      <c r="B3214">
        <v>1</v>
      </c>
      <c r="C3214">
        <v>22.577729000000001</v>
      </c>
      <c r="D3214">
        <v>22.17296</v>
      </c>
      <c r="E3214">
        <f t="shared" si="50"/>
        <v>-0.40476900000000171</v>
      </c>
    </row>
    <row r="3215" spans="1:5" x14ac:dyDescent="0.35">
      <c r="A3215">
        <v>368.10040700000002</v>
      </c>
      <c r="B3215">
        <v>1</v>
      </c>
      <c r="C3215">
        <v>22.577902999999999</v>
      </c>
      <c r="D3215">
        <v>22.173013000000001</v>
      </c>
      <c r="E3215">
        <f t="shared" si="50"/>
        <v>-0.4048899999999982</v>
      </c>
    </row>
    <row r="3216" spans="1:5" x14ac:dyDescent="0.35">
      <c r="A3216">
        <v>368.21889900000002</v>
      </c>
      <c r="B3216">
        <v>1</v>
      </c>
      <c r="C3216">
        <v>22.578153</v>
      </c>
      <c r="D3216">
        <v>22.173117999999999</v>
      </c>
      <c r="E3216">
        <f t="shared" si="50"/>
        <v>-0.40503500000000159</v>
      </c>
    </row>
    <row r="3217" spans="1:5" x14ac:dyDescent="0.35">
      <c r="A3217">
        <v>368.33026100000001</v>
      </c>
      <c r="B3217">
        <v>1</v>
      </c>
      <c r="C3217">
        <v>22.578084</v>
      </c>
      <c r="D3217">
        <v>22.173162999999999</v>
      </c>
      <c r="E3217">
        <f t="shared" si="50"/>
        <v>-0.40492100000000164</v>
      </c>
    </row>
    <row r="3218" spans="1:5" x14ac:dyDescent="0.35">
      <c r="A3218">
        <v>368.44666599999999</v>
      </c>
      <c r="B3218">
        <v>1</v>
      </c>
      <c r="C3218">
        <v>22.578381</v>
      </c>
      <c r="D3218">
        <v>22.173166999999999</v>
      </c>
      <c r="E3218">
        <f t="shared" si="50"/>
        <v>-0.40521400000000085</v>
      </c>
    </row>
    <row r="3219" spans="1:5" x14ac:dyDescent="0.35">
      <c r="A3219">
        <v>368.56510500000002</v>
      </c>
      <c r="B3219">
        <v>1</v>
      </c>
      <c r="C3219">
        <v>22.578510000000001</v>
      </c>
      <c r="D3219">
        <v>22.173272999999998</v>
      </c>
      <c r="E3219">
        <f t="shared" si="50"/>
        <v>-0.40523700000000318</v>
      </c>
    </row>
    <row r="3220" spans="1:5" x14ac:dyDescent="0.35">
      <c r="A3220">
        <v>368.67606999999998</v>
      </c>
      <c r="B3220">
        <v>1</v>
      </c>
      <c r="C3220">
        <v>22.578828000000001</v>
      </c>
      <c r="D3220">
        <v>22.173349999999999</v>
      </c>
      <c r="E3220">
        <f t="shared" si="50"/>
        <v>-0.40547800000000223</v>
      </c>
    </row>
    <row r="3221" spans="1:5" x14ac:dyDescent="0.35">
      <c r="A3221">
        <v>368.78778499999999</v>
      </c>
      <c r="B3221">
        <v>1</v>
      </c>
      <c r="C3221">
        <v>22.578644000000001</v>
      </c>
      <c r="D3221">
        <v>22.173541</v>
      </c>
      <c r="E3221">
        <f t="shared" si="50"/>
        <v>-0.40510300000000043</v>
      </c>
    </row>
    <row r="3222" spans="1:5" x14ac:dyDescent="0.35">
      <c r="A3222">
        <v>368.89693599999998</v>
      </c>
      <c r="B3222">
        <v>1</v>
      </c>
      <c r="C3222">
        <v>22.579149000000001</v>
      </c>
      <c r="D3222">
        <v>22.173390999999999</v>
      </c>
      <c r="E3222">
        <f t="shared" si="50"/>
        <v>-0.40575800000000228</v>
      </c>
    </row>
    <row r="3223" spans="1:5" x14ac:dyDescent="0.35">
      <c r="A3223">
        <v>369.01346000000001</v>
      </c>
      <c r="B3223">
        <v>1</v>
      </c>
      <c r="C3223">
        <v>22.579091999999999</v>
      </c>
      <c r="D3223">
        <v>22.1736</v>
      </c>
      <c r="E3223">
        <f t="shared" si="50"/>
        <v>-0.40549199999999885</v>
      </c>
    </row>
    <row r="3224" spans="1:5" x14ac:dyDescent="0.35">
      <c r="A3224">
        <v>369.131282</v>
      </c>
      <c r="B3224">
        <v>1</v>
      </c>
      <c r="C3224">
        <v>22.579149000000001</v>
      </c>
      <c r="D3224">
        <v>22.173552999999998</v>
      </c>
      <c r="E3224">
        <f t="shared" si="50"/>
        <v>-0.40559600000000273</v>
      </c>
    </row>
    <row r="3225" spans="1:5" x14ac:dyDescent="0.35">
      <c r="A3225">
        <v>369.24697600000002</v>
      </c>
      <c r="B3225">
        <v>1</v>
      </c>
      <c r="C3225">
        <v>22.579612999999998</v>
      </c>
      <c r="D3225">
        <v>22.173572</v>
      </c>
      <c r="E3225">
        <f t="shared" si="50"/>
        <v>-0.40604099999999832</v>
      </c>
    </row>
    <row r="3226" spans="1:5" x14ac:dyDescent="0.35">
      <c r="A3226">
        <v>369.36455799999999</v>
      </c>
      <c r="B3226">
        <v>1</v>
      </c>
      <c r="C3226">
        <v>22.579781000000001</v>
      </c>
      <c r="D3226">
        <v>22.173658</v>
      </c>
      <c r="E3226">
        <f t="shared" si="50"/>
        <v>-0.4061230000000009</v>
      </c>
    </row>
    <row r="3227" spans="1:5" x14ac:dyDescent="0.35">
      <c r="A3227">
        <v>369.48244299999999</v>
      </c>
      <c r="B3227">
        <v>1</v>
      </c>
      <c r="C3227">
        <v>22.580003999999999</v>
      </c>
      <c r="D3227">
        <v>22.173759</v>
      </c>
      <c r="E3227">
        <f t="shared" si="50"/>
        <v>-0.40624499999999841</v>
      </c>
    </row>
    <row r="3228" spans="1:5" x14ac:dyDescent="0.35">
      <c r="A3228">
        <v>369.60239000000001</v>
      </c>
      <c r="B3228">
        <v>1</v>
      </c>
      <c r="C3228">
        <v>22.580220000000001</v>
      </c>
      <c r="D3228">
        <v>22.173860000000001</v>
      </c>
      <c r="E3228">
        <f t="shared" si="50"/>
        <v>-0.40635999999999939</v>
      </c>
    </row>
    <row r="3229" spans="1:5" x14ac:dyDescent="0.35">
      <c r="A3229">
        <v>369.71977600000002</v>
      </c>
      <c r="B3229">
        <v>1</v>
      </c>
      <c r="C3229">
        <v>22.580369000000001</v>
      </c>
      <c r="D3229">
        <v>22.173921</v>
      </c>
      <c r="E3229">
        <f t="shared" si="50"/>
        <v>-0.40644800000000103</v>
      </c>
    </row>
    <row r="3230" spans="1:5" x14ac:dyDescent="0.35">
      <c r="A3230">
        <v>369.83421399999997</v>
      </c>
      <c r="B3230">
        <v>1</v>
      </c>
      <c r="C3230">
        <v>22.580355000000001</v>
      </c>
      <c r="D3230">
        <v>22.174022000000001</v>
      </c>
      <c r="E3230">
        <f t="shared" si="50"/>
        <v>-0.40633300000000006</v>
      </c>
    </row>
    <row r="3231" spans="1:5" x14ac:dyDescent="0.35">
      <c r="A3231">
        <v>369.946168</v>
      </c>
      <c r="B3231">
        <v>1</v>
      </c>
      <c r="C3231">
        <v>22.580486000000001</v>
      </c>
      <c r="D3231">
        <v>22.174002999999999</v>
      </c>
      <c r="E3231">
        <f t="shared" si="50"/>
        <v>-0.40648300000000148</v>
      </c>
    </row>
    <row r="3232" spans="1:5" x14ac:dyDescent="0.35">
      <c r="A3232">
        <v>370.06536299999999</v>
      </c>
      <c r="B3232">
        <v>1</v>
      </c>
      <c r="C3232">
        <v>22.580572</v>
      </c>
      <c r="D3232">
        <v>22.174035</v>
      </c>
      <c r="E3232">
        <f t="shared" si="50"/>
        <v>-0.40653700000000015</v>
      </c>
    </row>
    <row r="3233" spans="1:5" x14ac:dyDescent="0.35">
      <c r="A3233">
        <v>370.18401799999998</v>
      </c>
      <c r="B3233">
        <v>1</v>
      </c>
      <c r="C3233">
        <v>22.580915000000001</v>
      </c>
      <c r="D3233">
        <v>22.174088999999999</v>
      </c>
      <c r="E3233">
        <f t="shared" si="50"/>
        <v>-0.40682600000000235</v>
      </c>
    </row>
    <row r="3234" spans="1:5" x14ac:dyDescent="0.35">
      <c r="A3234">
        <v>370.30044800000002</v>
      </c>
      <c r="B3234">
        <v>1</v>
      </c>
      <c r="C3234">
        <v>22.581160000000001</v>
      </c>
      <c r="D3234">
        <v>22.174178000000001</v>
      </c>
      <c r="E3234">
        <f t="shared" si="50"/>
        <v>-0.40698199999999929</v>
      </c>
    </row>
    <row r="3235" spans="1:5" x14ac:dyDescent="0.35">
      <c r="A3235">
        <v>370.41895699999998</v>
      </c>
      <c r="B3235">
        <v>1</v>
      </c>
      <c r="C3235">
        <v>22.581258999999999</v>
      </c>
      <c r="D3235">
        <v>22.174365000000002</v>
      </c>
      <c r="E3235">
        <f t="shared" si="50"/>
        <v>-0.40689399999999765</v>
      </c>
    </row>
    <row r="3236" spans="1:5" x14ac:dyDescent="0.35">
      <c r="A3236">
        <v>370.53736600000002</v>
      </c>
      <c r="B3236">
        <v>1</v>
      </c>
      <c r="C3236">
        <v>22.581374</v>
      </c>
      <c r="D3236">
        <v>22.174323999999999</v>
      </c>
      <c r="E3236">
        <f t="shared" si="50"/>
        <v>-0.40705000000000169</v>
      </c>
    </row>
    <row r="3237" spans="1:5" x14ac:dyDescent="0.35">
      <c r="A3237">
        <v>370.65432199999998</v>
      </c>
      <c r="B3237">
        <v>1</v>
      </c>
      <c r="C3237">
        <v>22.581848999999998</v>
      </c>
      <c r="D3237">
        <v>22.174413999999999</v>
      </c>
      <c r="E3237">
        <f t="shared" si="50"/>
        <v>-0.40743499999999955</v>
      </c>
    </row>
    <row r="3238" spans="1:5" x14ac:dyDescent="0.35">
      <c r="A3238">
        <v>370.76126099999999</v>
      </c>
      <c r="B3238">
        <v>1</v>
      </c>
      <c r="C3238">
        <v>22.581734999999998</v>
      </c>
      <c r="D3238">
        <v>22.174672999999999</v>
      </c>
      <c r="E3238">
        <f t="shared" si="50"/>
        <v>-0.40706199999999981</v>
      </c>
    </row>
    <row r="3239" spans="1:5" x14ac:dyDescent="0.35">
      <c r="A3239">
        <v>370.868967</v>
      </c>
      <c r="B3239">
        <v>1</v>
      </c>
      <c r="C3239">
        <v>22.581876999999999</v>
      </c>
      <c r="D3239">
        <v>22.174724999999999</v>
      </c>
      <c r="E3239">
        <f t="shared" si="50"/>
        <v>-0.40715199999999996</v>
      </c>
    </row>
    <row r="3240" spans="1:5" x14ac:dyDescent="0.35">
      <c r="A3240">
        <v>370.97743100000002</v>
      </c>
      <c r="B3240">
        <v>1</v>
      </c>
      <c r="C3240">
        <v>22.582149999999999</v>
      </c>
      <c r="D3240">
        <v>22.174728000000002</v>
      </c>
      <c r="E3240">
        <f t="shared" si="50"/>
        <v>-0.40742199999999684</v>
      </c>
    </row>
    <row r="3241" spans="1:5" x14ac:dyDescent="0.35">
      <c r="A3241">
        <v>371.095822</v>
      </c>
      <c r="B3241">
        <v>1</v>
      </c>
      <c r="C3241">
        <v>22.582463000000001</v>
      </c>
      <c r="D3241">
        <v>22.17465</v>
      </c>
      <c r="E3241">
        <f t="shared" si="50"/>
        <v>-0.40781300000000087</v>
      </c>
    </row>
    <row r="3242" spans="1:5" x14ac:dyDescent="0.35">
      <c r="A3242">
        <v>371.21449100000001</v>
      </c>
      <c r="B3242">
        <v>1</v>
      </c>
      <c r="C3242">
        <v>22.582391999999999</v>
      </c>
      <c r="D3242">
        <v>22.174721000000002</v>
      </c>
      <c r="E3242">
        <f t="shared" si="50"/>
        <v>-0.40767099999999701</v>
      </c>
    </row>
    <row r="3243" spans="1:5" x14ac:dyDescent="0.35">
      <c r="A3243">
        <v>371.33370600000001</v>
      </c>
      <c r="B3243">
        <v>1</v>
      </c>
      <c r="C3243">
        <v>22.582614</v>
      </c>
      <c r="D3243">
        <v>22.174775</v>
      </c>
      <c r="E3243">
        <f t="shared" si="50"/>
        <v>-0.40783899999999917</v>
      </c>
    </row>
    <row r="3244" spans="1:5" x14ac:dyDescent="0.35">
      <c r="A3244">
        <v>371.44566099999997</v>
      </c>
      <c r="B3244">
        <v>1</v>
      </c>
      <c r="C3244">
        <v>22.582923000000001</v>
      </c>
      <c r="D3244">
        <v>22.174872000000001</v>
      </c>
      <c r="E3244">
        <f t="shared" si="50"/>
        <v>-0.40805100000000039</v>
      </c>
    </row>
    <row r="3245" spans="1:5" x14ac:dyDescent="0.35">
      <c r="A3245">
        <v>371.55654299999998</v>
      </c>
      <c r="B3245">
        <v>1</v>
      </c>
      <c r="C3245">
        <v>22.582795999999998</v>
      </c>
      <c r="D3245">
        <v>22.174917000000001</v>
      </c>
      <c r="E3245">
        <f t="shared" si="50"/>
        <v>-0.40787899999999766</v>
      </c>
    </row>
    <row r="3246" spans="1:5" x14ac:dyDescent="0.35">
      <c r="A3246">
        <v>371.66922399999999</v>
      </c>
      <c r="B3246">
        <v>1</v>
      </c>
      <c r="C3246">
        <v>22.583185</v>
      </c>
      <c r="D3246">
        <v>22.174907999999999</v>
      </c>
      <c r="E3246">
        <f t="shared" si="50"/>
        <v>-0.40827700000000178</v>
      </c>
    </row>
    <row r="3247" spans="1:5" x14ac:dyDescent="0.35">
      <c r="A3247">
        <v>371.78834000000001</v>
      </c>
      <c r="B3247">
        <v>1</v>
      </c>
      <c r="C3247">
        <v>22.583317000000001</v>
      </c>
      <c r="D3247">
        <v>22.175090000000001</v>
      </c>
      <c r="E3247">
        <f t="shared" si="50"/>
        <v>-0.40822700000000012</v>
      </c>
    </row>
    <row r="3248" spans="1:5" x14ac:dyDescent="0.35">
      <c r="A3248">
        <v>371.90707099999997</v>
      </c>
      <c r="B3248">
        <v>1</v>
      </c>
      <c r="C3248">
        <v>22.583483000000001</v>
      </c>
      <c r="D3248">
        <v>22.175132999999999</v>
      </c>
      <c r="E3248">
        <f t="shared" si="50"/>
        <v>-0.40835000000000221</v>
      </c>
    </row>
    <row r="3249" spans="1:5" x14ac:dyDescent="0.35">
      <c r="A3249">
        <v>372.02287200000001</v>
      </c>
      <c r="B3249">
        <v>1</v>
      </c>
      <c r="C3249">
        <v>22.583463999999999</v>
      </c>
      <c r="D3249">
        <v>22.175162</v>
      </c>
      <c r="E3249">
        <f t="shared" si="50"/>
        <v>-0.40830199999999905</v>
      </c>
    </row>
    <row r="3250" spans="1:5" x14ac:dyDescent="0.35">
      <c r="A3250">
        <v>372.13514800000002</v>
      </c>
      <c r="B3250">
        <v>1</v>
      </c>
      <c r="C3250">
        <v>22.583691999999999</v>
      </c>
      <c r="D3250">
        <v>22.175173999999998</v>
      </c>
      <c r="E3250">
        <f t="shared" si="50"/>
        <v>-0.40851800000000082</v>
      </c>
    </row>
    <row r="3251" spans="1:5" x14ac:dyDescent="0.35">
      <c r="A3251">
        <v>372.25122499999998</v>
      </c>
      <c r="B3251">
        <v>1</v>
      </c>
      <c r="C3251">
        <v>22.583651</v>
      </c>
      <c r="D3251">
        <v>22.175207</v>
      </c>
      <c r="E3251">
        <f t="shared" si="50"/>
        <v>-0.40844399999999936</v>
      </c>
    </row>
    <row r="3252" spans="1:5" x14ac:dyDescent="0.35">
      <c r="A3252">
        <v>372.36895399999997</v>
      </c>
      <c r="B3252">
        <v>1</v>
      </c>
      <c r="C3252">
        <v>22.584106999999999</v>
      </c>
      <c r="D3252">
        <v>22.175297</v>
      </c>
      <c r="E3252">
        <f t="shared" si="50"/>
        <v>-0.40880999999999901</v>
      </c>
    </row>
    <row r="3253" spans="1:5" x14ac:dyDescent="0.35">
      <c r="A3253">
        <v>372.48758400000003</v>
      </c>
      <c r="B3253">
        <v>1</v>
      </c>
      <c r="C3253">
        <v>22.584132</v>
      </c>
      <c r="D3253">
        <v>22.175402999999999</v>
      </c>
      <c r="E3253">
        <f t="shared" si="50"/>
        <v>-0.40872900000000101</v>
      </c>
    </row>
    <row r="3254" spans="1:5" x14ac:dyDescent="0.35">
      <c r="A3254">
        <v>372.601541</v>
      </c>
      <c r="B3254">
        <v>1</v>
      </c>
      <c r="C3254">
        <v>22.584561000000001</v>
      </c>
      <c r="D3254">
        <v>22.175374999999999</v>
      </c>
      <c r="E3254">
        <f t="shared" si="50"/>
        <v>-0.40918600000000183</v>
      </c>
    </row>
    <row r="3255" spans="1:5" x14ac:dyDescent="0.35">
      <c r="A3255">
        <v>372.70990699999999</v>
      </c>
      <c r="B3255">
        <v>1</v>
      </c>
      <c r="C3255">
        <v>22.584662999999999</v>
      </c>
      <c r="D3255">
        <v>22.175647000000001</v>
      </c>
      <c r="E3255">
        <f t="shared" si="50"/>
        <v>-0.4090159999999976</v>
      </c>
    </row>
    <row r="3256" spans="1:5" x14ac:dyDescent="0.35">
      <c r="A3256">
        <v>372.81933600000002</v>
      </c>
      <c r="B3256">
        <v>1</v>
      </c>
      <c r="C3256">
        <v>22.584751000000001</v>
      </c>
      <c r="D3256">
        <v>22.175718</v>
      </c>
      <c r="E3256">
        <f t="shared" si="50"/>
        <v>-0.40903300000000087</v>
      </c>
    </row>
    <row r="3257" spans="1:5" x14ac:dyDescent="0.35">
      <c r="A3257">
        <v>372.93476600000002</v>
      </c>
      <c r="B3257">
        <v>1</v>
      </c>
      <c r="C3257">
        <v>22.584800999999999</v>
      </c>
      <c r="D3257">
        <v>22.175612000000001</v>
      </c>
      <c r="E3257">
        <f t="shared" si="50"/>
        <v>-0.4091889999999978</v>
      </c>
    </row>
    <row r="3258" spans="1:5" x14ac:dyDescent="0.35">
      <c r="A3258">
        <v>373.04612300000002</v>
      </c>
      <c r="B3258">
        <v>1</v>
      </c>
      <c r="C3258">
        <v>22.585215999999999</v>
      </c>
      <c r="D3258">
        <v>22.175640000000001</v>
      </c>
      <c r="E3258">
        <f t="shared" si="50"/>
        <v>-0.40957599999999772</v>
      </c>
    </row>
    <row r="3259" spans="1:5" x14ac:dyDescent="0.35">
      <c r="A3259">
        <v>373.15906100000001</v>
      </c>
      <c r="B3259">
        <v>1</v>
      </c>
      <c r="C3259">
        <v>22.585346999999999</v>
      </c>
      <c r="D3259">
        <v>22.175778999999999</v>
      </c>
      <c r="E3259">
        <f t="shared" si="50"/>
        <v>-0.40956800000000015</v>
      </c>
    </row>
    <row r="3260" spans="1:5" x14ac:dyDescent="0.35">
      <c r="A3260">
        <v>373.266998</v>
      </c>
      <c r="B3260">
        <v>1</v>
      </c>
      <c r="C3260">
        <v>22.585196</v>
      </c>
      <c r="D3260">
        <v>22.175941999999999</v>
      </c>
      <c r="E3260">
        <f t="shared" si="50"/>
        <v>-0.40925400000000067</v>
      </c>
    </row>
    <row r="3261" spans="1:5" x14ac:dyDescent="0.35">
      <c r="A3261">
        <v>373.37512099999998</v>
      </c>
      <c r="B3261">
        <v>1</v>
      </c>
      <c r="C3261">
        <v>22.585726999999999</v>
      </c>
      <c r="D3261">
        <v>22.175954000000001</v>
      </c>
      <c r="E3261">
        <f t="shared" si="50"/>
        <v>-0.40977299999999772</v>
      </c>
    </row>
    <row r="3262" spans="1:5" x14ac:dyDescent="0.35">
      <c r="A3262">
        <v>373.48444999999998</v>
      </c>
      <c r="B3262">
        <v>1</v>
      </c>
      <c r="C3262">
        <v>22.585663</v>
      </c>
      <c r="D3262">
        <v>22.176033</v>
      </c>
      <c r="E3262">
        <f t="shared" si="50"/>
        <v>-0.40962999999999994</v>
      </c>
    </row>
    <row r="3263" spans="1:5" x14ac:dyDescent="0.35">
      <c r="A3263">
        <v>373.601225</v>
      </c>
      <c r="B3263">
        <v>1</v>
      </c>
      <c r="C3263">
        <v>22.585787</v>
      </c>
      <c r="D3263">
        <v>22.176007999999999</v>
      </c>
      <c r="E3263">
        <f t="shared" si="50"/>
        <v>-0.40977900000000034</v>
      </c>
    </row>
    <row r="3264" spans="1:5" x14ac:dyDescent="0.35">
      <c r="A3264">
        <v>373.71215699999999</v>
      </c>
      <c r="B3264">
        <v>1</v>
      </c>
      <c r="C3264">
        <v>22.586079999999999</v>
      </c>
      <c r="D3264">
        <v>22.175993999999999</v>
      </c>
      <c r="E3264">
        <f t="shared" si="50"/>
        <v>-0.41008599999999973</v>
      </c>
    </row>
    <row r="3265" spans="1:5" x14ac:dyDescent="0.35">
      <c r="A3265">
        <v>373.83108199999998</v>
      </c>
      <c r="B3265">
        <v>1</v>
      </c>
      <c r="C3265">
        <v>22.585992000000001</v>
      </c>
      <c r="D3265">
        <v>22.176083999999999</v>
      </c>
      <c r="E3265">
        <f t="shared" si="50"/>
        <v>-0.40990800000000149</v>
      </c>
    </row>
    <row r="3266" spans="1:5" x14ac:dyDescent="0.35">
      <c r="A3266">
        <v>373.94789100000003</v>
      </c>
      <c r="B3266">
        <v>1</v>
      </c>
      <c r="C3266">
        <v>22.586355000000001</v>
      </c>
      <c r="D3266">
        <v>22.176055999999999</v>
      </c>
      <c r="E3266">
        <f t="shared" si="50"/>
        <v>-0.41029900000000197</v>
      </c>
    </row>
    <row r="3267" spans="1:5" x14ac:dyDescent="0.35">
      <c r="A3267">
        <v>374.058403</v>
      </c>
      <c r="B3267">
        <v>1</v>
      </c>
      <c r="C3267">
        <v>22.586265999999998</v>
      </c>
      <c r="D3267">
        <v>22.176318999999999</v>
      </c>
      <c r="E3267">
        <f t="shared" ref="E3267:E3330" si="51">D3267-C3267</f>
        <v>-0.40994699999999895</v>
      </c>
    </row>
    <row r="3268" spans="1:5" x14ac:dyDescent="0.35">
      <c r="A3268">
        <v>374.16747900000001</v>
      </c>
      <c r="B3268">
        <v>1</v>
      </c>
      <c r="C3268">
        <v>22.586566000000001</v>
      </c>
      <c r="D3268">
        <v>22.176303000000001</v>
      </c>
      <c r="E3268">
        <f t="shared" si="51"/>
        <v>-0.41026300000000049</v>
      </c>
    </row>
    <row r="3269" spans="1:5" x14ac:dyDescent="0.35">
      <c r="A3269">
        <v>374.28244899999999</v>
      </c>
      <c r="B3269">
        <v>1</v>
      </c>
      <c r="C3269">
        <v>22.586967000000001</v>
      </c>
      <c r="D3269">
        <v>22.176289000000001</v>
      </c>
      <c r="E3269">
        <f t="shared" si="51"/>
        <v>-0.41067800000000076</v>
      </c>
    </row>
    <row r="3270" spans="1:5" x14ac:dyDescent="0.35">
      <c r="A3270">
        <v>374.398368</v>
      </c>
      <c r="B3270">
        <v>1</v>
      </c>
      <c r="C3270">
        <v>22.587050000000001</v>
      </c>
      <c r="D3270">
        <v>22.176409</v>
      </c>
      <c r="E3270">
        <f t="shared" si="51"/>
        <v>-0.41064100000000181</v>
      </c>
    </row>
    <row r="3271" spans="1:5" x14ac:dyDescent="0.35">
      <c r="A3271">
        <v>374.50521199999997</v>
      </c>
      <c r="B3271">
        <v>1</v>
      </c>
      <c r="C3271">
        <v>22.587157000000001</v>
      </c>
      <c r="D3271">
        <v>22.176577000000002</v>
      </c>
      <c r="E3271">
        <f t="shared" si="51"/>
        <v>-0.4105799999999995</v>
      </c>
    </row>
    <row r="3272" spans="1:5" x14ac:dyDescent="0.35">
      <c r="A3272">
        <v>374.62135699999999</v>
      </c>
      <c r="B3272">
        <v>1</v>
      </c>
      <c r="C3272">
        <v>22.587256</v>
      </c>
      <c r="D3272">
        <v>22.176531000000001</v>
      </c>
      <c r="E3272">
        <f t="shared" si="51"/>
        <v>-0.41072499999999934</v>
      </c>
    </row>
    <row r="3273" spans="1:5" x14ac:dyDescent="0.35">
      <c r="A3273">
        <v>374.73900400000002</v>
      </c>
      <c r="B3273">
        <v>1</v>
      </c>
      <c r="C3273">
        <v>22.587225</v>
      </c>
      <c r="D3273">
        <v>22.176496</v>
      </c>
      <c r="E3273">
        <f t="shared" si="51"/>
        <v>-0.4107289999999999</v>
      </c>
    </row>
    <row r="3274" spans="1:5" x14ac:dyDescent="0.35">
      <c r="A3274">
        <v>374.85163999999997</v>
      </c>
      <c r="B3274">
        <v>1</v>
      </c>
      <c r="C3274">
        <v>22.587675000000001</v>
      </c>
      <c r="D3274">
        <v>22.176565</v>
      </c>
      <c r="E3274">
        <f t="shared" si="51"/>
        <v>-0.41111000000000075</v>
      </c>
    </row>
    <row r="3275" spans="1:5" x14ac:dyDescent="0.35">
      <c r="A3275">
        <v>374.96968299999997</v>
      </c>
      <c r="B3275">
        <v>1</v>
      </c>
      <c r="C3275">
        <v>22.587897000000002</v>
      </c>
      <c r="D3275">
        <v>22.176736999999999</v>
      </c>
      <c r="E3275">
        <f t="shared" si="51"/>
        <v>-0.41116000000000241</v>
      </c>
    </row>
    <row r="3276" spans="1:5" x14ac:dyDescent="0.35">
      <c r="A3276">
        <v>375.08623499999999</v>
      </c>
      <c r="B3276">
        <v>1</v>
      </c>
      <c r="C3276">
        <v>22.588041</v>
      </c>
      <c r="D3276">
        <v>22.176815000000001</v>
      </c>
      <c r="E3276">
        <f t="shared" si="51"/>
        <v>-0.4112259999999992</v>
      </c>
    </row>
    <row r="3277" spans="1:5" x14ac:dyDescent="0.35">
      <c r="A3277">
        <v>375.20676500000002</v>
      </c>
      <c r="B3277">
        <v>1</v>
      </c>
      <c r="C3277">
        <v>22.588123</v>
      </c>
      <c r="D3277">
        <v>22.176801999999999</v>
      </c>
      <c r="E3277">
        <f t="shared" si="51"/>
        <v>-0.41132100000000094</v>
      </c>
    </row>
    <row r="3278" spans="1:5" x14ac:dyDescent="0.35">
      <c r="A3278">
        <v>375.31899600000003</v>
      </c>
      <c r="B3278">
        <v>1</v>
      </c>
      <c r="C3278">
        <v>22.588450000000002</v>
      </c>
      <c r="D3278">
        <v>22.176918000000001</v>
      </c>
      <c r="E3278">
        <f t="shared" si="51"/>
        <v>-0.41153200000000112</v>
      </c>
    </row>
    <row r="3279" spans="1:5" x14ac:dyDescent="0.35">
      <c r="A3279">
        <v>375.42800799999998</v>
      </c>
      <c r="B3279">
        <v>1</v>
      </c>
      <c r="C3279">
        <v>22.588338</v>
      </c>
      <c r="D3279">
        <v>22.177014</v>
      </c>
      <c r="E3279">
        <f t="shared" si="51"/>
        <v>-0.41132400000000047</v>
      </c>
    </row>
    <row r="3280" spans="1:5" x14ac:dyDescent="0.35">
      <c r="A3280">
        <v>375.54490800000002</v>
      </c>
      <c r="B3280">
        <v>1</v>
      </c>
      <c r="C3280">
        <v>22.588619000000001</v>
      </c>
      <c r="D3280">
        <v>22.176997</v>
      </c>
      <c r="E3280">
        <f t="shared" si="51"/>
        <v>-0.41162200000000126</v>
      </c>
    </row>
    <row r="3281" spans="1:5" x14ac:dyDescent="0.35">
      <c r="A3281">
        <v>375.65575899999999</v>
      </c>
      <c r="B3281">
        <v>1</v>
      </c>
      <c r="C3281">
        <v>22.588947000000001</v>
      </c>
      <c r="D3281">
        <v>22.177132</v>
      </c>
      <c r="E3281">
        <f t="shared" si="51"/>
        <v>-0.41181500000000071</v>
      </c>
    </row>
    <row r="3282" spans="1:5" x14ac:dyDescent="0.35">
      <c r="A3282">
        <v>375.77167700000001</v>
      </c>
      <c r="B3282">
        <v>1</v>
      </c>
      <c r="C3282">
        <v>22.589116000000001</v>
      </c>
      <c r="D3282">
        <v>22.177143999999998</v>
      </c>
      <c r="E3282">
        <f t="shared" si="51"/>
        <v>-0.41197200000000223</v>
      </c>
    </row>
    <row r="3283" spans="1:5" x14ac:dyDescent="0.35">
      <c r="A3283">
        <v>375.88932</v>
      </c>
      <c r="B3283">
        <v>1</v>
      </c>
      <c r="C3283">
        <v>22.589072000000002</v>
      </c>
      <c r="D3283">
        <v>22.177229000000001</v>
      </c>
      <c r="E3283">
        <f t="shared" si="51"/>
        <v>-0.41184300000000107</v>
      </c>
    </row>
    <row r="3284" spans="1:5" x14ac:dyDescent="0.35">
      <c r="A3284">
        <v>376.00474500000001</v>
      </c>
      <c r="B3284">
        <v>1</v>
      </c>
      <c r="C3284">
        <v>22.589162000000002</v>
      </c>
      <c r="D3284">
        <v>22.177167000000001</v>
      </c>
      <c r="E3284">
        <f t="shared" si="51"/>
        <v>-0.411995000000001</v>
      </c>
    </row>
    <row r="3285" spans="1:5" x14ac:dyDescent="0.35">
      <c r="A3285">
        <v>376.119103</v>
      </c>
      <c r="B3285">
        <v>1</v>
      </c>
      <c r="C3285">
        <v>22.589617000000001</v>
      </c>
      <c r="D3285">
        <v>22.177213999999999</v>
      </c>
      <c r="E3285">
        <f t="shared" si="51"/>
        <v>-0.41240300000000119</v>
      </c>
    </row>
    <row r="3286" spans="1:5" x14ac:dyDescent="0.35">
      <c r="A3286">
        <v>376.23017599999997</v>
      </c>
      <c r="B3286">
        <v>1</v>
      </c>
      <c r="C3286">
        <v>22.589437</v>
      </c>
      <c r="D3286">
        <v>22.177430000000001</v>
      </c>
      <c r="E3286">
        <f t="shared" si="51"/>
        <v>-0.41200699999999912</v>
      </c>
    </row>
    <row r="3287" spans="1:5" x14ac:dyDescent="0.35">
      <c r="A3287">
        <v>376.34333500000002</v>
      </c>
      <c r="B3287">
        <v>1</v>
      </c>
      <c r="C3287">
        <v>22.589929999999999</v>
      </c>
      <c r="D3287">
        <v>22.177387</v>
      </c>
      <c r="E3287">
        <f t="shared" si="51"/>
        <v>-0.41254299999999944</v>
      </c>
    </row>
    <row r="3288" spans="1:5" x14ac:dyDescent="0.35">
      <c r="A3288">
        <v>376.45322700000003</v>
      </c>
      <c r="B3288">
        <v>1</v>
      </c>
      <c r="C3288">
        <v>22.589791000000002</v>
      </c>
      <c r="D3288">
        <v>22.177575999999998</v>
      </c>
      <c r="E3288">
        <f t="shared" si="51"/>
        <v>-0.41221500000000333</v>
      </c>
    </row>
    <row r="3289" spans="1:5" x14ac:dyDescent="0.35">
      <c r="A3289">
        <v>376.57017300000001</v>
      </c>
      <c r="B3289">
        <v>1</v>
      </c>
      <c r="C3289">
        <v>22.590032000000001</v>
      </c>
      <c r="D3289">
        <v>22.177482000000001</v>
      </c>
      <c r="E3289">
        <f t="shared" si="51"/>
        <v>-0.41254999999999953</v>
      </c>
    </row>
    <row r="3290" spans="1:5" x14ac:dyDescent="0.35">
      <c r="A3290">
        <v>376.68823300000003</v>
      </c>
      <c r="B3290">
        <v>1</v>
      </c>
      <c r="C3290">
        <v>22.590426000000001</v>
      </c>
      <c r="D3290">
        <v>22.177572000000001</v>
      </c>
      <c r="E3290">
        <f t="shared" si="51"/>
        <v>-0.41285399999999939</v>
      </c>
    </row>
    <row r="3291" spans="1:5" x14ac:dyDescent="0.35">
      <c r="A3291">
        <v>376.80051099999997</v>
      </c>
      <c r="B3291">
        <v>1</v>
      </c>
      <c r="C3291">
        <v>22.590409000000001</v>
      </c>
      <c r="D3291">
        <v>22.177705</v>
      </c>
      <c r="E3291">
        <f t="shared" si="51"/>
        <v>-0.41270400000000151</v>
      </c>
    </row>
    <row r="3292" spans="1:5" x14ac:dyDescent="0.35">
      <c r="A3292">
        <v>376.91837800000002</v>
      </c>
      <c r="B3292">
        <v>1</v>
      </c>
      <c r="C3292">
        <v>22.590429</v>
      </c>
      <c r="D3292">
        <v>22.177679999999999</v>
      </c>
      <c r="E3292">
        <f t="shared" si="51"/>
        <v>-0.41274900000000159</v>
      </c>
    </row>
    <row r="3293" spans="1:5" x14ac:dyDescent="0.35">
      <c r="A3293">
        <v>377.03600799999998</v>
      </c>
      <c r="B3293">
        <v>1</v>
      </c>
      <c r="C3293">
        <v>22.590907000000001</v>
      </c>
      <c r="D3293">
        <v>22.177769999999999</v>
      </c>
      <c r="E3293">
        <f t="shared" si="51"/>
        <v>-0.41313700000000253</v>
      </c>
    </row>
    <row r="3294" spans="1:5" x14ac:dyDescent="0.35">
      <c r="A3294">
        <v>377.15535599999998</v>
      </c>
      <c r="B3294">
        <v>1</v>
      </c>
      <c r="C3294">
        <v>22.590949999999999</v>
      </c>
      <c r="D3294">
        <v>22.177951</v>
      </c>
      <c r="E3294">
        <f t="shared" si="51"/>
        <v>-0.41299899999999923</v>
      </c>
    </row>
    <row r="3295" spans="1:5" x14ac:dyDescent="0.35">
      <c r="A3295">
        <v>377.27125599999999</v>
      </c>
      <c r="B3295">
        <v>1</v>
      </c>
      <c r="C3295">
        <v>22.59113</v>
      </c>
      <c r="D3295">
        <v>22.177951</v>
      </c>
      <c r="E3295">
        <f t="shared" si="51"/>
        <v>-0.41317899999999952</v>
      </c>
    </row>
    <row r="3296" spans="1:5" x14ac:dyDescent="0.35">
      <c r="A3296">
        <v>377.38109300000002</v>
      </c>
      <c r="B3296">
        <v>1</v>
      </c>
      <c r="C3296">
        <v>22.591358</v>
      </c>
      <c r="D3296">
        <v>22.17803</v>
      </c>
      <c r="E3296">
        <f t="shared" si="51"/>
        <v>-0.41332799999999992</v>
      </c>
    </row>
    <row r="3297" spans="1:5" x14ac:dyDescent="0.35">
      <c r="A3297">
        <v>377.49413199999998</v>
      </c>
      <c r="B3297">
        <v>1</v>
      </c>
      <c r="C3297">
        <v>22.591275</v>
      </c>
      <c r="D3297">
        <v>22.178018000000002</v>
      </c>
      <c r="E3297">
        <f t="shared" si="51"/>
        <v>-0.41325699999999799</v>
      </c>
    </row>
    <row r="3298" spans="1:5" x14ac:dyDescent="0.35">
      <c r="A3298">
        <v>377.61296299999998</v>
      </c>
      <c r="B3298">
        <v>1</v>
      </c>
      <c r="C3298">
        <v>22.591594000000001</v>
      </c>
      <c r="D3298">
        <v>22.178001999999999</v>
      </c>
      <c r="E3298">
        <f t="shared" si="51"/>
        <v>-0.41359200000000129</v>
      </c>
    </row>
    <row r="3299" spans="1:5" x14ac:dyDescent="0.35">
      <c r="A3299">
        <v>377.73218500000002</v>
      </c>
      <c r="B3299">
        <v>1</v>
      </c>
      <c r="C3299">
        <v>22.591799000000002</v>
      </c>
      <c r="D3299">
        <v>22.178187000000001</v>
      </c>
      <c r="E3299">
        <f t="shared" si="51"/>
        <v>-0.41361200000000053</v>
      </c>
    </row>
    <row r="3300" spans="1:5" x14ac:dyDescent="0.35">
      <c r="A3300">
        <v>377.84487300000001</v>
      </c>
      <c r="B3300">
        <v>1</v>
      </c>
      <c r="C3300">
        <v>22.592055999999999</v>
      </c>
      <c r="D3300">
        <v>22.178252000000001</v>
      </c>
      <c r="E3300">
        <f t="shared" si="51"/>
        <v>-0.41380399999999895</v>
      </c>
    </row>
    <row r="3301" spans="1:5" x14ac:dyDescent="0.35">
      <c r="A3301">
        <v>377.96067199999999</v>
      </c>
      <c r="B3301">
        <v>1</v>
      </c>
      <c r="C3301">
        <v>22.592165000000001</v>
      </c>
      <c r="D3301">
        <v>22.178287999999998</v>
      </c>
      <c r="E3301">
        <f t="shared" si="51"/>
        <v>-0.41387700000000294</v>
      </c>
    </row>
    <row r="3302" spans="1:5" x14ac:dyDescent="0.35">
      <c r="A3302">
        <v>378.07101599999999</v>
      </c>
      <c r="B3302">
        <v>1</v>
      </c>
      <c r="C3302">
        <v>22.592147000000001</v>
      </c>
      <c r="D3302">
        <v>22.178349999999998</v>
      </c>
      <c r="E3302">
        <f t="shared" si="51"/>
        <v>-0.41379700000000241</v>
      </c>
    </row>
    <row r="3303" spans="1:5" x14ac:dyDescent="0.35">
      <c r="A3303">
        <v>378.18210699999997</v>
      </c>
      <c r="B3303">
        <v>1</v>
      </c>
      <c r="C3303">
        <v>22.592659000000001</v>
      </c>
      <c r="D3303">
        <v>22.178308999999999</v>
      </c>
      <c r="E3303">
        <f t="shared" si="51"/>
        <v>-0.41435000000000244</v>
      </c>
    </row>
    <row r="3304" spans="1:5" x14ac:dyDescent="0.35">
      <c r="A3304">
        <v>378.293139</v>
      </c>
      <c r="B3304">
        <v>1</v>
      </c>
      <c r="C3304">
        <v>22.592555000000001</v>
      </c>
      <c r="D3304">
        <v>22.178445</v>
      </c>
      <c r="E3304">
        <f t="shared" si="51"/>
        <v>-0.41411000000000087</v>
      </c>
    </row>
    <row r="3305" spans="1:5" x14ac:dyDescent="0.35">
      <c r="A3305">
        <v>378.40543700000001</v>
      </c>
      <c r="B3305">
        <v>1</v>
      </c>
      <c r="C3305">
        <v>22.59282</v>
      </c>
      <c r="D3305">
        <v>22.178440999999999</v>
      </c>
      <c r="E3305">
        <f t="shared" si="51"/>
        <v>-0.41437900000000027</v>
      </c>
    </row>
    <row r="3306" spans="1:5" x14ac:dyDescent="0.35">
      <c r="A3306">
        <v>378.52350899999999</v>
      </c>
      <c r="B3306">
        <v>1</v>
      </c>
      <c r="C3306">
        <v>22.5931</v>
      </c>
      <c r="D3306">
        <v>22.178566</v>
      </c>
      <c r="E3306">
        <f t="shared" si="51"/>
        <v>-0.41453399999999974</v>
      </c>
    </row>
    <row r="3307" spans="1:5" x14ac:dyDescent="0.35">
      <c r="A3307">
        <v>378.640849</v>
      </c>
      <c r="B3307">
        <v>1</v>
      </c>
      <c r="C3307">
        <v>22.593260999999998</v>
      </c>
      <c r="D3307">
        <v>22.178643999999998</v>
      </c>
      <c r="E3307">
        <f t="shared" si="51"/>
        <v>-0.41461699999999979</v>
      </c>
    </row>
    <row r="3308" spans="1:5" x14ac:dyDescent="0.35">
      <c r="A3308">
        <v>378.75235700000002</v>
      </c>
      <c r="B3308">
        <v>1</v>
      </c>
      <c r="C3308">
        <v>22.593364999999999</v>
      </c>
      <c r="D3308">
        <v>22.178726000000001</v>
      </c>
      <c r="E3308">
        <f t="shared" si="51"/>
        <v>-0.41463899999999754</v>
      </c>
    </row>
    <row r="3309" spans="1:5" x14ac:dyDescent="0.35">
      <c r="A3309">
        <v>378.86961200000002</v>
      </c>
      <c r="B3309">
        <v>1</v>
      </c>
      <c r="C3309">
        <v>22.593496999999999</v>
      </c>
      <c r="D3309">
        <v>22.178749</v>
      </c>
      <c r="E3309">
        <f t="shared" si="51"/>
        <v>-0.41474799999999945</v>
      </c>
    </row>
    <row r="3310" spans="1:5" x14ac:dyDescent="0.35">
      <c r="A3310">
        <v>378.98556400000001</v>
      </c>
      <c r="B3310">
        <v>1</v>
      </c>
      <c r="C3310">
        <v>22.593671000000001</v>
      </c>
      <c r="D3310">
        <v>22.178764000000001</v>
      </c>
      <c r="E3310">
        <f t="shared" si="51"/>
        <v>-0.41490699999999947</v>
      </c>
    </row>
    <row r="3311" spans="1:5" x14ac:dyDescent="0.35">
      <c r="A3311">
        <v>379.09951100000001</v>
      </c>
      <c r="B3311">
        <v>1</v>
      </c>
      <c r="C3311">
        <v>22.593824000000001</v>
      </c>
      <c r="D3311">
        <v>22.178858999999999</v>
      </c>
      <c r="E3311">
        <f t="shared" si="51"/>
        <v>-0.41496500000000225</v>
      </c>
    </row>
    <row r="3312" spans="1:5" x14ac:dyDescent="0.35">
      <c r="A3312">
        <v>379.210802</v>
      </c>
      <c r="B3312">
        <v>1</v>
      </c>
      <c r="C3312">
        <v>22.594059999999999</v>
      </c>
      <c r="D3312">
        <v>22.178884</v>
      </c>
      <c r="E3312">
        <f t="shared" si="51"/>
        <v>-0.41517599999999888</v>
      </c>
    </row>
    <row r="3313" spans="1:5" x14ac:dyDescent="0.35">
      <c r="A3313">
        <v>379.32888600000001</v>
      </c>
      <c r="B3313">
        <v>1</v>
      </c>
      <c r="C3313">
        <v>22.594332999999999</v>
      </c>
      <c r="D3313">
        <v>22.179009000000001</v>
      </c>
      <c r="E3313">
        <f t="shared" si="51"/>
        <v>-0.41532399999999825</v>
      </c>
    </row>
    <row r="3314" spans="1:5" x14ac:dyDescent="0.35">
      <c r="A3314">
        <v>379.44725499999998</v>
      </c>
      <c r="B3314">
        <v>1</v>
      </c>
      <c r="C3314">
        <v>22.594455</v>
      </c>
      <c r="D3314">
        <v>22.179114999999999</v>
      </c>
      <c r="E3314">
        <f t="shared" si="51"/>
        <v>-0.41534000000000049</v>
      </c>
    </row>
    <row r="3315" spans="1:5" x14ac:dyDescent="0.35">
      <c r="A3315">
        <v>379.566847</v>
      </c>
      <c r="B3315">
        <v>1</v>
      </c>
      <c r="C3315">
        <v>22.594438</v>
      </c>
      <c r="D3315">
        <v>22.179117999999999</v>
      </c>
      <c r="E3315">
        <f t="shared" si="51"/>
        <v>-0.41532000000000124</v>
      </c>
    </row>
    <row r="3316" spans="1:5" x14ac:dyDescent="0.35">
      <c r="A3316">
        <v>379.68643300000002</v>
      </c>
      <c r="B3316">
        <v>1</v>
      </c>
      <c r="C3316">
        <v>22.594508000000001</v>
      </c>
      <c r="D3316">
        <v>22.179106000000001</v>
      </c>
      <c r="E3316">
        <f t="shared" si="51"/>
        <v>-0.41540200000000027</v>
      </c>
    </row>
    <row r="3317" spans="1:5" x14ac:dyDescent="0.35">
      <c r="A3317">
        <v>379.804216</v>
      </c>
      <c r="B3317">
        <v>1</v>
      </c>
      <c r="C3317">
        <v>22.594722000000001</v>
      </c>
      <c r="D3317">
        <v>22.179141999999999</v>
      </c>
      <c r="E3317">
        <f t="shared" si="51"/>
        <v>-0.41558000000000206</v>
      </c>
    </row>
    <row r="3318" spans="1:5" x14ac:dyDescent="0.35">
      <c r="A3318">
        <v>379.92345599999999</v>
      </c>
      <c r="B3318">
        <v>1</v>
      </c>
      <c r="C3318">
        <v>22.594999999999999</v>
      </c>
      <c r="D3318">
        <v>22.179203000000001</v>
      </c>
      <c r="E3318">
        <f t="shared" si="51"/>
        <v>-0.41579699999999775</v>
      </c>
    </row>
    <row r="3319" spans="1:5" x14ac:dyDescent="0.35">
      <c r="A3319">
        <v>380.04311799999999</v>
      </c>
      <c r="B3319">
        <v>1</v>
      </c>
      <c r="C3319">
        <v>22.595220999999999</v>
      </c>
      <c r="D3319">
        <v>22.17934</v>
      </c>
      <c r="E3319">
        <f t="shared" si="51"/>
        <v>-0.41588099999999883</v>
      </c>
    </row>
    <row r="3320" spans="1:5" x14ac:dyDescent="0.35">
      <c r="A3320">
        <v>380.16248200000001</v>
      </c>
      <c r="B3320">
        <v>1</v>
      </c>
      <c r="C3320">
        <v>22.595238999999999</v>
      </c>
      <c r="D3320">
        <v>22.179416</v>
      </c>
      <c r="E3320">
        <f t="shared" si="51"/>
        <v>-0.41582299999999961</v>
      </c>
    </row>
    <row r="3321" spans="1:5" x14ac:dyDescent="0.35">
      <c r="A3321">
        <v>380.28238199999998</v>
      </c>
      <c r="B3321">
        <v>1</v>
      </c>
      <c r="C3321">
        <v>22.595668</v>
      </c>
      <c r="D3321">
        <v>22.179418999999999</v>
      </c>
      <c r="E3321">
        <f t="shared" si="51"/>
        <v>-0.41624900000000054</v>
      </c>
    </row>
    <row r="3322" spans="1:5" x14ac:dyDescent="0.35">
      <c r="A3322">
        <v>380.40068000000002</v>
      </c>
      <c r="B3322">
        <v>1</v>
      </c>
      <c r="C3322">
        <v>22.595502</v>
      </c>
      <c r="D3322">
        <v>22.179546999999999</v>
      </c>
      <c r="E3322">
        <f t="shared" si="51"/>
        <v>-0.4159550000000003</v>
      </c>
    </row>
    <row r="3323" spans="1:5" x14ac:dyDescent="0.35">
      <c r="A3323">
        <v>380.51908400000002</v>
      </c>
      <c r="B3323">
        <v>1</v>
      </c>
      <c r="C3323">
        <v>22.595852000000001</v>
      </c>
      <c r="D3323">
        <v>22.179518000000002</v>
      </c>
      <c r="E3323">
        <f t="shared" si="51"/>
        <v>-0.41633399999999909</v>
      </c>
    </row>
    <row r="3324" spans="1:5" x14ac:dyDescent="0.35">
      <c r="A3324">
        <v>380.63427999999999</v>
      </c>
      <c r="B3324">
        <v>1</v>
      </c>
      <c r="C3324">
        <v>22.596209000000002</v>
      </c>
      <c r="D3324">
        <v>22.179638000000001</v>
      </c>
      <c r="E3324">
        <f t="shared" si="51"/>
        <v>-0.41657100000000113</v>
      </c>
    </row>
    <row r="3325" spans="1:5" x14ac:dyDescent="0.35">
      <c r="A3325">
        <v>380.75160299999999</v>
      </c>
      <c r="B3325">
        <v>1</v>
      </c>
      <c r="C3325">
        <v>22.595994000000001</v>
      </c>
      <c r="D3325">
        <v>22.179711000000001</v>
      </c>
      <c r="E3325">
        <f t="shared" si="51"/>
        <v>-0.41628299999999996</v>
      </c>
    </row>
    <row r="3326" spans="1:5" x14ac:dyDescent="0.35">
      <c r="A3326">
        <v>380.86447099999998</v>
      </c>
      <c r="B3326">
        <v>1</v>
      </c>
      <c r="C3326">
        <v>22.596247999999999</v>
      </c>
      <c r="D3326">
        <v>22.179701000000001</v>
      </c>
      <c r="E3326">
        <f t="shared" si="51"/>
        <v>-0.41654699999999778</v>
      </c>
    </row>
    <row r="3327" spans="1:5" x14ac:dyDescent="0.35">
      <c r="A3327">
        <v>380.98003799999998</v>
      </c>
      <c r="B3327">
        <v>1</v>
      </c>
      <c r="C3327">
        <v>22.596596999999999</v>
      </c>
      <c r="D3327">
        <v>22.179749000000001</v>
      </c>
      <c r="E3327">
        <f t="shared" si="51"/>
        <v>-0.41684799999999811</v>
      </c>
    </row>
    <row r="3328" spans="1:5" x14ac:dyDescent="0.35">
      <c r="A3328">
        <v>381.08797299999998</v>
      </c>
      <c r="B3328">
        <v>1</v>
      </c>
      <c r="C3328">
        <v>22.596874</v>
      </c>
      <c r="D3328">
        <v>22.179918000000001</v>
      </c>
      <c r="E3328">
        <f t="shared" si="51"/>
        <v>-0.41695599999999899</v>
      </c>
    </row>
    <row r="3329" spans="1:5" x14ac:dyDescent="0.35">
      <c r="A3329">
        <v>381.19491199999999</v>
      </c>
      <c r="B3329">
        <v>1</v>
      </c>
      <c r="C3329">
        <v>22.596937</v>
      </c>
      <c r="D3329">
        <v>22.180159</v>
      </c>
      <c r="E3329">
        <f t="shared" si="51"/>
        <v>-0.41677800000000076</v>
      </c>
    </row>
    <row r="3330" spans="1:5" x14ac:dyDescent="0.35">
      <c r="A3330">
        <v>381.304238</v>
      </c>
      <c r="B3330">
        <v>1</v>
      </c>
      <c r="C3330">
        <v>22.597217000000001</v>
      </c>
      <c r="D3330">
        <v>22.180159</v>
      </c>
      <c r="E3330">
        <f t="shared" si="51"/>
        <v>-0.41705800000000082</v>
      </c>
    </row>
    <row r="3331" spans="1:5" x14ac:dyDescent="0.35">
      <c r="A3331">
        <v>381.42231700000002</v>
      </c>
      <c r="B3331">
        <v>1</v>
      </c>
      <c r="C3331">
        <v>22.596972999999998</v>
      </c>
      <c r="D3331">
        <v>22.180167999999998</v>
      </c>
      <c r="E3331">
        <f t="shared" ref="E3331:E3394" si="52">D3331-C3331</f>
        <v>-0.41680500000000009</v>
      </c>
    </row>
    <row r="3332" spans="1:5" x14ac:dyDescent="0.35">
      <c r="A3332">
        <v>381.53494899999998</v>
      </c>
      <c r="B3332">
        <v>1</v>
      </c>
      <c r="C3332">
        <v>22.597317</v>
      </c>
      <c r="D3332">
        <v>22.179962</v>
      </c>
      <c r="E3332">
        <f t="shared" si="52"/>
        <v>-0.41735500000000059</v>
      </c>
    </row>
    <row r="3333" spans="1:5" x14ac:dyDescent="0.35">
      <c r="A3333">
        <v>381.652154</v>
      </c>
      <c r="B3333">
        <v>1</v>
      </c>
      <c r="C3333">
        <v>22.597307000000001</v>
      </c>
      <c r="D3333">
        <v>22.180154000000002</v>
      </c>
      <c r="E3333">
        <f t="shared" si="52"/>
        <v>-0.417152999999999</v>
      </c>
    </row>
    <row r="3334" spans="1:5" x14ac:dyDescent="0.35">
      <c r="A3334">
        <v>381.76446299999998</v>
      </c>
      <c r="B3334">
        <v>1</v>
      </c>
      <c r="C3334">
        <v>22.597473999999998</v>
      </c>
      <c r="D3334">
        <v>22.180164999999999</v>
      </c>
      <c r="E3334">
        <f t="shared" si="52"/>
        <v>-0.41730899999999949</v>
      </c>
    </row>
    <row r="3335" spans="1:5" x14ac:dyDescent="0.35">
      <c r="A3335">
        <v>381.881238</v>
      </c>
      <c r="B3335">
        <v>1</v>
      </c>
      <c r="C3335">
        <v>22.597622999999999</v>
      </c>
      <c r="D3335">
        <v>22.180195999999999</v>
      </c>
      <c r="E3335">
        <f t="shared" si="52"/>
        <v>-0.41742699999999999</v>
      </c>
    </row>
    <row r="3336" spans="1:5" x14ac:dyDescent="0.35">
      <c r="A3336">
        <v>381.997412</v>
      </c>
      <c r="B3336">
        <v>1</v>
      </c>
      <c r="C3336">
        <v>22.598213000000001</v>
      </c>
      <c r="D3336">
        <v>22.180275000000002</v>
      </c>
      <c r="E3336">
        <f t="shared" si="52"/>
        <v>-0.41793799999999948</v>
      </c>
    </row>
    <row r="3337" spans="1:5" x14ac:dyDescent="0.35">
      <c r="A3337">
        <v>382.107552</v>
      </c>
      <c r="B3337">
        <v>1</v>
      </c>
      <c r="C3337">
        <v>22.59826</v>
      </c>
      <c r="D3337">
        <v>22.180488</v>
      </c>
      <c r="E3337">
        <f t="shared" si="52"/>
        <v>-0.41777199999999937</v>
      </c>
    </row>
    <row r="3338" spans="1:5" x14ac:dyDescent="0.35">
      <c r="A3338">
        <v>382.222376</v>
      </c>
      <c r="B3338">
        <v>1</v>
      </c>
      <c r="C3338">
        <v>22.598341000000001</v>
      </c>
      <c r="D3338">
        <v>22.180478000000001</v>
      </c>
      <c r="E3338">
        <f t="shared" si="52"/>
        <v>-0.41786300000000054</v>
      </c>
    </row>
    <row r="3339" spans="1:5" x14ac:dyDescent="0.35">
      <c r="A3339">
        <v>382.33524999999997</v>
      </c>
      <c r="B3339">
        <v>1</v>
      </c>
      <c r="C3339">
        <v>22.598541000000001</v>
      </c>
      <c r="D3339">
        <v>22.180485000000001</v>
      </c>
      <c r="E3339">
        <f t="shared" si="52"/>
        <v>-0.41805599999999998</v>
      </c>
    </row>
    <row r="3340" spans="1:5" x14ac:dyDescent="0.35">
      <c r="A3340">
        <v>382.45182799999998</v>
      </c>
      <c r="B3340">
        <v>1</v>
      </c>
      <c r="C3340">
        <v>22.598728999999999</v>
      </c>
      <c r="D3340">
        <v>22.180533</v>
      </c>
      <c r="E3340">
        <f t="shared" si="52"/>
        <v>-0.41819599999999824</v>
      </c>
    </row>
    <row r="3341" spans="1:5" x14ac:dyDescent="0.35">
      <c r="A3341">
        <v>382.56090499999999</v>
      </c>
      <c r="B3341">
        <v>1</v>
      </c>
      <c r="C3341">
        <v>22.598738999999998</v>
      </c>
      <c r="D3341">
        <v>22.180637000000001</v>
      </c>
      <c r="E3341">
        <f t="shared" si="52"/>
        <v>-0.41810199999999753</v>
      </c>
    </row>
    <row r="3342" spans="1:5" x14ac:dyDescent="0.35">
      <c r="A3342">
        <v>382.67880700000001</v>
      </c>
      <c r="B3342">
        <v>1</v>
      </c>
      <c r="C3342">
        <v>22.598967999999999</v>
      </c>
      <c r="D3342">
        <v>22.180647</v>
      </c>
      <c r="E3342">
        <f t="shared" si="52"/>
        <v>-0.41832099999999883</v>
      </c>
    </row>
    <row r="3343" spans="1:5" x14ac:dyDescent="0.35">
      <c r="A3343">
        <v>382.78916199999998</v>
      </c>
      <c r="B3343">
        <v>1</v>
      </c>
      <c r="C3343">
        <v>22.599309999999999</v>
      </c>
      <c r="D3343">
        <v>22.180752999999999</v>
      </c>
      <c r="E3343">
        <f t="shared" si="52"/>
        <v>-0.41855699999999985</v>
      </c>
    </row>
    <row r="3344" spans="1:5" x14ac:dyDescent="0.35">
      <c r="A3344">
        <v>382.89814999999999</v>
      </c>
      <c r="B3344">
        <v>1</v>
      </c>
      <c r="C3344">
        <v>22.599225000000001</v>
      </c>
      <c r="D3344">
        <v>22.180859000000002</v>
      </c>
      <c r="E3344">
        <f t="shared" si="52"/>
        <v>-0.41836599999999891</v>
      </c>
    </row>
    <row r="3345" spans="1:5" x14ac:dyDescent="0.35">
      <c r="A3345">
        <v>383.007992</v>
      </c>
      <c r="B3345">
        <v>1</v>
      </c>
      <c r="C3345">
        <v>22.599314</v>
      </c>
      <c r="D3345">
        <v>22.180848999999998</v>
      </c>
      <c r="E3345">
        <f t="shared" si="52"/>
        <v>-0.4184650000000012</v>
      </c>
    </row>
    <row r="3346" spans="1:5" x14ac:dyDescent="0.35">
      <c r="A3346">
        <v>383.126012</v>
      </c>
      <c r="B3346">
        <v>1</v>
      </c>
      <c r="C3346">
        <v>22.599481999999998</v>
      </c>
      <c r="D3346">
        <v>22.180892</v>
      </c>
      <c r="E3346">
        <f t="shared" si="52"/>
        <v>-0.41858999999999824</v>
      </c>
    </row>
    <row r="3347" spans="1:5" x14ac:dyDescent="0.35">
      <c r="A3347">
        <v>383.24124699999999</v>
      </c>
      <c r="B3347">
        <v>1</v>
      </c>
      <c r="C3347">
        <v>22.599716000000001</v>
      </c>
      <c r="D3347">
        <v>22.180902</v>
      </c>
      <c r="E3347">
        <f t="shared" si="52"/>
        <v>-0.41881400000000113</v>
      </c>
    </row>
    <row r="3348" spans="1:5" x14ac:dyDescent="0.35">
      <c r="A3348">
        <v>383.35319900000002</v>
      </c>
      <c r="B3348">
        <v>1</v>
      </c>
      <c r="C3348">
        <v>22.599957</v>
      </c>
      <c r="D3348">
        <v>22.180989</v>
      </c>
      <c r="E3348">
        <f t="shared" si="52"/>
        <v>-0.41896799999999956</v>
      </c>
    </row>
    <row r="3349" spans="1:5" x14ac:dyDescent="0.35">
      <c r="A3349">
        <v>383.47110800000002</v>
      </c>
      <c r="B3349">
        <v>1</v>
      </c>
      <c r="C3349">
        <v>22.600096000000001</v>
      </c>
      <c r="D3349">
        <v>22.181094000000002</v>
      </c>
      <c r="E3349">
        <f t="shared" si="52"/>
        <v>-0.41900199999999899</v>
      </c>
    </row>
    <row r="3350" spans="1:5" x14ac:dyDescent="0.35">
      <c r="A3350">
        <v>383.58839499999999</v>
      </c>
      <c r="B3350">
        <v>1</v>
      </c>
      <c r="C3350">
        <v>22.600358</v>
      </c>
      <c r="D3350">
        <v>22.181135000000001</v>
      </c>
      <c r="E3350">
        <f t="shared" si="52"/>
        <v>-0.41922299999999879</v>
      </c>
    </row>
    <row r="3351" spans="1:5" x14ac:dyDescent="0.35">
      <c r="A3351">
        <v>383.706864</v>
      </c>
      <c r="B3351">
        <v>1</v>
      </c>
      <c r="C3351">
        <v>22.600114000000001</v>
      </c>
      <c r="D3351">
        <v>22.181253999999999</v>
      </c>
      <c r="E3351">
        <f t="shared" si="52"/>
        <v>-0.41886000000000223</v>
      </c>
    </row>
    <row r="3352" spans="1:5" x14ac:dyDescent="0.35">
      <c r="A3352">
        <v>383.82109100000002</v>
      </c>
      <c r="B3352">
        <v>1</v>
      </c>
      <c r="C3352">
        <v>22.600562</v>
      </c>
      <c r="D3352">
        <v>22.181194000000001</v>
      </c>
      <c r="E3352">
        <f t="shared" si="52"/>
        <v>-0.41936799999999863</v>
      </c>
    </row>
    <row r="3353" spans="1:5" x14ac:dyDescent="0.35">
      <c r="A3353">
        <v>383.93789500000003</v>
      </c>
      <c r="B3353">
        <v>1</v>
      </c>
      <c r="C3353">
        <v>22.60069</v>
      </c>
      <c r="D3353">
        <v>22.181338</v>
      </c>
      <c r="E3353">
        <f t="shared" si="52"/>
        <v>-0.41935199999999995</v>
      </c>
    </row>
    <row r="3354" spans="1:5" x14ac:dyDescent="0.35">
      <c r="A3354">
        <v>384.05544800000001</v>
      </c>
      <c r="B3354">
        <v>1</v>
      </c>
      <c r="C3354">
        <v>22.600688000000002</v>
      </c>
      <c r="D3354">
        <v>22.181346000000001</v>
      </c>
      <c r="E3354">
        <f t="shared" si="52"/>
        <v>-0.41934200000000033</v>
      </c>
    </row>
    <row r="3355" spans="1:5" x14ac:dyDescent="0.35">
      <c r="A3355">
        <v>384.16799800000001</v>
      </c>
      <c r="B3355">
        <v>1</v>
      </c>
      <c r="C3355">
        <v>22.601096999999999</v>
      </c>
      <c r="D3355">
        <v>22.181357999999999</v>
      </c>
      <c r="E3355">
        <f t="shared" si="52"/>
        <v>-0.41973899999999986</v>
      </c>
    </row>
    <row r="3356" spans="1:5" x14ac:dyDescent="0.35">
      <c r="A3356">
        <v>384.27951300000001</v>
      </c>
      <c r="B3356">
        <v>1</v>
      </c>
      <c r="C3356">
        <v>22.601153</v>
      </c>
      <c r="D3356">
        <v>22.181481999999999</v>
      </c>
      <c r="E3356">
        <f t="shared" si="52"/>
        <v>-0.41967100000000102</v>
      </c>
    </row>
    <row r="3357" spans="1:5" x14ac:dyDescent="0.35">
      <c r="A3357">
        <v>384.39755000000002</v>
      </c>
      <c r="B3357">
        <v>1</v>
      </c>
      <c r="C3357">
        <v>22.601493999999999</v>
      </c>
      <c r="D3357">
        <v>22.181557999999999</v>
      </c>
      <c r="E3357">
        <f t="shared" si="52"/>
        <v>-0.41993599999999986</v>
      </c>
    </row>
    <row r="3358" spans="1:5" x14ac:dyDescent="0.35">
      <c r="A3358">
        <v>384.51643999999999</v>
      </c>
      <c r="B3358">
        <v>1</v>
      </c>
      <c r="C3358">
        <v>22.601517999999999</v>
      </c>
      <c r="D3358">
        <v>22.181654999999999</v>
      </c>
      <c r="E3358">
        <f t="shared" si="52"/>
        <v>-0.41986299999999943</v>
      </c>
    </row>
    <row r="3359" spans="1:5" x14ac:dyDescent="0.35">
      <c r="A3359">
        <v>384.63294999999999</v>
      </c>
      <c r="B3359">
        <v>1</v>
      </c>
      <c r="C3359">
        <v>22.601616</v>
      </c>
      <c r="D3359">
        <v>22.181681999999999</v>
      </c>
      <c r="E3359">
        <f t="shared" si="52"/>
        <v>-0.41993400000000136</v>
      </c>
    </row>
    <row r="3360" spans="1:5" x14ac:dyDescent="0.35">
      <c r="A3360">
        <v>384.75047799999999</v>
      </c>
      <c r="B3360">
        <v>1</v>
      </c>
      <c r="C3360">
        <v>22.601951</v>
      </c>
      <c r="D3360">
        <v>22.181775999999999</v>
      </c>
      <c r="E3360">
        <f t="shared" si="52"/>
        <v>-0.42017500000000041</v>
      </c>
    </row>
    <row r="3361" spans="1:5" x14ac:dyDescent="0.35">
      <c r="A3361">
        <v>384.86587800000001</v>
      </c>
      <c r="B3361">
        <v>1</v>
      </c>
      <c r="C3361">
        <v>22.601872</v>
      </c>
      <c r="D3361">
        <v>22.181849</v>
      </c>
      <c r="E3361">
        <f t="shared" si="52"/>
        <v>-0.42002300000000048</v>
      </c>
    </row>
    <row r="3362" spans="1:5" x14ac:dyDescent="0.35">
      <c r="A3362">
        <v>384.97507000000002</v>
      </c>
      <c r="B3362">
        <v>1</v>
      </c>
      <c r="C3362">
        <v>22.601913</v>
      </c>
      <c r="D3362">
        <v>22.181878000000001</v>
      </c>
      <c r="E3362">
        <f t="shared" si="52"/>
        <v>-0.4200349999999986</v>
      </c>
    </row>
    <row r="3363" spans="1:5" x14ac:dyDescent="0.35">
      <c r="A3363">
        <v>385.08952199999999</v>
      </c>
      <c r="B3363">
        <v>1</v>
      </c>
      <c r="C3363">
        <v>22.602331</v>
      </c>
      <c r="D3363">
        <v>22.181925</v>
      </c>
      <c r="E3363">
        <f t="shared" si="52"/>
        <v>-0.42040599999999984</v>
      </c>
    </row>
    <row r="3364" spans="1:5" x14ac:dyDescent="0.35">
      <c r="A3364">
        <v>385.20468499999998</v>
      </c>
      <c r="B3364">
        <v>1</v>
      </c>
      <c r="C3364">
        <v>22.602188999999999</v>
      </c>
      <c r="D3364">
        <v>22.182006000000001</v>
      </c>
      <c r="E3364">
        <f t="shared" si="52"/>
        <v>-0.42018299999999797</v>
      </c>
    </row>
    <row r="3365" spans="1:5" x14ac:dyDescent="0.35">
      <c r="A3365">
        <v>385.32090899999997</v>
      </c>
      <c r="B3365">
        <v>1</v>
      </c>
      <c r="C3365">
        <v>22.602359</v>
      </c>
      <c r="D3365">
        <v>22.181992000000001</v>
      </c>
      <c r="E3365">
        <f t="shared" si="52"/>
        <v>-0.42036699999999882</v>
      </c>
    </row>
    <row r="3366" spans="1:5" x14ac:dyDescent="0.35">
      <c r="A3366">
        <v>385.438875</v>
      </c>
      <c r="B3366">
        <v>1</v>
      </c>
      <c r="C3366">
        <v>22.602867</v>
      </c>
      <c r="D3366">
        <v>22.18205</v>
      </c>
      <c r="E3366">
        <f t="shared" si="52"/>
        <v>-0.42081699999999955</v>
      </c>
    </row>
    <row r="3367" spans="1:5" x14ac:dyDescent="0.35">
      <c r="A3367">
        <v>385.55648500000001</v>
      </c>
      <c r="B3367">
        <v>1</v>
      </c>
      <c r="C3367">
        <v>22.602732</v>
      </c>
      <c r="D3367">
        <v>22.182207999999999</v>
      </c>
      <c r="E3367">
        <f t="shared" si="52"/>
        <v>-0.42052400000000034</v>
      </c>
    </row>
    <row r="3368" spans="1:5" x14ac:dyDescent="0.35">
      <c r="A3368">
        <v>385.67092000000002</v>
      </c>
      <c r="B3368">
        <v>1</v>
      </c>
      <c r="C3368">
        <v>22.603193999999998</v>
      </c>
      <c r="D3368">
        <v>22.182122</v>
      </c>
      <c r="E3368">
        <f t="shared" si="52"/>
        <v>-0.42107199999999878</v>
      </c>
    </row>
    <row r="3369" spans="1:5" x14ac:dyDescent="0.35">
      <c r="A3369">
        <v>385.78778</v>
      </c>
      <c r="B3369">
        <v>1</v>
      </c>
      <c r="C3369">
        <v>22.603200999999999</v>
      </c>
      <c r="D3369">
        <v>22.182296999999998</v>
      </c>
      <c r="E3369">
        <f t="shared" si="52"/>
        <v>-0.42090400000000017</v>
      </c>
    </row>
    <row r="3370" spans="1:5" x14ac:dyDescent="0.35">
      <c r="A3370">
        <v>385.89631300000002</v>
      </c>
      <c r="B3370">
        <v>1</v>
      </c>
      <c r="C3370">
        <v>22.603584999999999</v>
      </c>
      <c r="D3370">
        <v>22.182386000000001</v>
      </c>
      <c r="E3370">
        <f t="shared" si="52"/>
        <v>-0.42119899999999788</v>
      </c>
    </row>
    <row r="3371" spans="1:5" x14ac:dyDescent="0.35">
      <c r="A3371">
        <v>386.015762</v>
      </c>
      <c r="B3371">
        <v>1</v>
      </c>
      <c r="C3371">
        <v>22.603631</v>
      </c>
      <c r="D3371">
        <v>22.182469000000001</v>
      </c>
      <c r="E3371">
        <f t="shared" si="52"/>
        <v>-0.42116199999999893</v>
      </c>
    </row>
    <row r="3372" spans="1:5" x14ac:dyDescent="0.35">
      <c r="A3372">
        <v>386.12820499999998</v>
      </c>
      <c r="B3372">
        <v>1</v>
      </c>
      <c r="C3372">
        <v>22.603846000000001</v>
      </c>
      <c r="D3372">
        <v>22.182479000000001</v>
      </c>
      <c r="E3372">
        <f t="shared" si="52"/>
        <v>-0.42136700000000005</v>
      </c>
    </row>
    <row r="3373" spans="1:5" x14ac:dyDescent="0.35">
      <c r="A3373">
        <v>386.23935299999999</v>
      </c>
      <c r="B3373">
        <v>1</v>
      </c>
      <c r="C3373">
        <v>22.603840999999999</v>
      </c>
      <c r="D3373">
        <v>22.182549999999999</v>
      </c>
      <c r="E3373">
        <f t="shared" si="52"/>
        <v>-0.42129100000000008</v>
      </c>
    </row>
    <row r="3374" spans="1:5" x14ac:dyDescent="0.35">
      <c r="A3374">
        <v>386.35591499999998</v>
      </c>
      <c r="B3374">
        <v>1</v>
      </c>
      <c r="C3374">
        <v>22.604264000000001</v>
      </c>
      <c r="D3374">
        <v>22.182587999999999</v>
      </c>
      <c r="E3374">
        <f t="shared" si="52"/>
        <v>-0.42167600000000149</v>
      </c>
    </row>
    <row r="3375" spans="1:5" x14ac:dyDescent="0.35">
      <c r="A3375">
        <v>386.47452099999998</v>
      </c>
      <c r="B3375">
        <v>1</v>
      </c>
      <c r="C3375">
        <v>22.604388</v>
      </c>
      <c r="D3375">
        <v>22.182673000000001</v>
      </c>
      <c r="E3375">
        <f t="shared" si="52"/>
        <v>-0.42171499999999895</v>
      </c>
    </row>
    <row r="3376" spans="1:5" x14ac:dyDescent="0.35">
      <c r="A3376">
        <v>386.589293</v>
      </c>
      <c r="B3376">
        <v>1</v>
      </c>
      <c r="C3376">
        <v>22.604593000000001</v>
      </c>
      <c r="D3376">
        <v>22.182780000000001</v>
      </c>
      <c r="E3376">
        <f t="shared" si="52"/>
        <v>-0.42181300000000022</v>
      </c>
    </row>
    <row r="3377" spans="1:5" x14ac:dyDescent="0.35">
      <c r="A3377">
        <v>386.70742999999999</v>
      </c>
      <c r="B3377">
        <v>1</v>
      </c>
      <c r="C3377">
        <v>22.604685</v>
      </c>
      <c r="D3377">
        <v>22.182811000000001</v>
      </c>
      <c r="E3377">
        <f t="shared" si="52"/>
        <v>-0.42187399999999897</v>
      </c>
    </row>
    <row r="3378" spans="1:5" x14ac:dyDescent="0.35">
      <c r="A3378">
        <v>386.81488899999999</v>
      </c>
      <c r="B3378">
        <v>1</v>
      </c>
      <c r="C3378">
        <v>22.604759000000001</v>
      </c>
      <c r="D3378">
        <v>22.182869</v>
      </c>
      <c r="E3378">
        <f t="shared" si="52"/>
        <v>-0.42189000000000121</v>
      </c>
    </row>
    <row r="3379" spans="1:5" x14ac:dyDescent="0.35">
      <c r="A3379">
        <v>386.92328700000002</v>
      </c>
      <c r="B3379">
        <v>1</v>
      </c>
      <c r="C3379">
        <v>22.604778</v>
      </c>
      <c r="D3379">
        <v>22.182967000000001</v>
      </c>
      <c r="E3379">
        <f t="shared" si="52"/>
        <v>-0.42181099999999816</v>
      </c>
    </row>
    <row r="3380" spans="1:5" x14ac:dyDescent="0.35">
      <c r="A3380">
        <v>387.04076900000001</v>
      </c>
      <c r="B3380">
        <v>1</v>
      </c>
      <c r="C3380">
        <v>22.605089</v>
      </c>
      <c r="D3380">
        <v>22.182872</v>
      </c>
      <c r="E3380">
        <f t="shared" si="52"/>
        <v>-0.42221699999999984</v>
      </c>
    </row>
    <row r="3381" spans="1:5" x14ac:dyDescent="0.35">
      <c r="A3381">
        <v>387.15975200000003</v>
      </c>
      <c r="B3381">
        <v>1</v>
      </c>
      <c r="C3381">
        <v>22.605091000000002</v>
      </c>
      <c r="D3381">
        <v>22.182991999999999</v>
      </c>
      <c r="E3381">
        <f t="shared" si="52"/>
        <v>-0.42209900000000289</v>
      </c>
    </row>
    <row r="3382" spans="1:5" x14ac:dyDescent="0.35">
      <c r="A3382">
        <v>387.27234299999998</v>
      </c>
      <c r="B3382">
        <v>1</v>
      </c>
      <c r="C3382">
        <v>22.605502999999999</v>
      </c>
      <c r="D3382">
        <v>22.182987000000001</v>
      </c>
      <c r="E3382">
        <f t="shared" si="52"/>
        <v>-0.42251599999999812</v>
      </c>
    </row>
    <row r="3383" spans="1:5" x14ac:dyDescent="0.35">
      <c r="A3383">
        <v>387.390423</v>
      </c>
      <c r="B3383">
        <v>1</v>
      </c>
      <c r="C3383">
        <v>22.605547000000001</v>
      </c>
      <c r="D3383">
        <v>22.183202000000001</v>
      </c>
      <c r="E3383">
        <f t="shared" si="52"/>
        <v>-0.42234499999999997</v>
      </c>
    </row>
    <row r="3384" spans="1:5" x14ac:dyDescent="0.35">
      <c r="A3384">
        <v>387.50629900000001</v>
      </c>
      <c r="B3384">
        <v>1</v>
      </c>
      <c r="C3384">
        <v>22.60585</v>
      </c>
      <c r="D3384">
        <v>22.183188999999999</v>
      </c>
      <c r="E3384">
        <f t="shared" si="52"/>
        <v>-0.42266100000000151</v>
      </c>
    </row>
    <row r="3385" spans="1:5" x14ac:dyDescent="0.35">
      <c r="A3385">
        <v>387.62264599999997</v>
      </c>
      <c r="B3385">
        <v>1</v>
      </c>
      <c r="C3385">
        <v>22.605944999999998</v>
      </c>
      <c r="D3385">
        <v>22.183278999999999</v>
      </c>
      <c r="E3385">
        <f t="shared" si="52"/>
        <v>-0.42266599999999954</v>
      </c>
    </row>
    <row r="3386" spans="1:5" x14ac:dyDescent="0.35">
      <c r="A3386">
        <v>387.736492</v>
      </c>
      <c r="B3386">
        <v>1</v>
      </c>
      <c r="C3386">
        <v>22.606120000000001</v>
      </c>
      <c r="D3386">
        <v>22.183340000000001</v>
      </c>
      <c r="E3386">
        <f t="shared" si="52"/>
        <v>-0.42277999999999949</v>
      </c>
    </row>
    <row r="3387" spans="1:5" x14ac:dyDescent="0.35">
      <c r="A3387">
        <v>387.85567200000003</v>
      </c>
      <c r="B3387">
        <v>1</v>
      </c>
      <c r="C3387">
        <v>22.606010999999999</v>
      </c>
      <c r="D3387">
        <v>22.183481</v>
      </c>
      <c r="E3387">
        <f t="shared" si="52"/>
        <v>-0.4225299999999983</v>
      </c>
    </row>
    <row r="3388" spans="1:5" x14ac:dyDescent="0.35">
      <c r="A3388">
        <v>387.96863000000002</v>
      </c>
      <c r="B3388">
        <v>1</v>
      </c>
      <c r="C3388">
        <v>22.606152999999999</v>
      </c>
      <c r="D3388">
        <v>22.183402000000001</v>
      </c>
      <c r="E3388">
        <f t="shared" si="52"/>
        <v>-0.4227509999999981</v>
      </c>
    </row>
    <row r="3389" spans="1:5" x14ac:dyDescent="0.35">
      <c r="A3389">
        <v>388.08652000000001</v>
      </c>
      <c r="B3389">
        <v>1</v>
      </c>
      <c r="C3389">
        <v>22.606494999999999</v>
      </c>
      <c r="D3389">
        <v>22.183416000000001</v>
      </c>
      <c r="E3389">
        <f t="shared" si="52"/>
        <v>-0.42307899999999776</v>
      </c>
    </row>
    <row r="3390" spans="1:5" x14ac:dyDescent="0.35">
      <c r="A3390">
        <v>388.20436100000001</v>
      </c>
      <c r="B3390">
        <v>1</v>
      </c>
      <c r="C3390">
        <v>22.606587999999999</v>
      </c>
      <c r="D3390">
        <v>22.183582000000001</v>
      </c>
      <c r="E3390">
        <f t="shared" si="52"/>
        <v>-0.42300599999999733</v>
      </c>
    </row>
    <row r="3391" spans="1:5" x14ac:dyDescent="0.35">
      <c r="A3391">
        <v>388.32483200000001</v>
      </c>
      <c r="B3391">
        <v>1</v>
      </c>
      <c r="C3391">
        <v>22.606891999999998</v>
      </c>
      <c r="D3391">
        <v>22.183619</v>
      </c>
      <c r="E3391">
        <f t="shared" si="52"/>
        <v>-0.42327299999999823</v>
      </c>
    </row>
    <row r="3392" spans="1:5" x14ac:dyDescent="0.35">
      <c r="A3392">
        <v>388.44175899999999</v>
      </c>
      <c r="B3392">
        <v>1</v>
      </c>
      <c r="C3392">
        <v>22.606883</v>
      </c>
      <c r="D3392">
        <v>22.183699000000001</v>
      </c>
      <c r="E3392">
        <f t="shared" si="52"/>
        <v>-0.42318399999999912</v>
      </c>
    </row>
    <row r="3393" spans="1:5" x14ac:dyDescent="0.35">
      <c r="A3393">
        <v>388.55654099999998</v>
      </c>
      <c r="B3393">
        <v>1</v>
      </c>
      <c r="C3393">
        <v>22.607299000000001</v>
      </c>
      <c r="D3393">
        <v>22.183717999999999</v>
      </c>
      <c r="E3393">
        <f t="shared" si="52"/>
        <v>-0.42358100000000221</v>
      </c>
    </row>
    <row r="3394" spans="1:5" x14ac:dyDescent="0.35">
      <c r="A3394">
        <v>388.675726</v>
      </c>
      <c r="B3394">
        <v>1</v>
      </c>
      <c r="C3394">
        <v>22.607211</v>
      </c>
      <c r="D3394">
        <v>22.183896000000001</v>
      </c>
      <c r="E3394">
        <f t="shared" si="52"/>
        <v>-0.42331499999999878</v>
      </c>
    </row>
    <row r="3395" spans="1:5" x14ac:dyDescent="0.35">
      <c r="A3395">
        <v>388.79336799999999</v>
      </c>
      <c r="B3395">
        <v>1</v>
      </c>
      <c r="C3395">
        <v>22.607261000000001</v>
      </c>
      <c r="D3395">
        <v>22.183789000000001</v>
      </c>
      <c r="E3395">
        <f t="shared" ref="E3395:E3458" si="53">D3395-C3395</f>
        <v>-0.42347200000000029</v>
      </c>
    </row>
    <row r="3396" spans="1:5" x14ac:dyDescent="0.35">
      <c r="A3396">
        <v>388.90463899999997</v>
      </c>
      <c r="B3396">
        <v>1</v>
      </c>
      <c r="C3396">
        <v>22.607668</v>
      </c>
      <c r="D3396">
        <v>22.183886999999999</v>
      </c>
      <c r="E3396">
        <f t="shared" si="53"/>
        <v>-0.42378100000000174</v>
      </c>
    </row>
    <row r="3397" spans="1:5" x14ac:dyDescent="0.35">
      <c r="A3397">
        <v>389.024587</v>
      </c>
      <c r="B3397">
        <v>1</v>
      </c>
      <c r="C3397">
        <v>22.607617999999999</v>
      </c>
      <c r="D3397">
        <v>22.184080000000002</v>
      </c>
      <c r="E3397">
        <f t="shared" si="53"/>
        <v>-0.42353799999999708</v>
      </c>
    </row>
    <row r="3398" spans="1:5" x14ac:dyDescent="0.35">
      <c r="A3398">
        <v>389.14073000000002</v>
      </c>
      <c r="B3398">
        <v>1</v>
      </c>
      <c r="C3398">
        <v>22.608000000000001</v>
      </c>
      <c r="D3398">
        <v>22.18403</v>
      </c>
      <c r="E3398">
        <f t="shared" si="53"/>
        <v>-0.42397000000000062</v>
      </c>
    </row>
    <row r="3399" spans="1:5" x14ac:dyDescent="0.35">
      <c r="A3399">
        <v>389.25447700000001</v>
      </c>
      <c r="B3399">
        <v>1</v>
      </c>
      <c r="C3399">
        <v>22.608184000000001</v>
      </c>
      <c r="D3399">
        <v>22.184111999999999</v>
      </c>
      <c r="E3399">
        <f t="shared" si="53"/>
        <v>-0.42407200000000245</v>
      </c>
    </row>
    <row r="3400" spans="1:5" x14ac:dyDescent="0.35">
      <c r="A3400">
        <v>389.36860000000001</v>
      </c>
      <c r="B3400">
        <v>1</v>
      </c>
      <c r="C3400">
        <v>22.608308000000001</v>
      </c>
      <c r="D3400">
        <v>22.184204999999999</v>
      </c>
      <c r="E3400">
        <f t="shared" si="53"/>
        <v>-0.42410300000000234</v>
      </c>
    </row>
    <row r="3401" spans="1:5" x14ac:dyDescent="0.35">
      <c r="A3401">
        <v>389.47940699999998</v>
      </c>
      <c r="B3401">
        <v>1</v>
      </c>
      <c r="C3401">
        <v>22.608359</v>
      </c>
      <c r="D3401">
        <v>22.184225000000001</v>
      </c>
      <c r="E3401">
        <f t="shared" si="53"/>
        <v>-0.42413399999999868</v>
      </c>
    </row>
    <row r="3402" spans="1:5" x14ac:dyDescent="0.35">
      <c r="A3402">
        <v>389.59544899999997</v>
      </c>
      <c r="B3402">
        <v>1</v>
      </c>
      <c r="C3402">
        <v>22.608595000000001</v>
      </c>
      <c r="D3402">
        <v>22.184283000000001</v>
      </c>
      <c r="E3402">
        <f t="shared" si="53"/>
        <v>-0.42431200000000047</v>
      </c>
    </row>
    <row r="3403" spans="1:5" x14ac:dyDescent="0.35">
      <c r="A3403">
        <v>389.70436599999999</v>
      </c>
      <c r="B3403">
        <v>1</v>
      </c>
      <c r="C3403">
        <v>22.608691</v>
      </c>
      <c r="D3403">
        <v>22.184493</v>
      </c>
      <c r="E3403">
        <f t="shared" si="53"/>
        <v>-0.42419800000000052</v>
      </c>
    </row>
    <row r="3404" spans="1:5" x14ac:dyDescent="0.35">
      <c r="A3404">
        <v>389.82046300000002</v>
      </c>
      <c r="B3404">
        <v>1</v>
      </c>
      <c r="C3404">
        <v>22.608681000000001</v>
      </c>
      <c r="D3404">
        <v>22.18441</v>
      </c>
      <c r="E3404">
        <f t="shared" si="53"/>
        <v>-0.42427100000000095</v>
      </c>
    </row>
    <row r="3405" spans="1:5" x14ac:dyDescent="0.35">
      <c r="A3405">
        <v>389.93847599999998</v>
      </c>
      <c r="B3405">
        <v>1</v>
      </c>
      <c r="C3405">
        <v>22.608796000000002</v>
      </c>
      <c r="D3405">
        <v>22.184335000000001</v>
      </c>
      <c r="E3405">
        <f t="shared" si="53"/>
        <v>-0.42446100000000087</v>
      </c>
    </row>
    <row r="3406" spans="1:5" x14ac:dyDescent="0.35">
      <c r="A3406">
        <v>390.04868900000002</v>
      </c>
      <c r="B3406">
        <v>1</v>
      </c>
      <c r="C3406">
        <v>22.60894</v>
      </c>
      <c r="D3406">
        <v>22.184418000000001</v>
      </c>
      <c r="E3406">
        <f t="shared" si="53"/>
        <v>-0.42452199999999962</v>
      </c>
    </row>
    <row r="3407" spans="1:5" x14ac:dyDescent="0.35">
      <c r="A3407">
        <v>390.16322500000001</v>
      </c>
      <c r="B3407">
        <v>1</v>
      </c>
      <c r="C3407">
        <v>22.60932</v>
      </c>
      <c r="D3407">
        <v>22.184498999999999</v>
      </c>
      <c r="E3407">
        <f t="shared" si="53"/>
        <v>-0.42482100000000145</v>
      </c>
    </row>
    <row r="3408" spans="1:5" x14ac:dyDescent="0.35">
      <c r="A3408">
        <v>390.27436999999998</v>
      </c>
      <c r="B3408">
        <v>1</v>
      </c>
      <c r="C3408">
        <v>22.609490000000001</v>
      </c>
      <c r="D3408">
        <v>22.184681000000001</v>
      </c>
      <c r="E3408">
        <f t="shared" si="53"/>
        <v>-0.42480899999999977</v>
      </c>
    </row>
    <row r="3409" spans="1:5" x14ac:dyDescent="0.35">
      <c r="A3409">
        <v>390.39242300000001</v>
      </c>
      <c r="B3409">
        <v>1</v>
      </c>
      <c r="C3409">
        <v>22.609676</v>
      </c>
      <c r="D3409">
        <v>22.184674999999999</v>
      </c>
      <c r="E3409">
        <f t="shared" si="53"/>
        <v>-0.42500100000000174</v>
      </c>
    </row>
    <row r="3410" spans="1:5" x14ac:dyDescent="0.35">
      <c r="A3410">
        <v>390.510469</v>
      </c>
      <c r="B3410">
        <v>1</v>
      </c>
      <c r="C3410">
        <v>22.609580000000001</v>
      </c>
      <c r="D3410">
        <v>22.184744999999999</v>
      </c>
      <c r="E3410">
        <f t="shared" si="53"/>
        <v>-0.42483500000000163</v>
      </c>
    </row>
    <row r="3411" spans="1:5" x14ac:dyDescent="0.35">
      <c r="A3411">
        <v>390.62940300000002</v>
      </c>
      <c r="B3411">
        <v>1</v>
      </c>
      <c r="C3411">
        <v>22.6097</v>
      </c>
      <c r="D3411">
        <v>22.184702999999999</v>
      </c>
      <c r="E3411">
        <f t="shared" si="53"/>
        <v>-0.42499700000000118</v>
      </c>
    </row>
    <row r="3412" spans="1:5" x14ac:dyDescent="0.35">
      <c r="A3412">
        <v>390.74725799999999</v>
      </c>
      <c r="B3412">
        <v>1</v>
      </c>
      <c r="C3412">
        <v>22.610188999999998</v>
      </c>
      <c r="D3412">
        <v>22.184759</v>
      </c>
      <c r="E3412">
        <f t="shared" si="53"/>
        <v>-0.42542999999999864</v>
      </c>
    </row>
    <row r="3413" spans="1:5" x14ac:dyDescent="0.35">
      <c r="A3413">
        <v>390.862459</v>
      </c>
      <c r="B3413">
        <v>1</v>
      </c>
      <c r="C3413">
        <v>22.610212000000001</v>
      </c>
      <c r="D3413">
        <v>22.184920999999999</v>
      </c>
      <c r="E3413">
        <f t="shared" si="53"/>
        <v>-0.42529100000000142</v>
      </c>
    </row>
    <row r="3414" spans="1:5" x14ac:dyDescent="0.35">
      <c r="A3414">
        <v>390.972353</v>
      </c>
      <c r="B3414">
        <v>1</v>
      </c>
      <c r="C3414">
        <v>22.610267</v>
      </c>
      <c r="D3414">
        <v>22.184950000000001</v>
      </c>
      <c r="E3414">
        <f t="shared" si="53"/>
        <v>-0.42531699999999972</v>
      </c>
    </row>
    <row r="3415" spans="1:5" x14ac:dyDescent="0.35">
      <c r="A3415">
        <v>391.08573000000001</v>
      </c>
      <c r="B3415">
        <v>1</v>
      </c>
      <c r="C3415">
        <v>22.610479000000002</v>
      </c>
      <c r="D3415">
        <v>22.184923999999999</v>
      </c>
      <c r="E3415">
        <f t="shared" si="53"/>
        <v>-0.42555500000000279</v>
      </c>
    </row>
    <row r="3416" spans="1:5" x14ac:dyDescent="0.35">
      <c r="A3416">
        <v>391.19710500000002</v>
      </c>
      <c r="B3416">
        <v>1</v>
      </c>
      <c r="C3416">
        <v>22.610652000000002</v>
      </c>
      <c r="D3416">
        <v>22.184988000000001</v>
      </c>
      <c r="E3416">
        <f t="shared" si="53"/>
        <v>-0.42566400000000115</v>
      </c>
    </row>
    <row r="3417" spans="1:5" x14ac:dyDescent="0.35">
      <c r="A3417">
        <v>391.30958199999998</v>
      </c>
      <c r="B3417">
        <v>1</v>
      </c>
      <c r="C3417">
        <v>22.611018000000001</v>
      </c>
      <c r="D3417">
        <v>22.185072999999999</v>
      </c>
      <c r="E3417">
        <f t="shared" si="53"/>
        <v>-0.42594500000000224</v>
      </c>
    </row>
    <row r="3418" spans="1:5" x14ac:dyDescent="0.35">
      <c r="A3418">
        <v>391.42029100000002</v>
      </c>
      <c r="B3418">
        <v>1</v>
      </c>
      <c r="C3418">
        <v>22.611094999999999</v>
      </c>
      <c r="D3418">
        <v>22.185158000000001</v>
      </c>
      <c r="E3418">
        <f t="shared" si="53"/>
        <v>-0.42593699999999757</v>
      </c>
    </row>
    <row r="3419" spans="1:5" x14ac:dyDescent="0.35">
      <c r="A3419">
        <v>391.53250600000001</v>
      </c>
      <c r="B3419">
        <v>1</v>
      </c>
      <c r="C3419">
        <v>22.611153000000002</v>
      </c>
      <c r="D3419">
        <v>22.185210000000001</v>
      </c>
      <c r="E3419">
        <f t="shared" si="53"/>
        <v>-0.42594300000000018</v>
      </c>
    </row>
    <row r="3420" spans="1:5" x14ac:dyDescent="0.35">
      <c r="A3420">
        <v>391.64012600000001</v>
      </c>
      <c r="B3420">
        <v>1</v>
      </c>
      <c r="C3420">
        <v>22.611350000000002</v>
      </c>
      <c r="D3420">
        <v>22.185265000000001</v>
      </c>
      <c r="E3420">
        <f t="shared" si="53"/>
        <v>-0.42608500000000049</v>
      </c>
    </row>
    <row r="3421" spans="1:5" x14ac:dyDescent="0.35">
      <c r="A3421">
        <v>391.754617</v>
      </c>
      <c r="B3421">
        <v>1</v>
      </c>
      <c r="C3421">
        <v>22.611225000000001</v>
      </c>
      <c r="D3421">
        <v>22.185296999999998</v>
      </c>
      <c r="E3421">
        <f t="shared" si="53"/>
        <v>-0.42592800000000253</v>
      </c>
    </row>
    <row r="3422" spans="1:5" x14ac:dyDescent="0.35">
      <c r="A3422">
        <v>391.87077799999997</v>
      </c>
      <c r="B3422">
        <v>1</v>
      </c>
      <c r="C3422">
        <v>22.611605999999998</v>
      </c>
      <c r="D3422">
        <v>22.185258999999999</v>
      </c>
      <c r="E3422">
        <f t="shared" si="53"/>
        <v>-0.42634699999999981</v>
      </c>
    </row>
    <row r="3423" spans="1:5" x14ac:dyDescent="0.35">
      <c r="A3423">
        <v>391.99181399999998</v>
      </c>
      <c r="B3423">
        <v>1</v>
      </c>
      <c r="C3423">
        <v>22.611753</v>
      </c>
      <c r="D3423">
        <v>22.185352000000002</v>
      </c>
      <c r="E3423">
        <f t="shared" si="53"/>
        <v>-0.42640099999999848</v>
      </c>
    </row>
    <row r="3424" spans="1:5" x14ac:dyDescent="0.35">
      <c r="A3424">
        <v>392.11137300000001</v>
      </c>
      <c r="B3424">
        <v>1</v>
      </c>
      <c r="C3424">
        <v>22.611893999999999</v>
      </c>
      <c r="D3424">
        <v>22.185451</v>
      </c>
      <c r="E3424">
        <f t="shared" si="53"/>
        <v>-0.42644299999999902</v>
      </c>
    </row>
    <row r="3425" spans="1:5" x14ac:dyDescent="0.35">
      <c r="A3425">
        <v>392.22583500000002</v>
      </c>
      <c r="B3425">
        <v>1</v>
      </c>
      <c r="C3425">
        <v>22.612085</v>
      </c>
      <c r="D3425">
        <v>22.185545000000001</v>
      </c>
      <c r="E3425">
        <f t="shared" si="53"/>
        <v>-0.42653999999999925</v>
      </c>
    </row>
    <row r="3426" spans="1:5" x14ac:dyDescent="0.35">
      <c r="A3426">
        <v>392.338797</v>
      </c>
      <c r="B3426">
        <v>1</v>
      </c>
      <c r="C3426">
        <v>22.612141000000001</v>
      </c>
      <c r="D3426">
        <v>22.185611000000002</v>
      </c>
      <c r="E3426">
        <f t="shared" si="53"/>
        <v>-0.42652999999999963</v>
      </c>
    </row>
    <row r="3427" spans="1:5" x14ac:dyDescent="0.35">
      <c r="A3427">
        <v>392.45490699999999</v>
      </c>
      <c r="B3427">
        <v>1</v>
      </c>
      <c r="C3427">
        <v>22.612472</v>
      </c>
      <c r="D3427">
        <v>22.185646999999999</v>
      </c>
      <c r="E3427">
        <f t="shared" si="53"/>
        <v>-0.4268250000000009</v>
      </c>
    </row>
    <row r="3428" spans="1:5" x14ac:dyDescent="0.35">
      <c r="A3428">
        <v>392.56928799999997</v>
      </c>
      <c r="B3428">
        <v>1</v>
      </c>
      <c r="C3428">
        <v>22.612562</v>
      </c>
      <c r="D3428">
        <v>22.185721999999998</v>
      </c>
      <c r="E3428">
        <f t="shared" si="53"/>
        <v>-0.42684000000000211</v>
      </c>
    </row>
    <row r="3429" spans="1:5" x14ac:dyDescent="0.35">
      <c r="A3429">
        <v>392.68708299999997</v>
      </c>
      <c r="B3429">
        <v>1</v>
      </c>
      <c r="C3429">
        <v>22.612774999999999</v>
      </c>
      <c r="D3429">
        <v>22.185746999999999</v>
      </c>
      <c r="E3429">
        <f t="shared" si="53"/>
        <v>-0.42702799999999996</v>
      </c>
    </row>
    <row r="3430" spans="1:5" x14ac:dyDescent="0.35">
      <c r="A3430">
        <v>392.80159400000002</v>
      </c>
      <c r="B3430">
        <v>1</v>
      </c>
      <c r="C3430">
        <v>22.612680000000001</v>
      </c>
      <c r="D3430">
        <v>22.185838</v>
      </c>
      <c r="E3430">
        <f t="shared" si="53"/>
        <v>-0.42684200000000061</v>
      </c>
    </row>
    <row r="3431" spans="1:5" x14ac:dyDescent="0.35">
      <c r="A3431">
        <v>392.91517399999998</v>
      </c>
      <c r="B3431">
        <v>1</v>
      </c>
      <c r="C3431">
        <v>22.61307</v>
      </c>
      <c r="D3431">
        <v>22.185811000000001</v>
      </c>
      <c r="E3431">
        <f t="shared" si="53"/>
        <v>-0.42725899999999939</v>
      </c>
    </row>
    <row r="3432" spans="1:5" x14ac:dyDescent="0.35">
      <c r="A3432">
        <v>393.02337499999999</v>
      </c>
      <c r="B3432">
        <v>1</v>
      </c>
      <c r="C3432">
        <v>22.613173</v>
      </c>
      <c r="D3432">
        <v>22.185959</v>
      </c>
      <c r="E3432">
        <f t="shared" si="53"/>
        <v>-0.42721399999999932</v>
      </c>
    </row>
    <row r="3433" spans="1:5" x14ac:dyDescent="0.35">
      <c r="A3433">
        <v>393.13593400000002</v>
      </c>
      <c r="B3433">
        <v>1</v>
      </c>
      <c r="C3433">
        <v>22.613333000000001</v>
      </c>
      <c r="D3433">
        <v>22.186046000000001</v>
      </c>
      <c r="E3433">
        <f t="shared" si="53"/>
        <v>-0.42728699999999975</v>
      </c>
    </row>
    <row r="3434" spans="1:5" x14ac:dyDescent="0.35">
      <c r="A3434">
        <v>393.24486300000001</v>
      </c>
      <c r="B3434">
        <v>1</v>
      </c>
      <c r="C3434">
        <v>22.613599000000001</v>
      </c>
      <c r="D3434">
        <v>22.186025000000001</v>
      </c>
      <c r="E3434">
        <f t="shared" si="53"/>
        <v>-0.4275739999999999</v>
      </c>
    </row>
    <row r="3435" spans="1:5" x14ac:dyDescent="0.35">
      <c r="A3435">
        <v>393.359757</v>
      </c>
      <c r="B3435">
        <v>1</v>
      </c>
      <c r="C3435">
        <v>22.613432</v>
      </c>
      <c r="D3435">
        <v>22.186126000000002</v>
      </c>
      <c r="E3435">
        <f t="shared" si="53"/>
        <v>-0.42730599999999797</v>
      </c>
    </row>
    <row r="3436" spans="1:5" x14ac:dyDescent="0.35">
      <c r="A3436">
        <v>393.47768300000001</v>
      </c>
      <c r="B3436">
        <v>1</v>
      </c>
      <c r="C3436">
        <v>22.613762999999999</v>
      </c>
      <c r="D3436">
        <v>22.186067999999999</v>
      </c>
      <c r="E3436">
        <f t="shared" si="53"/>
        <v>-0.42769499999999994</v>
      </c>
    </row>
    <row r="3437" spans="1:5" x14ac:dyDescent="0.35">
      <c r="A3437">
        <v>393.58937500000002</v>
      </c>
      <c r="B3437">
        <v>1</v>
      </c>
      <c r="C3437">
        <v>22.613755999999999</v>
      </c>
      <c r="D3437">
        <v>22.186225</v>
      </c>
      <c r="E3437">
        <f t="shared" si="53"/>
        <v>-0.42753099999999833</v>
      </c>
    </row>
    <row r="3438" spans="1:5" x14ac:dyDescent="0.35">
      <c r="A3438">
        <v>393.70351900000003</v>
      </c>
      <c r="B3438">
        <v>1</v>
      </c>
      <c r="C3438">
        <v>22.613778</v>
      </c>
      <c r="D3438">
        <v>22.186178999999999</v>
      </c>
      <c r="E3438">
        <f t="shared" si="53"/>
        <v>-0.42759900000000073</v>
      </c>
    </row>
    <row r="3439" spans="1:5" x14ac:dyDescent="0.35">
      <c r="A3439">
        <v>393.81938500000001</v>
      </c>
      <c r="B3439">
        <v>1</v>
      </c>
      <c r="C3439">
        <v>22.614004999999999</v>
      </c>
      <c r="D3439">
        <v>22.186236000000001</v>
      </c>
      <c r="E3439">
        <f t="shared" si="53"/>
        <v>-0.42776899999999785</v>
      </c>
    </row>
    <row r="3440" spans="1:5" x14ac:dyDescent="0.35">
      <c r="A3440">
        <v>393.93446</v>
      </c>
      <c r="B3440">
        <v>1</v>
      </c>
      <c r="C3440">
        <v>22.614314</v>
      </c>
      <c r="D3440">
        <v>22.186347999999999</v>
      </c>
      <c r="E3440">
        <f t="shared" si="53"/>
        <v>-0.4279660000000014</v>
      </c>
    </row>
    <row r="3441" spans="1:5" x14ac:dyDescent="0.35">
      <c r="A3441">
        <v>394.044374</v>
      </c>
      <c r="B3441">
        <v>1</v>
      </c>
      <c r="C3441">
        <v>22.614370000000001</v>
      </c>
      <c r="D3441">
        <v>22.186389999999999</v>
      </c>
      <c r="E3441">
        <f t="shared" si="53"/>
        <v>-0.42798000000000158</v>
      </c>
    </row>
    <row r="3442" spans="1:5" x14ac:dyDescent="0.35">
      <c r="A3442">
        <v>394.161494</v>
      </c>
      <c r="B3442">
        <v>1</v>
      </c>
      <c r="C3442">
        <v>22.614511</v>
      </c>
      <c r="D3442">
        <v>22.186418</v>
      </c>
      <c r="E3442">
        <f t="shared" si="53"/>
        <v>-0.4280930000000005</v>
      </c>
    </row>
    <row r="3443" spans="1:5" x14ac:dyDescent="0.35">
      <c r="A3443">
        <v>394.27104200000002</v>
      </c>
      <c r="B3443">
        <v>1</v>
      </c>
      <c r="C3443">
        <v>22.614726999999998</v>
      </c>
      <c r="D3443">
        <v>22.186509999999998</v>
      </c>
      <c r="E3443">
        <f t="shared" si="53"/>
        <v>-0.42821700000000007</v>
      </c>
    </row>
    <row r="3444" spans="1:5" x14ac:dyDescent="0.35">
      <c r="A3444">
        <v>394.38594699999999</v>
      </c>
      <c r="B3444">
        <v>1</v>
      </c>
      <c r="C3444">
        <v>22.614975000000001</v>
      </c>
      <c r="D3444">
        <v>22.186582999999999</v>
      </c>
      <c r="E3444">
        <f t="shared" si="53"/>
        <v>-0.42839200000000233</v>
      </c>
    </row>
    <row r="3445" spans="1:5" x14ac:dyDescent="0.35">
      <c r="A3445">
        <v>394.49491699999999</v>
      </c>
      <c r="B3445">
        <v>1</v>
      </c>
      <c r="C3445">
        <v>22.615003000000002</v>
      </c>
      <c r="D3445">
        <v>22.186682999999999</v>
      </c>
      <c r="E3445">
        <f t="shared" si="53"/>
        <v>-0.42832000000000292</v>
      </c>
    </row>
    <row r="3446" spans="1:5" x14ac:dyDescent="0.35">
      <c r="A3446">
        <v>394.614013</v>
      </c>
      <c r="B3446">
        <v>1</v>
      </c>
      <c r="C3446">
        <v>22.615026</v>
      </c>
      <c r="D3446">
        <v>22.186719</v>
      </c>
      <c r="E3446">
        <f t="shared" si="53"/>
        <v>-0.42830700000000022</v>
      </c>
    </row>
    <row r="3447" spans="1:5" x14ac:dyDescent="0.35">
      <c r="A3447">
        <v>394.73293699999999</v>
      </c>
      <c r="B3447">
        <v>1</v>
      </c>
      <c r="C3447">
        <v>22.615271</v>
      </c>
      <c r="D3447">
        <v>22.186730000000001</v>
      </c>
      <c r="E3447">
        <f t="shared" si="53"/>
        <v>-0.42854099999999917</v>
      </c>
    </row>
    <row r="3448" spans="1:5" x14ac:dyDescent="0.35">
      <c r="A3448">
        <v>394.85045600000001</v>
      </c>
      <c r="B3448">
        <v>1</v>
      </c>
      <c r="C3448">
        <v>22.615224999999999</v>
      </c>
      <c r="D3448">
        <v>22.186828999999999</v>
      </c>
      <c r="E3448">
        <f t="shared" si="53"/>
        <v>-0.42839599999999933</v>
      </c>
    </row>
    <row r="3449" spans="1:5" x14ac:dyDescent="0.35">
      <c r="A3449">
        <v>394.96394600000002</v>
      </c>
      <c r="B3449">
        <v>1</v>
      </c>
      <c r="C3449">
        <v>22.615603</v>
      </c>
      <c r="D3449">
        <v>22.186781</v>
      </c>
      <c r="E3449">
        <f t="shared" si="53"/>
        <v>-0.42882200000000026</v>
      </c>
    </row>
    <row r="3450" spans="1:5" x14ac:dyDescent="0.35">
      <c r="A3450">
        <v>395.08083099999999</v>
      </c>
      <c r="B3450">
        <v>1</v>
      </c>
      <c r="C3450">
        <v>22.615732000000001</v>
      </c>
      <c r="D3450">
        <v>22.186883000000002</v>
      </c>
      <c r="E3450">
        <f t="shared" si="53"/>
        <v>-0.42884899999999959</v>
      </c>
    </row>
    <row r="3451" spans="1:5" x14ac:dyDescent="0.35">
      <c r="A3451">
        <v>395.19943599999999</v>
      </c>
      <c r="B3451">
        <v>1</v>
      </c>
      <c r="C3451">
        <v>22.615836000000002</v>
      </c>
      <c r="D3451">
        <v>22.186947</v>
      </c>
      <c r="E3451">
        <f t="shared" si="53"/>
        <v>-0.42888900000000163</v>
      </c>
    </row>
    <row r="3452" spans="1:5" x14ac:dyDescent="0.35">
      <c r="A3452">
        <v>395.317362</v>
      </c>
      <c r="B3452">
        <v>1</v>
      </c>
      <c r="C3452">
        <v>22.616219000000001</v>
      </c>
      <c r="D3452">
        <v>22.187025999999999</v>
      </c>
      <c r="E3452">
        <f t="shared" si="53"/>
        <v>-0.42919300000000149</v>
      </c>
    </row>
    <row r="3453" spans="1:5" x14ac:dyDescent="0.35">
      <c r="A3453">
        <v>395.42703</v>
      </c>
      <c r="B3453">
        <v>1</v>
      </c>
      <c r="C3453">
        <v>22.616264999999999</v>
      </c>
      <c r="D3453">
        <v>22.187235999999999</v>
      </c>
      <c r="E3453">
        <f t="shared" si="53"/>
        <v>-0.42902899999999988</v>
      </c>
    </row>
    <row r="3454" spans="1:5" x14ac:dyDescent="0.35">
      <c r="A3454">
        <v>395.54641199999998</v>
      </c>
      <c r="B3454">
        <v>1</v>
      </c>
      <c r="C3454">
        <v>22.616447000000001</v>
      </c>
      <c r="D3454">
        <v>22.187249000000001</v>
      </c>
      <c r="E3454">
        <f t="shared" si="53"/>
        <v>-0.42919799999999952</v>
      </c>
    </row>
    <row r="3455" spans="1:5" x14ac:dyDescent="0.35">
      <c r="A3455">
        <v>395.65924699999999</v>
      </c>
      <c r="B3455">
        <v>1</v>
      </c>
      <c r="C3455">
        <v>22.616458000000002</v>
      </c>
      <c r="D3455">
        <v>22.187192</v>
      </c>
      <c r="E3455">
        <f t="shared" si="53"/>
        <v>-0.42926600000000192</v>
      </c>
    </row>
    <row r="3456" spans="1:5" x14ac:dyDescent="0.35">
      <c r="A3456">
        <v>395.77731699999998</v>
      </c>
      <c r="B3456">
        <v>1</v>
      </c>
      <c r="C3456">
        <v>22.616782000000001</v>
      </c>
      <c r="D3456">
        <v>22.187168</v>
      </c>
      <c r="E3456">
        <f t="shared" si="53"/>
        <v>-0.42961400000000083</v>
      </c>
    </row>
    <row r="3457" spans="1:5" x14ac:dyDescent="0.35">
      <c r="A3457">
        <v>395.89542899999998</v>
      </c>
      <c r="B3457">
        <v>1</v>
      </c>
      <c r="C3457">
        <v>22.616679000000001</v>
      </c>
      <c r="D3457">
        <v>22.187360999999999</v>
      </c>
      <c r="E3457">
        <f t="shared" si="53"/>
        <v>-0.42931800000000209</v>
      </c>
    </row>
    <row r="3458" spans="1:5" x14ac:dyDescent="0.35">
      <c r="A3458">
        <v>396.01352400000002</v>
      </c>
      <c r="B3458">
        <v>1</v>
      </c>
      <c r="C3458">
        <v>22.617128999999998</v>
      </c>
      <c r="D3458">
        <v>22.187321000000001</v>
      </c>
      <c r="E3458">
        <f t="shared" si="53"/>
        <v>-0.42980799999999775</v>
      </c>
    </row>
    <row r="3459" spans="1:5" x14ac:dyDescent="0.35">
      <c r="A3459">
        <v>396.13202999999999</v>
      </c>
      <c r="B3459">
        <v>1</v>
      </c>
      <c r="C3459">
        <v>22.617177000000002</v>
      </c>
      <c r="D3459">
        <v>22.187463999999999</v>
      </c>
      <c r="E3459">
        <f t="shared" ref="E3459:E3522" si="54">D3459-C3459</f>
        <v>-0.42971300000000312</v>
      </c>
    </row>
    <row r="3460" spans="1:5" x14ac:dyDescent="0.35">
      <c r="A3460">
        <v>396.24899900000003</v>
      </c>
      <c r="B3460">
        <v>1</v>
      </c>
      <c r="C3460">
        <v>22.617353999999999</v>
      </c>
      <c r="D3460">
        <v>22.187449999999998</v>
      </c>
      <c r="E3460">
        <f t="shared" si="54"/>
        <v>-0.42990400000000051</v>
      </c>
    </row>
    <row r="3461" spans="1:5" x14ac:dyDescent="0.35">
      <c r="A3461">
        <v>396.357955</v>
      </c>
      <c r="B3461">
        <v>1</v>
      </c>
      <c r="C3461">
        <v>22.617474000000001</v>
      </c>
      <c r="D3461">
        <v>22.187619999999999</v>
      </c>
      <c r="E3461">
        <f t="shared" si="54"/>
        <v>-0.4298540000000024</v>
      </c>
    </row>
    <row r="3462" spans="1:5" x14ac:dyDescent="0.35">
      <c r="A3462">
        <v>396.47542399999998</v>
      </c>
      <c r="B3462">
        <v>1</v>
      </c>
      <c r="C3462">
        <v>22.617777</v>
      </c>
      <c r="D3462">
        <v>22.187681999999999</v>
      </c>
      <c r="E3462">
        <f t="shared" si="54"/>
        <v>-0.43009500000000145</v>
      </c>
    </row>
    <row r="3463" spans="1:5" x14ac:dyDescent="0.35">
      <c r="A3463">
        <v>396.59122400000001</v>
      </c>
      <c r="B3463">
        <v>1</v>
      </c>
      <c r="C3463">
        <v>22.617778000000001</v>
      </c>
      <c r="D3463">
        <v>22.187740999999999</v>
      </c>
      <c r="E3463">
        <f t="shared" si="54"/>
        <v>-0.43003700000000222</v>
      </c>
    </row>
    <row r="3464" spans="1:5" x14ac:dyDescent="0.35">
      <c r="A3464">
        <v>396.70346999999998</v>
      </c>
      <c r="B3464">
        <v>1</v>
      </c>
      <c r="C3464">
        <v>22.618044000000001</v>
      </c>
      <c r="D3464">
        <v>22.187757000000001</v>
      </c>
      <c r="E3464">
        <f t="shared" si="54"/>
        <v>-0.43028699999999986</v>
      </c>
    </row>
    <row r="3465" spans="1:5" x14ac:dyDescent="0.35">
      <c r="A3465">
        <v>396.82103799999999</v>
      </c>
      <c r="B3465">
        <v>1</v>
      </c>
      <c r="C3465">
        <v>22.618200999999999</v>
      </c>
      <c r="D3465">
        <v>22.187813999999999</v>
      </c>
      <c r="E3465">
        <f t="shared" si="54"/>
        <v>-0.43038699999999963</v>
      </c>
    </row>
    <row r="3466" spans="1:5" x14ac:dyDescent="0.35">
      <c r="A3466">
        <v>396.94076699999999</v>
      </c>
      <c r="B3466">
        <v>1</v>
      </c>
      <c r="C3466">
        <v>22.618223</v>
      </c>
      <c r="D3466">
        <v>22.187908</v>
      </c>
      <c r="E3466">
        <f t="shared" si="54"/>
        <v>-0.43031500000000023</v>
      </c>
    </row>
    <row r="3467" spans="1:5" x14ac:dyDescent="0.35">
      <c r="A3467">
        <v>397.05636800000002</v>
      </c>
      <c r="B3467">
        <v>1</v>
      </c>
      <c r="C3467">
        <v>22.618296999999998</v>
      </c>
      <c r="D3467">
        <v>22.187930000000001</v>
      </c>
      <c r="E3467">
        <f t="shared" si="54"/>
        <v>-0.43036699999999684</v>
      </c>
    </row>
    <row r="3468" spans="1:5" x14ac:dyDescent="0.35">
      <c r="A3468">
        <v>397.17426699999999</v>
      </c>
      <c r="B3468">
        <v>1</v>
      </c>
      <c r="C3468">
        <v>22.618803</v>
      </c>
      <c r="D3468">
        <v>22.187989000000002</v>
      </c>
      <c r="E3468">
        <f t="shared" si="54"/>
        <v>-0.43081399999999803</v>
      </c>
    </row>
    <row r="3469" spans="1:5" x14ac:dyDescent="0.35">
      <c r="A3469">
        <v>397.282467</v>
      </c>
      <c r="B3469">
        <v>1</v>
      </c>
      <c r="C3469">
        <v>22.618790000000001</v>
      </c>
      <c r="D3469">
        <v>22.188158999999999</v>
      </c>
      <c r="E3469">
        <f t="shared" si="54"/>
        <v>-0.43063100000000176</v>
      </c>
    </row>
    <row r="3470" spans="1:5" x14ac:dyDescent="0.35">
      <c r="A3470">
        <v>397.39743199999998</v>
      </c>
      <c r="B3470">
        <v>1</v>
      </c>
      <c r="C3470">
        <v>22.618769</v>
      </c>
      <c r="D3470">
        <v>22.188151000000001</v>
      </c>
      <c r="E3470">
        <f t="shared" si="54"/>
        <v>-0.43061799999999906</v>
      </c>
    </row>
    <row r="3471" spans="1:5" x14ac:dyDescent="0.35">
      <c r="A3471">
        <v>397.51611200000002</v>
      </c>
      <c r="B3471">
        <v>1</v>
      </c>
      <c r="C3471">
        <v>22.619046999999998</v>
      </c>
      <c r="D3471">
        <v>22.188167</v>
      </c>
      <c r="E3471">
        <f t="shared" si="54"/>
        <v>-0.43087999999999838</v>
      </c>
    </row>
    <row r="3472" spans="1:5" x14ac:dyDescent="0.35">
      <c r="A3472">
        <v>397.62805100000003</v>
      </c>
      <c r="B3472">
        <v>1</v>
      </c>
      <c r="C3472">
        <v>22.619240000000001</v>
      </c>
      <c r="D3472">
        <v>22.188207999999999</v>
      </c>
      <c r="E3472">
        <f t="shared" si="54"/>
        <v>-0.43103200000000186</v>
      </c>
    </row>
    <row r="3473" spans="1:5" x14ac:dyDescent="0.35">
      <c r="A3473">
        <v>397.73498999999998</v>
      </c>
      <c r="B3473">
        <v>1</v>
      </c>
      <c r="C3473">
        <v>22.619440999999998</v>
      </c>
      <c r="D3473">
        <v>22.188388</v>
      </c>
      <c r="E3473">
        <f t="shared" si="54"/>
        <v>-0.43105299999999858</v>
      </c>
    </row>
    <row r="3474" spans="1:5" x14ac:dyDescent="0.35">
      <c r="A3474">
        <v>397.84228400000001</v>
      </c>
      <c r="B3474">
        <v>1</v>
      </c>
      <c r="C3474">
        <v>22.619410999999999</v>
      </c>
      <c r="D3474">
        <v>22.188471</v>
      </c>
      <c r="E3474">
        <f t="shared" si="54"/>
        <v>-0.43093999999999966</v>
      </c>
    </row>
    <row r="3475" spans="1:5" x14ac:dyDescent="0.35">
      <c r="A3475">
        <v>397.95494100000002</v>
      </c>
      <c r="B3475">
        <v>1</v>
      </c>
      <c r="C3475">
        <v>22.619743</v>
      </c>
      <c r="D3475">
        <v>22.188421000000002</v>
      </c>
      <c r="E3475">
        <f t="shared" si="54"/>
        <v>-0.43132199999999798</v>
      </c>
    </row>
    <row r="3476" spans="1:5" x14ac:dyDescent="0.35">
      <c r="A3476">
        <v>398.07294999999999</v>
      </c>
      <c r="B3476">
        <v>1</v>
      </c>
      <c r="C3476">
        <v>22.619896000000001</v>
      </c>
      <c r="D3476">
        <v>22.188486000000001</v>
      </c>
      <c r="E3476">
        <f t="shared" si="54"/>
        <v>-0.43140999999999963</v>
      </c>
    </row>
    <row r="3477" spans="1:5" x14ac:dyDescent="0.35">
      <c r="A3477">
        <v>398.18540300000001</v>
      </c>
      <c r="B3477">
        <v>1</v>
      </c>
      <c r="C3477">
        <v>22.620182</v>
      </c>
      <c r="D3477">
        <v>22.188513</v>
      </c>
      <c r="E3477">
        <f t="shared" si="54"/>
        <v>-0.43166899999999941</v>
      </c>
    </row>
    <row r="3478" spans="1:5" x14ac:dyDescent="0.35">
      <c r="A3478">
        <v>398.29383000000001</v>
      </c>
      <c r="B3478">
        <v>1</v>
      </c>
      <c r="C3478">
        <v>22.620034</v>
      </c>
      <c r="D3478">
        <v>22.188700000000001</v>
      </c>
      <c r="E3478">
        <f t="shared" si="54"/>
        <v>-0.43133399999999966</v>
      </c>
    </row>
    <row r="3479" spans="1:5" x14ac:dyDescent="0.35">
      <c r="A3479">
        <v>398.40624400000002</v>
      </c>
      <c r="B3479">
        <v>1</v>
      </c>
      <c r="C3479">
        <v>22.620265</v>
      </c>
      <c r="D3479">
        <v>22.188614000000001</v>
      </c>
      <c r="E3479">
        <f t="shared" si="54"/>
        <v>-0.43165099999999867</v>
      </c>
    </row>
    <row r="3480" spans="1:5" x14ac:dyDescent="0.35">
      <c r="A3480">
        <v>398.52271500000001</v>
      </c>
      <c r="B3480">
        <v>1</v>
      </c>
      <c r="C3480">
        <v>22.620367999999999</v>
      </c>
      <c r="D3480">
        <v>22.188668</v>
      </c>
      <c r="E3480">
        <f t="shared" si="54"/>
        <v>-0.43169999999999931</v>
      </c>
    </row>
    <row r="3481" spans="1:5" x14ac:dyDescent="0.35">
      <c r="A3481">
        <v>398.63633800000002</v>
      </c>
      <c r="B3481">
        <v>1</v>
      </c>
      <c r="C3481">
        <v>22.620273999999998</v>
      </c>
      <c r="D3481">
        <v>22.188683000000001</v>
      </c>
      <c r="E3481">
        <f t="shared" si="54"/>
        <v>-0.43159099999999739</v>
      </c>
    </row>
    <row r="3482" spans="1:5" x14ac:dyDescent="0.35">
      <c r="A3482">
        <v>398.75340999999997</v>
      </c>
      <c r="B3482">
        <v>1</v>
      </c>
      <c r="C3482">
        <v>22.620732</v>
      </c>
      <c r="D3482">
        <v>22.188662999999998</v>
      </c>
      <c r="E3482">
        <f t="shared" si="54"/>
        <v>-0.43206900000000203</v>
      </c>
    </row>
    <row r="3483" spans="1:5" x14ac:dyDescent="0.35">
      <c r="A3483">
        <v>398.873221</v>
      </c>
      <c r="B3483">
        <v>1</v>
      </c>
      <c r="C3483">
        <v>22.62068</v>
      </c>
      <c r="D3483">
        <v>22.188901000000001</v>
      </c>
      <c r="E3483">
        <f t="shared" si="54"/>
        <v>-0.4317789999999988</v>
      </c>
    </row>
    <row r="3484" spans="1:5" x14ac:dyDescent="0.35">
      <c r="A3484">
        <v>398.98943500000001</v>
      </c>
      <c r="B3484">
        <v>1</v>
      </c>
      <c r="C3484">
        <v>22.621033000000001</v>
      </c>
      <c r="D3484">
        <v>22.188834</v>
      </c>
      <c r="E3484">
        <f t="shared" si="54"/>
        <v>-0.43219900000000067</v>
      </c>
    </row>
    <row r="3485" spans="1:5" x14ac:dyDescent="0.35">
      <c r="A3485">
        <v>399.107328</v>
      </c>
      <c r="B3485">
        <v>1</v>
      </c>
      <c r="C3485">
        <v>22.620926999999998</v>
      </c>
      <c r="D3485">
        <v>22.188949000000001</v>
      </c>
      <c r="E3485">
        <f t="shared" si="54"/>
        <v>-0.43197799999999731</v>
      </c>
    </row>
    <row r="3486" spans="1:5" x14ac:dyDescent="0.35">
      <c r="A3486">
        <v>399.22472499999998</v>
      </c>
      <c r="B3486">
        <v>1</v>
      </c>
      <c r="C3486">
        <v>22.621037000000001</v>
      </c>
      <c r="D3486">
        <v>22.188893</v>
      </c>
      <c r="E3486">
        <f t="shared" si="54"/>
        <v>-0.43214400000000097</v>
      </c>
    </row>
    <row r="3487" spans="1:5" x14ac:dyDescent="0.35">
      <c r="A3487">
        <v>399.33656200000001</v>
      </c>
      <c r="B3487">
        <v>1</v>
      </c>
      <c r="C3487">
        <v>22.621309</v>
      </c>
      <c r="D3487">
        <v>22.188922000000002</v>
      </c>
      <c r="E3487">
        <f t="shared" si="54"/>
        <v>-0.43238699999999852</v>
      </c>
    </row>
    <row r="3488" spans="1:5" x14ac:dyDescent="0.35">
      <c r="A3488">
        <v>399.45461</v>
      </c>
      <c r="B3488">
        <v>1</v>
      </c>
      <c r="C3488">
        <v>22.621586000000001</v>
      </c>
      <c r="D3488">
        <v>22.189017</v>
      </c>
      <c r="E3488">
        <f t="shared" si="54"/>
        <v>-0.43256900000000087</v>
      </c>
    </row>
    <row r="3489" spans="1:5" x14ac:dyDescent="0.35">
      <c r="A3489">
        <v>399.57225599999998</v>
      </c>
      <c r="B3489">
        <v>1</v>
      </c>
      <c r="C3489">
        <v>22.621786</v>
      </c>
      <c r="D3489">
        <v>22.189162</v>
      </c>
      <c r="E3489">
        <f t="shared" si="54"/>
        <v>-0.43262400000000056</v>
      </c>
    </row>
    <row r="3490" spans="1:5" x14ac:dyDescent="0.35">
      <c r="A3490">
        <v>399.69037400000002</v>
      </c>
      <c r="B3490">
        <v>1</v>
      </c>
      <c r="C3490">
        <v>22.621898999999999</v>
      </c>
      <c r="D3490">
        <v>22.189195000000002</v>
      </c>
      <c r="E3490">
        <f t="shared" si="54"/>
        <v>-0.43270399999999754</v>
      </c>
    </row>
    <row r="3491" spans="1:5" x14ac:dyDescent="0.35">
      <c r="A3491">
        <v>399.80791299999999</v>
      </c>
      <c r="B3491">
        <v>1</v>
      </c>
      <c r="C3491">
        <v>22.621846999999999</v>
      </c>
      <c r="D3491">
        <v>22.189283</v>
      </c>
      <c r="E3491">
        <f t="shared" si="54"/>
        <v>-0.43256399999999928</v>
      </c>
    </row>
    <row r="3492" spans="1:5" x14ac:dyDescent="0.35">
      <c r="A3492">
        <v>399.92056300000002</v>
      </c>
      <c r="B3492">
        <v>1</v>
      </c>
      <c r="C3492">
        <v>22.621969</v>
      </c>
      <c r="D3492">
        <v>22.189245</v>
      </c>
      <c r="E3492">
        <f t="shared" si="54"/>
        <v>-0.43272400000000033</v>
      </c>
    </row>
    <row r="3493" spans="1:5" x14ac:dyDescent="0.35">
      <c r="A3493">
        <v>400.03941800000001</v>
      </c>
      <c r="B3493">
        <v>1</v>
      </c>
      <c r="C3493">
        <v>22.62219</v>
      </c>
      <c r="D3493">
        <v>22.189298999999998</v>
      </c>
      <c r="E3493">
        <f t="shared" si="54"/>
        <v>-0.43289100000000147</v>
      </c>
    </row>
    <row r="3494" spans="1:5" x14ac:dyDescent="0.35">
      <c r="A3494">
        <v>400.15133600000001</v>
      </c>
      <c r="B3494">
        <v>1</v>
      </c>
      <c r="C3494">
        <v>22.622515</v>
      </c>
      <c r="D3494">
        <v>22.189375999999999</v>
      </c>
      <c r="E3494">
        <f t="shared" si="54"/>
        <v>-0.43313900000000061</v>
      </c>
    </row>
    <row r="3495" spans="1:5" x14ac:dyDescent="0.35">
      <c r="A3495">
        <v>400.27124199999997</v>
      </c>
      <c r="B3495">
        <v>1</v>
      </c>
      <c r="C3495">
        <v>22.622672999999999</v>
      </c>
      <c r="D3495">
        <v>22.189523999999999</v>
      </c>
      <c r="E3495">
        <f t="shared" si="54"/>
        <v>-0.43314900000000023</v>
      </c>
    </row>
    <row r="3496" spans="1:5" x14ac:dyDescent="0.35">
      <c r="A3496">
        <v>400.39012400000001</v>
      </c>
      <c r="B3496">
        <v>1</v>
      </c>
      <c r="C3496">
        <v>22.622754</v>
      </c>
      <c r="D3496">
        <v>22.189554000000001</v>
      </c>
      <c r="E3496">
        <f t="shared" si="54"/>
        <v>-0.43319999999999936</v>
      </c>
    </row>
    <row r="3497" spans="1:5" x14ac:dyDescent="0.35">
      <c r="A3497">
        <v>400.509117</v>
      </c>
      <c r="B3497">
        <v>1</v>
      </c>
      <c r="C3497">
        <v>22.622776999999999</v>
      </c>
      <c r="D3497">
        <v>22.189571000000001</v>
      </c>
      <c r="E3497">
        <f t="shared" si="54"/>
        <v>-0.43320599999999843</v>
      </c>
    </row>
    <row r="3498" spans="1:5" x14ac:dyDescent="0.35">
      <c r="A3498">
        <v>400.62597499999998</v>
      </c>
      <c r="B3498">
        <v>1</v>
      </c>
      <c r="C3498">
        <v>22.622819</v>
      </c>
      <c r="D3498">
        <v>22.189575999999999</v>
      </c>
      <c r="E3498">
        <f t="shared" si="54"/>
        <v>-0.43324300000000093</v>
      </c>
    </row>
    <row r="3499" spans="1:5" x14ac:dyDescent="0.35">
      <c r="A3499">
        <v>400.74328500000001</v>
      </c>
      <c r="B3499">
        <v>1</v>
      </c>
      <c r="C3499">
        <v>22.622924000000001</v>
      </c>
      <c r="D3499">
        <v>22.18965</v>
      </c>
      <c r="E3499">
        <f t="shared" si="54"/>
        <v>-0.43327400000000083</v>
      </c>
    </row>
    <row r="3500" spans="1:5" x14ac:dyDescent="0.35">
      <c r="A3500">
        <v>400.86170099999998</v>
      </c>
      <c r="B3500">
        <v>1</v>
      </c>
      <c r="C3500">
        <v>22.623265</v>
      </c>
      <c r="D3500">
        <v>22.189661000000001</v>
      </c>
      <c r="E3500">
        <f t="shared" si="54"/>
        <v>-0.43360399999999899</v>
      </c>
    </row>
    <row r="3501" spans="1:5" x14ac:dyDescent="0.35">
      <c r="A3501">
        <v>400.97788800000001</v>
      </c>
      <c r="B3501">
        <v>1</v>
      </c>
      <c r="C3501">
        <v>22.623097000000001</v>
      </c>
      <c r="D3501">
        <v>22.189788</v>
      </c>
      <c r="E3501">
        <f t="shared" si="54"/>
        <v>-0.43330900000000128</v>
      </c>
    </row>
    <row r="3502" spans="1:5" x14ac:dyDescent="0.35">
      <c r="A3502">
        <v>401.09048200000001</v>
      </c>
      <c r="B3502">
        <v>1</v>
      </c>
      <c r="C3502">
        <v>22.623614</v>
      </c>
      <c r="D3502">
        <v>22.189768000000001</v>
      </c>
      <c r="E3502">
        <f t="shared" si="54"/>
        <v>-0.43384599999999907</v>
      </c>
    </row>
    <row r="3503" spans="1:5" x14ac:dyDescent="0.35">
      <c r="A3503">
        <v>401.20647700000001</v>
      </c>
      <c r="B3503">
        <v>1</v>
      </c>
      <c r="C3503">
        <v>22.623667000000001</v>
      </c>
      <c r="D3503">
        <v>22.189919</v>
      </c>
      <c r="E3503">
        <f t="shared" si="54"/>
        <v>-0.43374800000000135</v>
      </c>
    </row>
    <row r="3504" spans="1:5" x14ac:dyDescent="0.35">
      <c r="A3504">
        <v>401.32379500000002</v>
      </c>
      <c r="B3504">
        <v>1</v>
      </c>
      <c r="C3504">
        <v>22.623614</v>
      </c>
      <c r="D3504">
        <v>22.189934999999998</v>
      </c>
      <c r="E3504">
        <f t="shared" si="54"/>
        <v>-0.43367900000000148</v>
      </c>
    </row>
    <row r="3505" spans="1:5" x14ac:dyDescent="0.35">
      <c r="A3505">
        <v>401.43446299999999</v>
      </c>
      <c r="B3505">
        <v>1</v>
      </c>
      <c r="C3505">
        <v>22.62398</v>
      </c>
      <c r="D3505">
        <v>22.189917000000001</v>
      </c>
      <c r="E3505">
        <f t="shared" si="54"/>
        <v>-0.43406299999999831</v>
      </c>
    </row>
    <row r="3506" spans="1:5" x14ac:dyDescent="0.35">
      <c r="A3506">
        <v>401.55084599999998</v>
      </c>
      <c r="B3506">
        <v>1</v>
      </c>
      <c r="C3506">
        <v>22.624089999999999</v>
      </c>
      <c r="D3506">
        <v>22.190020000000001</v>
      </c>
      <c r="E3506">
        <f t="shared" si="54"/>
        <v>-0.4340699999999984</v>
      </c>
    </row>
    <row r="3507" spans="1:5" x14ac:dyDescent="0.35">
      <c r="A3507">
        <v>401.66905800000001</v>
      </c>
      <c r="B3507">
        <v>1</v>
      </c>
      <c r="C3507">
        <v>22.624366999999999</v>
      </c>
      <c r="D3507">
        <v>22.190135999999999</v>
      </c>
      <c r="E3507">
        <f t="shared" si="54"/>
        <v>-0.43423100000000048</v>
      </c>
    </row>
    <row r="3508" spans="1:5" x14ac:dyDescent="0.35">
      <c r="A3508">
        <v>401.78590300000002</v>
      </c>
      <c r="B3508">
        <v>1</v>
      </c>
      <c r="C3508">
        <v>22.624403000000001</v>
      </c>
      <c r="D3508">
        <v>22.190155000000001</v>
      </c>
      <c r="E3508">
        <f t="shared" si="54"/>
        <v>-0.43424800000000019</v>
      </c>
    </row>
    <row r="3509" spans="1:5" x14ac:dyDescent="0.35">
      <c r="A3509">
        <v>401.89762899999999</v>
      </c>
      <c r="B3509">
        <v>1</v>
      </c>
      <c r="C3509">
        <v>22.624616</v>
      </c>
      <c r="D3509">
        <v>22.190225000000002</v>
      </c>
      <c r="E3509">
        <f t="shared" si="54"/>
        <v>-0.43439099999999797</v>
      </c>
    </row>
    <row r="3510" spans="1:5" x14ac:dyDescent="0.35">
      <c r="A3510">
        <v>402.00605999999999</v>
      </c>
      <c r="B3510">
        <v>1</v>
      </c>
      <c r="C3510">
        <v>22.624452000000002</v>
      </c>
      <c r="D3510">
        <v>22.190334</v>
      </c>
      <c r="E3510">
        <f t="shared" si="54"/>
        <v>-0.43411800000000156</v>
      </c>
    </row>
    <row r="3511" spans="1:5" x14ac:dyDescent="0.35">
      <c r="A3511">
        <v>402.12066099999998</v>
      </c>
      <c r="B3511">
        <v>1</v>
      </c>
      <c r="C3511">
        <v>22.624502</v>
      </c>
      <c r="D3511">
        <v>22.190304999999999</v>
      </c>
      <c r="E3511">
        <f t="shared" si="54"/>
        <v>-0.43419700000000105</v>
      </c>
    </row>
    <row r="3512" spans="1:5" x14ac:dyDescent="0.35">
      <c r="A3512">
        <v>402.23683799999998</v>
      </c>
      <c r="B3512">
        <v>1</v>
      </c>
      <c r="C3512">
        <v>22.624783999999998</v>
      </c>
      <c r="D3512">
        <v>22.190259000000001</v>
      </c>
      <c r="E3512">
        <f t="shared" si="54"/>
        <v>-0.43452499999999716</v>
      </c>
    </row>
    <row r="3513" spans="1:5" x14ac:dyDescent="0.35">
      <c r="A3513">
        <v>402.350234</v>
      </c>
      <c r="B3513">
        <v>1</v>
      </c>
      <c r="C3513">
        <v>22.625183</v>
      </c>
      <c r="D3513">
        <v>22.190370000000001</v>
      </c>
      <c r="E3513">
        <f t="shared" si="54"/>
        <v>-0.43481299999999834</v>
      </c>
    </row>
    <row r="3514" spans="1:5" x14ac:dyDescent="0.35">
      <c r="A3514">
        <v>402.46822700000001</v>
      </c>
      <c r="B3514">
        <v>1</v>
      </c>
      <c r="C3514">
        <v>22.624950999999999</v>
      </c>
      <c r="D3514">
        <v>22.190511000000001</v>
      </c>
      <c r="E3514">
        <f t="shared" si="54"/>
        <v>-0.43443999999999861</v>
      </c>
    </row>
    <row r="3515" spans="1:5" x14ac:dyDescent="0.35">
      <c r="A3515">
        <v>402.58821999999998</v>
      </c>
      <c r="B3515">
        <v>1</v>
      </c>
      <c r="C3515">
        <v>22.625167000000001</v>
      </c>
      <c r="D3515">
        <v>22.190442999999998</v>
      </c>
      <c r="E3515">
        <f t="shared" si="54"/>
        <v>-0.43472400000000277</v>
      </c>
    </row>
    <row r="3516" spans="1:5" x14ac:dyDescent="0.35">
      <c r="A3516">
        <v>402.70493499999998</v>
      </c>
      <c r="B3516">
        <v>1</v>
      </c>
      <c r="C3516">
        <v>22.625322000000001</v>
      </c>
      <c r="D3516">
        <v>22.190496</v>
      </c>
      <c r="E3516">
        <f t="shared" si="54"/>
        <v>-0.43482600000000105</v>
      </c>
    </row>
    <row r="3517" spans="1:5" x14ac:dyDescent="0.35">
      <c r="A3517">
        <v>402.82058699999999</v>
      </c>
      <c r="B3517">
        <v>1</v>
      </c>
      <c r="C3517">
        <v>22.625696999999999</v>
      </c>
      <c r="D3517">
        <v>22.190573000000001</v>
      </c>
      <c r="E3517">
        <f t="shared" si="54"/>
        <v>-0.43512399999999829</v>
      </c>
    </row>
    <row r="3518" spans="1:5" x14ac:dyDescent="0.35">
      <c r="A3518">
        <v>402.93091099999998</v>
      </c>
      <c r="B3518">
        <v>1</v>
      </c>
      <c r="C3518">
        <v>22.625741999999999</v>
      </c>
      <c r="D3518">
        <v>22.190684999999998</v>
      </c>
      <c r="E3518">
        <f t="shared" si="54"/>
        <v>-0.43505700000000047</v>
      </c>
    </row>
    <row r="3519" spans="1:5" x14ac:dyDescent="0.35">
      <c r="A3519">
        <v>403.04177399999998</v>
      </c>
      <c r="B3519">
        <v>1</v>
      </c>
      <c r="C3519">
        <v>22.625788</v>
      </c>
      <c r="D3519">
        <v>22.190764000000001</v>
      </c>
      <c r="E3519">
        <f t="shared" si="54"/>
        <v>-0.43502399999999852</v>
      </c>
    </row>
    <row r="3520" spans="1:5" x14ac:dyDescent="0.35">
      <c r="A3520">
        <v>403.16138799999999</v>
      </c>
      <c r="B3520">
        <v>1</v>
      </c>
      <c r="C3520">
        <v>22.626056999999999</v>
      </c>
      <c r="D3520">
        <v>22.190719000000001</v>
      </c>
      <c r="E3520">
        <f t="shared" si="54"/>
        <v>-0.435337999999998</v>
      </c>
    </row>
    <row r="3521" spans="1:5" x14ac:dyDescent="0.35">
      <c r="A3521">
        <v>403.277151</v>
      </c>
      <c r="B3521">
        <v>1</v>
      </c>
      <c r="C3521">
        <v>22.626252999999998</v>
      </c>
      <c r="D3521">
        <v>22.190881000000001</v>
      </c>
      <c r="E3521">
        <f t="shared" si="54"/>
        <v>-0.43537199999999743</v>
      </c>
    </row>
    <row r="3522" spans="1:5" x14ac:dyDescent="0.35">
      <c r="A3522">
        <v>403.39670899999999</v>
      </c>
      <c r="B3522">
        <v>1</v>
      </c>
      <c r="C3522">
        <v>22.626313</v>
      </c>
      <c r="D3522">
        <v>22.190904</v>
      </c>
      <c r="E3522">
        <f t="shared" si="54"/>
        <v>-0.43540899999999993</v>
      </c>
    </row>
    <row r="3523" spans="1:5" x14ac:dyDescent="0.35">
      <c r="A3523">
        <v>403.51438999999999</v>
      </c>
      <c r="B3523">
        <v>1</v>
      </c>
      <c r="C3523">
        <v>22.626235999999999</v>
      </c>
      <c r="D3523">
        <v>22.190951999999999</v>
      </c>
      <c r="E3523">
        <f t="shared" ref="E3523:E3586" si="55">D3523-C3523</f>
        <v>-0.43528399999999934</v>
      </c>
    </row>
    <row r="3524" spans="1:5" x14ac:dyDescent="0.35">
      <c r="A3524">
        <v>403.63349099999999</v>
      </c>
      <c r="B3524">
        <v>1</v>
      </c>
      <c r="C3524">
        <v>22.626584999999999</v>
      </c>
      <c r="D3524">
        <v>22.190929000000001</v>
      </c>
      <c r="E3524">
        <f t="shared" si="55"/>
        <v>-0.43565599999999804</v>
      </c>
    </row>
    <row r="3525" spans="1:5" x14ac:dyDescent="0.35">
      <c r="A3525">
        <v>403.74860000000001</v>
      </c>
      <c r="B3525">
        <v>1</v>
      </c>
      <c r="C3525">
        <v>22.626591999999999</v>
      </c>
      <c r="D3525">
        <v>22.191071000000001</v>
      </c>
      <c r="E3525">
        <f t="shared" si="55"/>
        <v>-0.43552099999999783</v>
      </c>
    </row>
    <row r="3526" spans="1:5" x14ac:dyDescent="0.35">
      <c r="A3526">
        <v>403.85636399999999</v>
      </c>
      <c r="B3526">
        <v>1</v>
      </c>
      <c r="C3526">
        <v>22.626740999999999</v>
      </c>
      <c r="D3526">
        <v>22.191075999999999</v>
      </c>
      <c r="E3526">
        <f t="shared" si="55"/>
        <v>-0.43566500000000019</v>
      </c>
    </row>
    <row r="3527" spans="1:5" x14ac:dyDescent="0.35">
      <c r="A3527">
        <v>403.96529800000002</v>
      </c>
      <c r="B3527">
        <v>1</v>
      </c>
      <c r="C3527">
        <v>22.627078000000001</v>
      </c>
      <c r="D3527">
        <v>22.191217999999999</v>
      </c>
      <c r="E3527">
        <f t="shared" si="55"/>
        <v>-0.43586000000000169</v>
      </c>
    </row>
    <row r="3528" spans="1:5" x14ac:dyDescent="0.35">
      <c r="A3528">
        <v>404.07223699999997</v>
      </c>
      <c r="B3528">
        <v>1</v>
      </c>
      <c r="C3528">
        <v>22.627216000000001</v>
      </c>
      <c r="D3528">
        <v>22.191427000000001</v>
      </c>
      <c r="E3528">
        <f t="shared" si="55"/>
        <v>-0.43578899999999976</v>
      </c>
    </row>
    <row r="3529" spans="1:5" x14ac:dyDescent="0.35">
      <c r="A3529">
        <v>404.18017400000002</v>
      </c>
      <c r="B3529">
        <v>1</v>
      </c>
      <c r="C3529">
        <v>22.627402</v>
      </c>
      <c r="D3529">
        <v>22.191417999999999</v>
      </c>
      <c r="E3529">
        <f t="shared" si="55"/>
        <v>-0.43598400000000126</v>
      </c>
    </row>
    <row r="3530" spans="1:5" x14ac:dyDescent="0.35">
      <c r="A3530">
        <v>404.28911299999999</v>
      </c>
      <c r="B3530">
        <v>1</v>
      </c>
      <c r="C3530">
        <v>22.627313999999998</v>
      </c>
      <c r="D3530">
        <v>22.191519</v>
      </c>
      <c r="E3530">
        <f t="shared" si="55"/>
        <v>-0.43579499999999882</v>
      </c>
    </row>
    <row r="3531" spans="1:5" x14ac:dyDescent="0.35">
      <c r="A3531">
        <v>404.39605</v>
      </c>
      <c r="B3531">
        <v>1</v>
      </c>
      <c r="C3531">
        <v>22.627320000000001</v>
      </c>
      <c r="D3531">
        <v>22.191479999999999</v>
      </c>
      <c r="E3531">
        <f t="shared" si="55"/>
        <v>-0.43584000000000245</v>
      </c>
    </row>
    <row r="3532" spans="1:5" x14ac:dyDescent="0.35">
      <c r="A3532">
        <v>404.50398799999999</v>
      </c>
      <c r="B3532">
        <v>1</v>
      </c>
      <c r="C3532">
        <v>22.627638000000001</v>
      </c>
      <c r="D3532">
        <v>22.191468</v>
      </c>
      <c r="E3532">
        <f t="shared" si="55"/>
        <v>-0.43617000000000061</v>
      </c>
    </row>
    <row r="3533" spans="1:5" x14ac:dyDescent="0.35">
      <c r="A3533">
        <v>404.60992700000003</v>
      </c>
      <c r="B3533">
        <v>1</v>
      </c>
      <c r="C3533">
        <v>22.627894999999999</v>
      </c>
      <c r="D3533">
        <v>22.191627</v>
      </c>
      <c r="E3533">
        <f t="shared" si="55"/>
        <v>-0.43626799999999832</v>
      </c>
    </row>
    <row r="3534" spans="1:5" x14ac:dyDescent="0.35">
      <c r="A3534">
        <v>404.71686599999998</v>
      </c>
      <c r="B3534">
        <v>1</v>
      </c>
      <c r="C3534">
        <v>22.628149000000001</v>
      </c>
      <c r="D3534">
        <v>22.19171</v>
      </c>
      <c r="E3534">
        <f t="shared" si="55"/>
        <v>-0.43643900000000002</v>
      </c>
    </row>
    <row r="3535" spans="1:5" x14ac:dyDescent="0.35">
      <c r="A3535">
        <v>404.82480299999997</v>
      </c>
      <c r="B3535">
        <v>1</v>
      </c>
      <c r="C3535">
        <v>22.628039000000001</v>
      </c>
      <c r="D3535">
        <v>22.191766000000001</v>
      </c>
      <c r="E3535">
        <f t="shared" si="55"/>
        <v>-0.43627299999999991</v>
      </c>
    </row>
    <row r="3536" spans="1:5" x14ac:dyDescent="0.35">
      <c r="A3536">
        <v>404.93189000000001</v>
      </c>
      <c r="B3536">
        <v>1</v>
      </c>
      <c r="C3536">
        <v>22.6282</v>
      </c>
      <c r="D3536">
        <v>22.191846999999999</v>
      </c>
      <c r="E3536">
        <f t="shared" si="55"/>
        <v>-0.43635300000000043</v>
      </c>
    </row>
    <row r="3537" spans="1:5" x14ac:dyDescent="0.35">
      <c r="A3537">
        <v>405.04080199999999</v>
      </c>
      <c r="B3537">
        <v>1</v>
      </c>
      <c r="C3537">
        <v>22.628312000000001</v>
      </c>
      <c r="D3537">
        <v>22.191813</v>
      </c>
      <c r="E3537">
        <f t="shared" si="55"/>
        <v>-0.4364990000000013</v>
      </c>
    </row>
    <row r="3538" spans="1:5" x14ac:dyDescent="0.35">
      <c r="A3538">
        <v>405.15752500000002</v>
      </c>
      <c r="B3538">
        <v>1</v>
      </c>
      <c r="C3538">
        <v>22.628252</v>
      </c>
      <c r="D3538">
        <v>22.191718999999999</v>
      </c>
      <c r="E3538">
        <f t="shared" si="55"/>
        <v>-0.43653300000000073</v>
      </c>
    </row>
    <row r="3539" spans="1:5" x14ac:dyDescent="0.35">
      <c r="A3539">
        <v>405.269745</v>
      </c>
      <c r="B3539">
        <v>1</v>
      </c>
      <c r="C3539">
        <v>22.628385999999999</v>
      </c>
      <c r="D3539">
        <v>22.191728000000001</v>
      </c>
      <c r="E3539">
        <f t="shared" si="55"/>
        <v>-0.43665799999999777</v>
      </c>
    </row>
    <row r="3540" spans="1:5" x14ac:dyDescent="0.35">
      <c r="A3540">
        <v>405.38219299999997</v>
      </c>
      <c r="B3540">
        <v>1</v>
      </c>
      <c r="C3540">
        <v>22.628461000000001</v>
      </c>
      <c r="D3540">
        <v>22.191749000000002</v>
      </c>
      <c r="E3540">
        <f t="shared" si="55"/>
        <v>-0.43671199999999999</v>
      </c>
    </row>
    <row r="3541" spans="1:5" x14ac:dyDescent="0.35">
      <c r="A3541">
        <v>405.50014099999999</v>
      </c>
      <c r="B3541">
        <v>1</v>
      </c>
      <c r="C3541">
        <v>22.628516000000001</v>
      </c>
      <c r="D3541">
        <v>22.191811999999999</v>
      </c>
      <c r="E3541">
        <f t="shared" si="55"/>
        <v>-0.43670400000000242</v>
      </c>
    </row>
    <row r="3542" spans="1:5" x14ac:dyDescent="0.35">
      <c r="A3542">
        <v>405.61133100000001</v>
      </c>
      <c r="B3542">
        <v>1</v>
      </c>
      <c r="C3542">
        <v>22.628696999999999</v>
      </c>
      <c r="D3542">
        <v>22.191825000000001</v>
      </c>
      <c r="E3542">
        <f t="shared" si="55"/>
        <v>-0.43687199999999748</v>
      </c>
    </row>
    <row r="3543" spans="1:5" x14ac:dyDescent="0.35">
      <c r="A3543">
        <v>405.72531600000002</v>
      </c>
      <c r="B3543">
        <v>1</v>
      </c>
      <c r="C3543">
        <v>22.628889000000001</v>
      </c>
      <c r="D3543">
        <v>22.191858</v>
      </c>
      <c r="E3543">
        <f t="shared" si="55"/>
        <v>-0.43703100000000106</v>
      </c>
    </row>
    <row r="3544" spans="1:5" x14ac:dyDescent="0.35">
      <c r="A3544">
        <v>405.83589899999998</v>
      </c>
      <c r="B3544">
        <v>1</v>
      </c>
      <c r="C3544">
        <v>22.629058000000001</v>
      </c>
      <c r="D3544">
        <v>22.191948</v>
      </c>
      <c r="E3544">
        <f t="shared" si="55"/>
        <v>-0.43711000000000055</v>
      </c>
    </row>
    <row r="3545" spans="1:5" x14ac:dyDescent="0.35">
      <c r="A3545">
        <v>405.94484799999998</v>
      </c>
      <c r="B3545">
        <v>1</v>
      </c>
      <c r="C3545">
        <v>22.629339999999999</v>
      </c>
      <c r="D3545">
        <v>22.192098000000001</v>
      </c>
      <c r="E3545">
        <f t="shared" si="55"/>
        <v>-0.43724199999999769</v>
      </c>
    </row>
    <row r="3546" spans="1:5" x14ac:dyDescent="0.35">
      <c r="A3546">
        <v>406.05960700000003</v>
      </c>
      <c r="B3546">
        <v>1</v>
      </c>
      <c r="C3546">
        <v>22.62941</v>
      </c>
      <c r="D3546">
        <v>22.192139999999998</v>
      </c>
      <c r="E3546">
        <f t="shared" si="55"/>
        <v>-0.4372700000000016</v>
      </c>
    </row>
    <row r="3547" spans="1:5" x14ac:dyDescent="0.35">
      <c r="A3547">
        <v>406.17406099999999</v>
      </c>
      <c r="B3547">
        <v>1</v>
      </c>
      <c r="C3547">
        <v>22.629570999999999</v>
      </c>
      <c r="D3547">
        <v>22.192139000000001</v>
      </c>
      <c r="E3547">
        <f t="shared" si="55"/>
        <v>-0.4374319999999976</v>
      </c>
    </row>
    <row r="3548" spans="1:5" x14ac:dyDescent="0.35">
      <c r="A3548">
        <v>406.28819800000002</v>
      </c>
      <c r="B3548">
        <v>1</v>
      </c>
      <c r="C3548">
        <v>22.629694000000001</v>
      </c>
      <c r="D3548">
        <v>22.192221</v>
      </c>
      <c r="E3548">
        <f t="shared" si="55"/>
        <v>-0.43747300000000067</v>
      </c>
    </row>
    <row r="3549" spans="1:5" x14ac:dyDescent="0.35">
      <c r="A3549">
        <v>406.395599</v>
      </c>
      <c r="B3549">
        <v>1</v>
      </c>
      <c r="C3549">
        <v>22.629911</v>
      </c>
      <c r="D3549">
        <v>22.192257000000001</v>
      </c>
      <c r="E3549">
        <f t="shared" si="55"/>
        <v>-0.43765399999999843</v>
      </c>
    </row>
    <row r="3550" spans="1:5" x14ac:dyDescent="0.35">
      <c r="A3550">
        <v>406.50594899999999</v>
      </c>
      <c r="B3550">
        <v>1</v>
      </c>
      <c r="C3550">
        <v>22.630036</v>
      </c>
      <c r="D3550">
        <v>22.192339</v>
      </c>
      <c r="E3550">
        <f t="shared" si="55"/>
        <v>-0.437697</v>
      </c>
    </row>
    <row r="3551" spans="1:5" x14ac:dyDescent="0.35">
      <c r="A3551">
        <v>406.626194</v>
      </c>
      <c r="B3551">
        <v>1</v>
      </c>
      <c r="C3551">
        <v>22.630040000000001</v>
      </c>
      <c r="D3551">
        <v>22.192401</v>
      </c>
      <c r="E3551">
        <f t="shared" si="55"/>
        <v>-0.43763900000000078</v>
      </c>
    </row>
    <row r="3552" spans="1:5" x14ac:dyDescent="0.35">
      <c r="A3552">
        <v>406.74312500000002</v>
      </c>
      <c r="B3552">
        <v>1</v>
      </c>
      <c r="C3552">
        <v>22.630196999999999</v>
      </c>
      <c r="D3552">
        <v>22.192387</v>
      </c>
      <c r="E3552">
        <f t="shared" si="55"/>
        <v>-0.43780999999999892</v>
      </c>
    </row>
    <row r="3553" spans="1:5" x14ac:dyDescent="0.35">
      <c r="A3553">
        <v>406.85452099999998</v>
      </c>
      <c r="B3553">
        <v>1</v>
      </c>
      <c r="C3553">
        <v>22.630116000000001</v>
      </c>
      <c r="D3553">
        <v>22.192475999999999</v>
      </c>
      <c r="E3553">
        <f t="shared" si="55"/>
        <v>-0.43764000000000181</v>
      </c>
    </row>
    <row r="3554" spans="1:5" x14ac:dyDescent="0.35">
      <c r="A3554">
        <v>406.969267</v>
      </c>
      <c r="B3554">
        <v>1</v>
      </c>
      <c r="C3554">
        <v>22.630196000000002</v>
      </c>
      <c r="D3554">
        <v>22.192447999999999</v>
      </c>
      <c r="E3554">
        <f t="shared" si="55"/>
        <v>-0.43774800000000269</v>
      </c>
    </row>
    <row r="3555" spans="1:5" x14ac:dyDescent="0.35">
      <c r="A3555">
        <v>407.08690100000001</v>
      </c>
      <c r="B3555">
        <v>1</v>
      </c>
      <c r="C3555">
        <v>22.630592</v>
      </c>
      <c r="D3555">
        <v>22.192419000000001</v>
      </c>
      <c r="E3555">
        <f t="shared" si="55"/>
        <v>-0.43817299999999904</v>
      </c>
    </row>
    <row r="3556" spans="1:5" x14ac:dyDescent="0.35">
      <c r="A3556">
        <v>407.20414099999999</v>
      </c>
      <c r="B3556">
        <v>1</v>
      </c>
      <c r="C3556">
        <v>22.630562999999999</v>
      </c>
      <c r="D3556">
        <v>22.192577</v>
      </c>
      <c r="E3556">
        <f t="shared" si="55"/>
        <v>-0.43798599999999865</v>
      </c>
    </row>
    <row r="3557" spans="1:5" x14ac:dyDescent="0.35">
      <c r="A3557">
        <v>407.323441</v>
      </c>
      <c r="B3557">
        <v>1</v>
      </c>
      <c r="C3557">
        <v>22.630758</v>
      </c>
      <c r="D3557">
        <v>22.192572999999999</v>
      </c>
      <c r="E3557">
        <f t="shared" si="55"/>
        <v>-0.43818500000000071</v>
      </c>
    </row>
    <row r="3558" spans="1:5" x14ac:dyDescent="0.35">
      <c r="A3558">
        <v>407.43454500000001</v>
      </c>
      <c r="B3558">
        <v>1</v>
      </c>
      <c r="C3558">
        <v>22.631094000000001</v>
      </c>
      <c r="D3558">
        <v>22.192661000000001</v>
      </c>
      <c r="E3558">
        <f t="shared" si="55"/>
        <v>-0.43843299999999985</v>
      </c>
    </row>
    <row r="3559" spans="1:5" x14ac:dyDescent="0.35">
      <c r="A3559">
        <v>407.55194399999999</v>
      </c>
      <c r="B3559">
        <v>1</v>
      </c>
      <c r="C3559">
        <v>22.631163999999998</v>
      </c>
      <c r="D3559">
        <v>22.192784</v>
      </c>
      <c r="E3559">
        <f t="shared" si="55"/>
        <v>-0.43837999999999866</v>
      </c>
    </row>
    <row r="3560" spans="1:5" x14ac:dyDescent="0.35">
      <c r="A3560">
        <v>407.66287799999998</v>
      </c>
      <c r="B3560">
        <v>1</v>
      </c>
      <c r="C3560">
        <v>22.631112000000002</v>
      </c>
      <c r="D3560">
        <v>22.192774</v>
      </c>
      <c r="E3560">
        <f t="shared" si="55"/>
        <v>-0.43833800000000167</v>
      </c>
    </row>
    <row r="3561" spans="1:5" x14ac:dyDescent="0.35">
      <c r="A3561">
        <v>407.77244100000001</v>
      </c>
      <c r="B3561">
        <v>1</v>
      </c>
      <c r="C3561">
        <v>22.631468999999999</v>
      </c>
      <c r="D3561">
        <v>22.192820000000001</v>
      </c>
      <c r="E3561">
        <f t="shared" si="55"/>
        <v>-0.43864899999999807</v>
      </c>
    </row>
    <row r="3562" spans="1:5" x14ac:dyDescent="0.35">
      <c r="A3562">
        <v>407.89054499999997</v>
      </c>
      <c r="B3562">
        <v>1</v>
      </c>
      <c r="C3562">
        <v>22.631233999999999</v>
      </c>
      <c r="D3562">
        <v>22.192876999999999</v>
      </c>
      <c r="E3562">
        <f t="shared" si="55"/>
        <v>-0.43835699999999989</v>
      </c>
    </row>
    <row r="3563" spans="1:5" x14ac:dyDescent="0.35">
      <c r="A3563">
        <v>408.00219299999998</v>
      </c>
      <c r="B3563">
        <v>1</v>
      </c>
      <c r="C3563">
        <v>22.631610999999999</v>
      </c>
      <c r="D3563">
        <v>22.192830000000001</v>
      </c>
      <c r="E3563">
        <f t="shared" si="55"/>
        <v>-0.43878099999999876</v>
      </c>
    </row>
    <row r="3564" spans="1:5" x14ac:dyDescent="0.35">
      <c r="A3564">
        <v>408.117906</v>
      </c>
      <c r="B3564">
        <v>1</v>
      </c>
      <c r="C3564">
        <v>22.631646</v>
      </c>
      <c r="D3564">
        <v>22.19294</v>
      </c>
      <c r="E3564">
        <f t="shared" si="55"/>
        <v>-0.43870599999999982</v>
      </c>
    </row>
    <row r="3565" spans="1:5" x14ac:dyDescent="0.35">
      <c r="A3565">
        <v>408.23527899999999</v>
      </c>
      <c r="B3565">
        <v>1</v>
      </c>
      <c r="C3565">
        <v>22.63158</v>
      </c>
      <c r="D3565">
        <v>22.193014999999999</v>
      </c>
      <c r="E3565">
        <f t="shared" si="55"/>
        <v>-0.43856500000000054</v>
      </c>
    </row>
    <row r="3566" spans="1:5" x14ac:dyDescent="0.35">
      <c r="A3566">
        <v>408.352667</v>
      </c>
      <c r="B3566">
        <v>1</v>
      </c>
      <c r="C3566">
        <v>22.631986999999999</v>
      </c>
      <c r="D3566">
        <v>22.192981</v>
      </c>
      <c r="E3566">
        <f t="shared" si="55"/>
        <v>-0.43900599999999912</v>
      </c>
    </row>
    <row r="3567" spans="1:5" x14ac:dyDescent="0.35">
      <c r="A3567">
        <v>408.47005999999999</v>
      </c>
      <c r="B3567">
        <v>1</v>
      </c>
      <c r="C3567">
        <v>22.632114999999999</v>
      </c>
      <c r="D3567">
        <v>22.193092</v>
      </c>
      <c r="E3567">
        <f t="shared" si="55"/>
        <v>-0.43902299999999883</v>
      </c>
    </row>
    <row r="3568" spans="1:5" x14ac:dyDescent="0.35">
      <c r="A3568">
        <v>408.586568</v>
      </c>
      <c r="B3568">
        <v>1</v>
      </c>
      <c r="C3568">
        <v>22.632076999999999</v>
      </c>
      <c r="D3568">
        <v>22.193100000000001</v>
      </c>
      <c r="E3568">
        <f t="shared" si="55"/>
        <v>-0.43897699999999773</v>
      </c>
    </row>
    <row r="3569" spans="1:5" x14ac:dyDescent="0.35">
      <c r="A3569">
        <v>408.69856199999998</v>
      </c>
      <c r="B3569">
        <v>1</v>
      </c>
      <c r="C3569">
        <v>22.632123</v>
      </c>
      <c r="D3569">
        <v>22.19314</v>
      </c>
      <c r="E3569">
        <f t="shared" si="55"/>
        <v>-0.43898300000000035</v>
      </c>
    </row>
    <row r="3570" spans="1:5" x14ac:dyDescent="0.35">
      <c r="A3570">
        <v>408.81640099999998</v>
      </c>
      <c r="B3570">
        <v>1</v>
      </c>
      <c r="C3570">
        <v>22.632466000000001</v>
      </c>
      <c r="D3570">
        <v>22.193159000000001</v>
      </c>
      <c r="E3570">
        <f t="shared" si="55"/>
        <v>-0.43930699999999945</v>
      </c>
    </row>
    <row r="3571" spans="1:5" x14ac:dyDescent="0.35">
      <c r="A3571">
        <v>408.93399499999998</v>
      </c>
      <c r="B3571">
        <v>1</v>
      </c>
      <c r="C3571">
        <v>22.632615000000001</v>
      </c>
      <c r="D3571">
        <v>22.193242000000001</v>
      </c>
      <c r="E3571">
        <f t="shared" si="55"/>
        <v>-0.43937299999999979</v>
      </c>
    </row>
    <row r="3572" spans="1:5" x14ac:dyDescent="0.35">
      <c r="A3572">
        <v>409.05246399999999</v>
      </c>
      <c r="B3572">
        <v>1</v>
      </c>
      <c r="C3572">
        <v>22.632694000000001</v>
      </c>
      <c r="D3572">
        <v>22.193290000000001</v>
      </c>
      <c r="E3572">
        <f t="shared" si="55"/>
        <v>-0.43940399999999968</v>
      </c>
    </row>
    <row r="3573" spans="1:5" x14ac:dyDescent="0.35">
      <c r="A3573">
        <v>409.17096199999997</v>
      </c>
      <c r="B3573">
        <v>1</v>
      </c>
      <c r="C3573">
        <v>22.632636999999999</v>
      </c>
      <c r="D3573">
        <v>22.193321999999998</v>
      </c>
      <c r="E3573">
        <f t="shared" si="55"/>
        <v>-0.43931500000000057</v>
      </c>
    </row>
    <row r="3574" spans="1:5" x14ac:dyDescent="0.35">
      <c r="A3574">
        <v>409.290347</v>
      </c>
      <c r="B3574">
        <v>1</v>
      </c>
      <c r="C3574">
        <v>22.632681000000002</v>
      </c>
      <c r="D3574">
        <v>22.193324</v>
      </c>
      <c r="E3574">
        <f t="shared" si="55"/>
        <v>-0.43935700000000111</v>
      </c>
    </row>
    <row r="3575" spans="1:5" x14ac:dyDescent="0.35">
      <c r="A3575">
        <v>409.40539799999999</v>
      </c>
      <c r="B3575">
        <v>1</v>
      </c>
      <c r="C3575">
        <v>22.632847000000002</v>
      </c>
      <c r="D3575">
        <v>22.193297999999999</v>
      </c>
      <c r="E3575">
        <f t="shared" si="55"/>
        <v>-0.43954900000000308</v>
      </c>
    </row>
    <row r="3576" spans="1:5" x14ac:dyDescent="0.35">
      <c r="A3576">
        <v>409.51936699999999</v>
      </c>
      <c r="B3576">
        <v>1</v>
      </c>
      <c r="C3576">
        <v>22.633202000000001</v>
      </c>
      <c r="D3576">
        <v>22.193379</v>
      </c>
      <c r="E3576">
        <f t="shared" si="55"/>
        <v>-0.43982300000000052</v>
      </c>
    </row>
    <row r="3577" spans="1:5" x14ac:dyDescent="0.35">
      <c r="A3577">
        <v>409.63329099999999</v>
      </c>
      <c r="B3577">
        <v>1</v>
      </c>
      <c r="C3577">
        <v>22.633346</v>
      </c>
      <c r="D3577">
        <v>22.193518999999998</v>
      </c>
      <c r="E3577">
        <f t="shared" si="55"/>
        <v>-0.43982700000000108</v>
      </c>
    </row>
    <row r="3578" spans="1:5" x14ac:dyDescent="0.35">
      <c r="A3578">
        <v>409.75091700000002</v>
      </c>
      <c r="B3578">
        <v>1</v>
      </c>
      <c r="C3578">
        <v>22.633281</v>
      </c>
      <c r="D3578">
        <v>22.193562</v>
      </c>
      <c r="E3578">
        <f t="shared" si="55"/>
        <v>-0.43971900000000019</v>
      </c>
    </row>
    <row r="3579" spans="1:5" x14ac:dyDescent="0.35">
      <c r="A3579">
        <v>409.867682</v>
      </c>
      <c r="B3579">
        <v>1</v>
      </c>
      <c r="C3579">
        <v>22.633479000000001</v>
      </c>
      <c r="D3579">
        <v>22.193553999999999</v>
      </c>
      <c r="E3579">
        <f t="shared" si="55"/>
        <v>-0.43992500000000234</v>
      </c>
    </row>
    <row r="3580" spans="1:5" x14ac:dyDescent="0.35">
      <c r="A3580">
        <v>409.97875800000003</v>
      </c>
      <c r="B3580">
        <v>1</v>
      </c>
      <c r="C3580">
        <v>22.633562000000001</v>
      </c>
      <c r="D3580">
        <v>22.193629000000001</v>
      </c>
      <c r="E3580">
        <f t="shared" si="55"/>
        <v>-0.43993299999999991</v>
      </c>
    </row>
    <row r="3581" spans="1:5" x14ac:dyDescent="0.35">
      <c r="A3581">
        <v>410.09839699999998</v>
      </c>
      <c r="B3581">
        <v>1</v>
      </c>
      <c r="C3581">
        <v>22.633651</v>
      </c>
      <c r="D3581">
        <v>22.193619999999999</v>
      </c>
      <c r="E3581">
        <f t="shared" si="55"/>
        <v>-0.44003100000000117</v>
      </c>
    </row>
    <row r="3582" spans="1:5" x14ac:dyDescent="0.35">
      <c r="A3582">
        <v>410.21640600000001</v>
      </c>
      <c r="B3582">
        <v>1</v>
      </c>
      <c r="C3582">
        <v>22.633838000000001</v>
      </c>
      <c r="D3582">
        <v>22.193674999999999</v>
      </c>
      <c r="E3582">
        <f t="shared" si="55"/>
        <v>-0.44016300000000186</v>
      </c>
    </row>
    <row r="3583" spans="1:5" x14ac:dyDescent="0.35">
      <c r="A3583">
        <v>410.32978000000003</v>
      </c>
      <c r="B3583">
        <v>1</v>
      </c>
      <c r="C3583">
        <v>22.633699</v>
      </c>
      <c r="D3583">
        <v>22.193731</v>
      </c>
      <c r="E3583">
        <f t="shared" si="55"/>
        <v>-0.43996800000000036</v>
      </c>
    </row>
    <row r="3584" spans="1:5" x14ac:dyDescent="0.35">
      <c r="A3584">
        <v>410.44835799999998</v>
      </c>
      <c r="B3584">
        <v>1</v>
      </c>
      <c r="C3584">
        <v>22.633900000000001</v>
      </c>
      <c r="D3584">
        <v>22.193621</v>
      </c>
      <c r="E3584">
        <f t="shared" si="55"/>
        <v>-0.44027900000000031</v>
      </c>
    </row>
    <row r="3585" spans="1:5" x14ac:dyDescent="0.35">
      <c r="A3585">
        <v>410.56040100000001</v>
      </c>
      <c r="B3585">
        <v>1</v>
      </c>
      <c r="C3585">
        <v>22.633896</v>
      </c>
      <c r="D3585">
        <v>22.19378</v>
      </c>
      <c r="E3585">
        <f t="shared" si="55"/>
        <v>-0.44011599999999973</v>
      </c>
    </row>
    <row r="3586" spans="1:5" x14ac:dyDescent="0.35">
      <c r="A3586">
        <v>410.677166</v>
      </c>
      <c r="B3586">
        <v>1</v>
      </c>
      <c r="C3586">
        <v>22.634204</v>
      </c>
      <c r="D3586">
        <v>22.193836999999998</v>
      </c>
      <c r="E3586">
        <f t="shared" si="55"/>
        <v>-0.44036700000000195</v>
      </c>
    </row>
    <row r="3587" spans="1:5" x14ac:dyDescent="0.35">
      <c r="A3587">
        <v>410.79443099999997</v>
      </c>
      <c r="B3587">
        <v>1</v>
      </c>
      <c r="C3587">
        <v>22.634359</v>
      </c>
      <c r="D3587">
        <v>22.193822999999998</v>
      </c>
      <c r="E3587">
        <f t="shared" ref="E3587:E3650" si="56">D3587-C3587</f>
        <v>-0.44053600000000159</v>
      </c>
    </row>
    <row r="3588" spans="1:5" x14ac:dyDescent="0.35">
      <c r="A3588">
        <v>410.90517199999999</v>
      </c>
      <c r="B3588">
        <v>1</v>
      </c>
      <c r="C3588">
        <v>22.634329000000001</v>
      </c>
      <c r="D3588">
        <v>22.193909999999999</v>
      </c>
      <c r="E3588">
        <f t="shared" si="56"/>
        <v>-0.44041900000000211</v>
      </c>
    </row>
    <row r="3589" spans="1:5" x14ac:dyDescent="0.35">
      <c r="A3589">
        <v>411.02007200000003</v>
      </c>
      <c r="B3589">
        <v>1</v>
      </c>
      <c r="C3589">
        <v>22.634609999999999</v>
      </c>
      <c r="D3589">
        <v>22.193875999999999</v>
      </c>
      <c r="E3589">
        <f t="shared" si="56"/>
        <v>-0.44073399999999907</v>
      </c>
    </row>
    <row r="3590" spans="1:5" x14ac:dyDescent="0.35">
      <c r="A3590">
        <v>411.12986599999999</v>
      </c>
      <c r="B3590">
        <v>1</v>
      </c>
      <c r="C3590">
        <v>22.634798</v>
      </c>
      <c r="D3590">
        <v>22.194050000000001</v>
      </c>
      <c r="E3590">
        <f t="shared" si="56"/>
        <v>-0.44074799999999925</v>
      </c>
    </row>
    <row r="3591" spans="1:5" x14ac:dyDescent="0.35">
      <c r="A3591">
        <v>411.24864400000001</v>
      </c>
      <c r="B3591">
        <v>1</v>
      </c>
      <c r="C3591">
        <v>22.634722</v>
      </c>
      <c r="D3591">
        <v>22.194085999999999</v>
      </c>
      <c r="E3591">
        <f t="shared" si="56"/>
        <v>-0.44063600000000136</v>
      </c>
    </row>
    <row r="3592" spans="1:5" x14ac:dyDescent="0.35">
      <c r="A3592">
        <v>411.36021399999998</v>
      </c>
      <c r="B3592">
        <v>1</v>
      </c>
      <c r="C3592">
        <v>22.634785999999998</v>
      </c>
      <c r="D3592">
        <v>22.193995999999999</v>
      </c>
      <c r="E3592">
        <f t="shared" si="56"/>
        <v>-0.44078999999999979</v>
      </c>
    </row>
    <row r="3593" spans="1:5" x14ac:dyDescent="0.35">
      <c r="A3593">
        <v>411.47619800000001</v>
      </c>
      <c r="B3593">
        <v>1</v>
      </c>
      <c r="C3593">
        <v>22.634976000000002</v>
      </c>
      <c r="D3593">
        <v>22.194019999999998</v>
      </c>
      <c r="E3593">
        <f t="shared" si="56"/>
        <v>-0.44095600000000346</v>
      </c>
    </row>
    <row r="3594" spans="1:5" x14ac:dyDescent="0.35">
      <c r="A3594">
        <v>411.58626600000002</v>
      </c>
      <c r="B3594">
        <v>1</v>
      </c>
      <c r="C3594">
        <v>22.634983999999999</v>
      </c>
      <c r="D3594">
        <v>22.194136</v>
      </c>
      <c r="E3594">
        <f t="shared" si="56"/>
        <v>-0.44084799999999902</v>
      </c>
    </row>
    <row r="3595" spans="1:5" x14ac:dyDescent="0.35">
      <c r="A3595">
        <v>411.70603899999998</v>
      </c>
      <c r="B3595">
        <v>1</v>
      </c>
      <c r="C3595">
        <v>22.635211000000002</v>
      </c>
      <c r="D3595">
        <v>22.194144000000001</v>
      </c>
      <c r="E3595">
        <f t="shared" si="56"/>
        <v>-0.44106700000000032</v>
      </c>
    </row>
    <row r="3596" spans="1:5" x14ac:dyDescent="0.35">
      <c r="A3596">
        <v>411.82397099999997</v>
      </c>
      <c r="B3596">
        <v>1</v>
      </c>
      <c r="C3596">
        <v>22.635193999999998</v>
      </c>
      <c r="D3596">
        <v>22.194174</v>
      </c>
      <c r="E3596">
        <f t="shared" si="56"/>
        <v>-0.44101999999999819</v>
      </c>
    </row>
    <row r="3597" spans="1:5" x14ac:dyDescent="0.35">
      <c r="A3597">
        <v>411.94244600000002</v>
      </c>
      <c r="B3597">
        <v>1</v>
      </c>
      <c r="C3597">
        <v>22.635363999999999</v>
      </c>
      <c r="D3597">
        <v>22.194144000000001</v>
      </c>
      <c r="E3597">
        <f t="shared" si="56"/>
        <v>-0.44121999999999773</v>
      </c>
    </row>
    <row r="3598" spans="1:5" x14ac:dyDescent="0.35">
      <c r="A3598">
        <v>412.055297</v>
      </c>
      <c r="B3598">
        <v>1</v>
      </c>
      <c r="C3598">
        <v>22.635359000000001</v>
      </c>
      <c r="D3598">
        <v>22.194236</v>
      </c>
      <c r="E3598">
        <f t="shared" si="56"/>
        <v>-0.44112300000000104</v>
      </c>
    </row>
    <row r="3599" spans="1:5" x14ac:dyDescent="0.35">
      <c r="A3599">
        <v>412.17239499999999</v>
      </c>
      <c r="B3599">
        <v>1</v>
      </c>
      <c r="C3599">
        <v>22.635252000000001</v>
      </c>
      <c r="D3599">
        <v>22.194188</v>
      </c>
      <c r="E3599">
        <f t="shared" si="56"/>
        <v>-0.44106400000000079</v>
      </c>
    </row>
    <row r="3600" spans="1:5" x14ac:dyDescent="0.35">
      <c r="A3600">
        <v>412.28667000000002</v>
      </c>
      <c r="B3600">
        <v>1</v>
      </c>
      <c r="C3600">
        <v>22.635695999999999</v>
      </c>
      <c r="D3600">
        <v>22.194241999999999</v>
      </c>
      <c r="E3600">
        <f t="shared" si="56"/>
        <v>-0.44145400000000024</v>
      </c>
    </row>
    <row r="3601" spans="1:5" x14ac:dyDescent="0.35">
      <c r="A3601">
        <v>412.401746</v>
      </c>
      <c r="B3601">
        <v>1</v>
      </c>
      <c r="C3601">
        <v>22.635726999999999</v>
      </c>
      <c r="D3601">
        <v>22.194367</v>
      </c>
      <c r="E3601">
        <f t="shared" si="56"/>
        <v>-0.44135999999999953</v>
      </c>
    </row>
    <row r="3602" spans="1:5" x14ac:dyDescent="0.35">
      <c r="A3602">
        <v>412.51065</v>
      </c>
      <c r="B3602">
        <v>1</v>
      </c>
      <c r="C3602">
        <v>22.635635000000001</v>
      </c>
      <c r="D3602">
        <v>22.194419</v>
      </c>
      <c r="E3602">
        <f t="shared" si="56"/>
        <v>-0.44121600000000072</v>
      </c>
    </row>
    <row r="3603" spans="1:5" x14ac:dyDescent="0.35">
      <c r="A3603">
        <v>412.62814200000003</v>
      </c>
      <c r="B3603">
        <v>1</v>
      </c>
      <c r="C3603">
        <v>22.635736000000001</v>
      </c>
      <c r="D3603">
        <v>22.194382000000001</v>
      </c>
      <c r="E3603">
        <f t="shared" si="56"/>
        <v>-0.44135400000000047</v>
      </c>
    </row>
    <row r="3604" spans="1:5" x14ac:dyDescent="0.35">
      <c r="A3604">
        <v>412.74309699999998</v>
      </c>
      <c r="B3604">
        <v>1</v>
      </c>
      <c r="C3604">
        <v>22.635899999999999</v>
      </c>
      <c r="D3604">
        <v>22.194351999999999</v>
      </c>
      <c r="E3604">
        <f t="shared" si="56"/>
        <v>-0.44154800000000094</v>
      </c>
    </row>
    <row r="3605" spans="1:5" x14ac:dyDescent="0.35">
      <c r="A3605">
        <v>412.86038500000001</v>
      </c>
      <c r="B3605">
        <v>1</v>
      </c>
      <c r="C3605">
        <v>22.635942</v>
      </c>
      <c r="D3605">
        <v>22.194483999999999</v>
      </c>
      <c r="E3605">
        <f t="shared" si="56"/>
        <v>-0.44145800000000079</v>
      </c>
    </row>
    <row r="3606" spans="1:5" x14ac:dyDescent="0.35">
      <c r="A3606">
        <v>412.977327</v>
      </c>
      <c r="B3606">
        <v>1</v>
      </c>
      <c r="C3606">
        <v>22.636216000000001</v>
      </c>
      <c r="D3606">
        <v>22.194469999999999</v>
      </c>
      <c r="E3606">
        <f t="shared" si="56"/>
        <v>-0.44174600000000197</v>
      </c>
    </row>
    <row r="3607" spans="1:5" x14ac:dyDescent="0.35">
      <c r="A3607">
        <v>413.089179</v>
      </c>
      <c r="B3607">
        <v>1</v>
      </c>
      <c r="C3607">
        <v>22.636172999999999</v>
      </c>
      <c r="D3607">
        <v>22.194566999999999</v>
      </c>
      <c r="E3607">
        <f t="shared" si="56"/>
        <v>-0.44160600000000017</v>
      </c>
    </row>
    <row r="3608" spans="1:5" x14ac:dyDescent="0.35">
      <c r="A3608">
        <v>413.20332200000001</v>
      </c>
      <c r="B3608">
        <v>1</v>
      </c>
      <c r="C3608">
        <v>22.636337000000001</v>
      </c>
      <c r="D3608">
        <v>22.194545999999999</v>
      </c>
      <c r="E3608">
        <f t="shared" si="56"/>
        <v>-0.44179100000000204</v>
      </c>
    </row>
    <row r="3609" spans="1:5" x14ac:dyDescent="0.35">
      <c r="A3609">
        <v>413.31389799999999</v>
      </c>
      <c r="B3609">
        <v>1</v>
      </c>
      <c r="C3609">
        <v>22.636472999999999</v>
      </c>
      <c r="D3609">
        <v>22.194613</v>
      </c>
      <c r="E3609">
        <f t="shared" si="56"/>
        <v>-0.44185999999999837</v>
      </c>
    </row>
    <row r="3610" spans="1:5" x14ac:dyDescent="0.35">
      <c r="A3610">
        <v>413.42111399999999</v>
      </c>
      <c r="B3610">
        <v>1</v>
      </c>
      <c r="C3610">
        <v>22.636292000000001</v>
      </c>
      <c r="D3610">
        <v>22.194700999999998</v>
      </c>
      <c r="E3610">
        <f t="shared" si="56"/>
        <v>-0.44159100000000251</v>
      </c>
    </row>
    <row r="3611" spans="1:5" x14ac:dyDescent="0.35">
      <c r="A3611">
        <v>413.53444500000001</v>
      </c>
      <c r="B3611">
        <v>1</v>
      </c>
      <c r="C3611">
        <v>22.636272000000002</v>
      </c>
      <c r="D3611">
        <v>22.194575</v>
      </c>
      <c r="E3611">
        <f t="shared" si="56"/>
        <v>-0.44169700000000134</v>
      </c>
    </row>
    <row r="3612" spans="1:5" x14ac:dyDescent="0.35">
      <c r="A3612">
        <v>413.648573</v>
      </c>
      <c r="B3612">
        <v>1</v>
      </c>
      <c r="C3612">
        <v>22.636458000000001</v>
      </c>
      <c r="D3612">
        <v>22.194593999999999</v>
      </c>
      <c r="E3612">
        <f t="shared" si="56"/>
        <v>-0.44186400000000248</v>
      </c>
    </row>
    <row r="3613" spans="1:5" x14ac:dyDescent="0.35">
      <c r="A3613">
        <v>413.76173699999998</v>
      </c>
      <c r="B3613">
        <v>1</v>
      </c>
      <c r="C3613">
        <v>22.636690000000002</v>
      </c>
      <c r="D3613">
        <v>22.194655000000001</v>
      </c>
      <c r="E3613">
        <f t="shared" si="56"/>
        <v>-0.44203500000000062</v>
      </c>
    </row>
    <row r="3614" spans="1:5" x14ac:dyDescent="0.35">
      <c r="A3614">
        <v>413.87627700000002</v>
      </c>
      <c r="B3614">
        <v>1</v>
      </c>
      <c r="C3614">
        <v>22.636572000000001</v>
      </c>
      <c r="D3614">
        <v>22.194752999999999</v>
      </c>
      <c r="E3614">
        <f t="shared" si="56"/>
        <v>-0.4418190000000024</v>
      </c>
    </row>
    <row r="3615" spans="1:5" x14ac:dyDescent="0.35">
      <c r="A3615">
        <v>413.99460800000003</v>
      </c>
      <c r="B3615">
        <v>1</v>
      </c>
      <c r="C3615">
        <v>22.636796</v>
      </c>
      <c r="D3615">
        <v>22.194700999999998</v>
      </c>
      <c r="E3615">
        <f t="shared" si="56"/>
        <v>-0.4420950000000019</v>
      </c>
    </row>
    <row r="3616" spans="1:5" x14ac:dyDescent="0.35">
      <c r="A3616">
        <v>414.109846</v>
      </c>
      <c r="B3616">
        <v>1</v>
      </c>
      <c r="C3616">
        <v>22.636877999999999</v>
      </c>
      <c r="D3616">
        <v>22.194806</v>
      </c>
      <c r="E3616">
        <f t="shared" si="56"/>
        <v>-0.44207199999999958</v>
      </c>
    </row>
    <row r="3617" spans="1:5" x14ac:dyDescent="0.35">
      <c r="A3617">
        <v>414.22732000000002</v>
      </c>
      <c r="B3617">
        <v>1</v>
      </c>
      <c r="C3617">
        <v>22.636863999999999</v>
      </c>
      <c r="D3617">
        <v>22.194780999999999</v>
      </c>
      <c r="E3617">
        <f t="shared" si="56"/>
        <v>-0.44208300000000023</v>
      </c>
    </row>
    <row r="3618" spans="1:5" x14ac:dyDescent="0.35">
      <c r="A3618">
        <v>414.33870200000001</v>
      </c>
      <c r="B3618">
        <v>1</v>
      </c>
      <c r="C3618">
        <v>22.637169</v>
      </c>
      <c r="D3618">
        <v>22.194845999999998</v>
      </c>
      <c r="E3618">
        <f t="shared" si="56"/>
        <v>-0.4423230000000018</v>
      </c>
    </row>
    <row r="3619" spans="1:5" x14ac:dyDescent="0.35">
      <c r="A3619">
        <v>414.45036599999997</v>
      </c>
      <c r="B3619">
        <v>1</v>
      </c>
      <c r="C3619">
        <v>22.637221</v>
      </c>
      <c r="D3619">
        <v>22.194984999999999</v>
      </c>
      <c r="E3619">
        <f t="shared" si="56"/>
        <v>-0.44223600000000118</v>
      </c>
    </row>
    <row r="3620" spans="1:5" x14ac:dyDescent="0.35">
      <c r="A3620">
        <v>414.56800199999998</v>
      </c>
      <c r="B3620">
        <v>1</v>
      </c>
      <c r="C3620">
        <v>22.637127</v>
      </c>
      <c r="D3620">
        <v>22.194925999999999</v>
      </c>
      <c r="E3620">
        <f t="shared" si="56"/>
        <v>-0.44220100000000073</v>
      </c>
    </row>
    <row r="3621" spans="1:5" x14ac:dyDescent="0.35">
      <c r="A3621">
        <v>414.68455299999999</v>
      </c>
      <c r="B3621">
        <v>1</v>
      </c>
      <c r="C3621">
        <v>22.637338</v>
      </c>
      <c r="D3621">
        <v>22.194884999999999</v>
      </c>
      <c r="E3621">
        <f t="shared" si="56"/>
        <v>-0.44245300000000043</v>
      </c>
    </row>
    <row r="3622" spans="1:5" x14ac:dyDescent="0.35">
      <c r="A3622">
        <v>414.80330199999997</v>
      </c>
      <c r="B3622">
        <v>1</v>
      </c>
      <c r="C3622">
        <v>22.637384999999998</v>
      </c>
      <c r="D3622">
        <v>22.194976</v>
      </c>
      <c r="E3622">
        <f t="shared" si="56"/>
        <v>-0.44240899999999783</v>
      </c>
    </row>
    <row r="3623" spans="1:5" x14ac:dyDescent="0.35">
      <c r="A3623">
        <v>414.92040100000003</v>
      </c>
      <c r="B3623">
        <v>1</v>
      </c>
      <c r="C3623">
        <v>22.637595000000001</v>
      </c>
      <c r="D3623">
        <v>22.195004000000001</v>
      </c>
      <c r="E3623">
        <f t="shared" si="56"/>
        <v>-0.44259100000000018</v>
      </c>
    </row>
    <row r="3624" spans="1:5" x14ac:dyDescent="0.35">
      <c r="A3624">
        <v>415.03286800000001</v>
      </c>
      <c r="B3624">
        <v>1</v>
      </c>
      <c r="C3624">
        <v>22.637450000000001</v>
      </c>
      <c r="D3624">
        <v>22.195074000000002</v>
      </c>
      <c r="E3624">
        <f t="shared" si="56"/>
        <v>-0.44237599999999944</v>
      </c>
    </row>
    <row r="3625" spans="1:5" x14ac:dyDescent="0.35">
      <c r="A3625">
        <v>415.15195299999999</v>
      </c>
      <c r="B3625">
        <v>1</v>
      </c>
      <c r="C3625">
        <v>22.637962000000002</v>
      </c>
      <c r="D3625">
        <v>22.195050999999999</v>
      </c>
      <c r="E3625">
        <f t="shared" si="56"/>
        <v>-0.44291100000000228</v>
      </c>
    </row>
    <row r="3626" spans="1:5" x14ac:dyDescent="0.35">
      <c r="A3626">
        <v>415.27113000000003</v>
      </c>
      <c r="B3626">
        <v>1</v>
      </c>
      <c r="C3626">
        <v>22.637802000000001</v>
      </c>
      <c r="D3626">
        <v>22.195195999999999</v>
      </c>
      <c r="E3626">
        <f t="shared" si="56"/>
        <v>-0.44260600000000139</v>
      </c>
    </row>
    <row r="3627" spans="1:5" x14ac:dyDescent="0.35">
      <c r="A3627">
        <v>415.389139</v>
      </c>
      <c r="B3627">
        <v>1</v>
      </c>
      <c r="C3627">
        <v>22.637886999999999</v>
      </c>
      <c r="D3627">
        <v>22.195195999999999</v>
      </c>
      <c r="E3627">
        <f t="shared" si="56"/>
        <v>-0.44269099999999995</v>
      </c>
    </row>
    <row r="3628" spans="1:5" x14ac:dyDescent="0.35">
      <c r="A3628">
        <v>415.500654</v>
      </c>
      <c r="B3628">
        <v>1</v>
      </c>
      <c r="C3628">
        <v>22.638079000000001</v>
      </c>
      <c r="D3628">
        <v>22.195194999999998</v>
      </c>
      <c r="E3628">
        <f t="shared" si="56"/>
        <v>-0.44288400000000294</v>
      </c>
    </row>
    <row r="3629" spans="1:5" x14ac:dyDescent="0.35">
      <c r="A3629">
        <v>415.61919</v>
      </c>
      <c r="B3629">
        <v>1</v>
      </c>
      <c r="C3629">
        <v>22.637976999999999</v>
      </c>
      <c r="D3629">
        <v>22.19528</v>
      </c>
      <c r="E3629">
        <f t="shared" si="56"/>
        <v>-0.44269699999999901</v>
      </c>
    </row>
    <row r="3630" spans="1:5" x14ac:dyDescent="0.35">
      <c r="A3630">
        <v>415.73674699999998</v>
      </c>
      <c r="B3630">
        <v>1</v>
      </c>
      <c r="C3630">
        <v>22.638231999999999</v>
      </c>
      <c r="D3630">
        <v>22.195262</v>
      </c>
      <c r="E3630">
        <f t="shared" si="56"/>
        <v>-0.44296999999999898</v>
      </c>
    </row>
    <row r="3631" spans="1:5" x14ac:dyDescent="0.35">
      <c r="A3631">
        <v>415.85573299999999</v>
      </c>
      <c r="B3631">
        <v>1</v>
      </c>
      <c r="C3631">
        <v>22.638361</v>
      </c>
      <c r="D3631">
        <v>22.195333999999999</v>
      </c>
      <c r="E3631">
        <f t="shared" si="56"/>
        <v>-0.44302700000000073</v>
      </c>
    </row>
    <row r="3632" spans="1:5" x14ac:dyDescent="0.35">
      <c r="A3632">
        <v>415.97354999999999</v>
      </c>
      <c r="B3632">
        <v>1</v>
      </c>
      <c r="C3632">
        <v>22.638165999999998</v>
      </c>
      <c r="D3632">
        <v>22.195401</v>
      </c>
      <c r="E3632">
        <f t="shared" si="56"/>
        <v>-0.44276499999999785</v>
      </c>
    </row>
    <row r="3633" spans="1:5" x14ac:dyDescent="0.35">
      <c r="A3633">
        <v>416.08521300000001</v>
      </c>
      <c r="B3633">
        <v>1</v>
      </c>
      <c r="C3633">
        <v>22.638489</v>
      </c>
      <c r="D3633">
        <v>22.195350000000001</v>
      </c>
      <c r="E3633">
        <f t="shared" si="56"/>
        <v>-0.44313899999999862</v>
      </c>
    </row>
    <row r="3634" spans="1:5" x14ac:dyDescent="0.35">
      <c r="A3634">
        <v>416.20574299999998</v>
      </c>
      <c r="B3634">
        <v>1</v>
      </c>
      <c r="C3634">
        <v>22.638508999999999</v>
      </c>
      <c r="D3634">
        <v>22.195468999999999</v>
      </c>
      <c r="E3634">
        <f t="shared" si="56"/>
        <v>-0.44303999999999988</v>
      </c>
    </row>
    <row r="3635" spans="1:5" x14ac:dyDescent="0.35">
      <c r="A3635">
        <v>416.32331299999998</v>
      </c>
      <c r="B3635">
        <v>1</v>
      </c>
      <c r="C3635">
        <v>22.638755</v>
      </c>
      <c r="D3635">
        <v>22.195457000000001</v>
      </c>
      <c r="E3635">
        <f t="shared" si="56"/>
        <v>-0.44329799999999864</v>
      </c>
    </row>
    <row r="3636" spans="1:5" x14ac:dyDescent="0.35">
      <c r="A3636">
        <v>416.43888099999998</v>
      </c>
      <c r="B3636">
        <v>1</v>
      </c>
      <c r="C3636">
        <v>22.638750000000002</v>
      </c>
      <c r="D3636">
        <v>22.195599000000001</v>
      </c>
      <c r="E3636">
        <f t="shared" si="56"/>
        <v>-0.44315100000000029</v>
      </c>
    </row>
    <row r="3637" spans="1:5" x14ac:dyDescent="0.35">
      <c r="A3637">
        <v>416.54922800000003</v>
      </c>
      <c r="B3637">
        <v>1</v>
      </c>
      <c r="C3637">
        <v>22.638618999999998</v>
      </c>
      <c r="D3637">
        <v>22.195574000000001</v>
      </c>
      <c r="E3637">
        <f t="shared" si="56"/>
        <v>-0.44304499999999791</v>
      </c>
    </row>
    <row r="3638" spans="1:5" x14ac:dyDescent="0.35">
      <c r="A3638">
        <v>416.668003</v>
      </c>
      <c r="B3638">
        <v>1</v>
      </c>
      <c r="C3638">
        <v>22.638773</v>
      </c>
      <c r="D3638">
        <v>22.195575999999999</v>
      </c>
      <c r="E3638">
        <f t="shared" si="56"/>
        <v>-0.4431970000000014</v>
      </c>
    </row>
    <row r="3639" spans="1:5" x14ac:dyDescent="0.35">
      <c r="A3639">
        <v>416.77824199999998</v>
      </c>
      <c r="B3639">
        <v>1</v>
      </c>
      <c r="C3639">
        <v>22.639102999999999</v>
      </c>
      <c r="D3639">
        <v>22.195595000000001</v>
      </c>
      <c r="E3639">
        <f t="shared" si="56"/>
        <v>-0.44350799999999779</v>
      </c>
    </row>
    <row r="3640" spans="1:5" x14ac:dyDescent="0.35">
      <c r="A3640">
        <v>416.897021</v>
      </c>
      <c r="B3640">
        <v>1</v>
      </c>
      <c r="C3640">
        <v>22.639054999999999</v>
      </c>
      <c r="D3640">
        <v>22.195716999999998</v>
      </c>
      <c r="E3640">
        <f t="shared" si="56"/>
        <v>-0.44333800000000068</v>
      </c>
    </row>
    <row r="3641" spans="1:5" x14ac:dyDescent="0.35">
      <c r="A3641">
        <v>417.01245399999999</v>
      </c>
      <c r="B3641">
        <v>1</v>
      </c>
      <c r="C3641">
        <v>22.639168999999999</v>
      </c>
      <c r="D3641">
        <v>22.195663</v>
      </c>
      <c r="E3641">
        <f t="shared" si="56"/>
        <v>-0.44350599999999929</v>
      </c>
    </row>
    <row r="3642" spans="1:5" x14ac:dyDescent="0.35">
      <c r="A3642">
        <v>417.13310899999999</v>
      </c>
      <c r="B3642">
        <v>1</v>
      </c>
      <c r="C3642">
        <v>22.639071999999999</v>
      </c>
      <c r="D3642">
        <v>22.195740000000001</v>
      </c>
      <c r="E3642">
        <f t="shared" si="56"/>
        <v>-0.44333199999999806</v>
      </c>
    </row>
    <row r="3643" spans="1:5" x14ac:dyDescent="0.35">
      <c r="A3643">
        <v>417.24975499999999</v>
      </c>
      <c r="B3643">
        <v>1</v>
      </c>
      <c r="C3643">
        <v>22.639284</v>
      </c>
      <c r="D3643">
        <v>22.195691</v>
      </c>
      <c r="E3643">
        <f t="shared" si="56"/>
        <v>-0.4435929999999999</v>
      </c>
    </row>
    <row r="3644" spans="1:5" x14ac:dyDescent="0.35">
      <c r="A3644">
        <v>417.36255399999999</v>
      </c>
      <c r="B3644">
        <v>1</v>
      </c>
      <c r="C3644">
        <v>22.639451000000001</v>
      </c>
      <c r="D3644">
        <v>22.195758999999999</v>
      </c>
      <c r="E3644">
        <f t="shared" si="56"/>
        <v>-0.4436920000000022</v>
      </c>
    </row>
    <row r="3645" spans="1:5" x14ac:dyDescent="0.35">
      <c r="A3645">
        <v>417.48100599999998</v>
      </c>
      <c r="B3645">
        <v>1</v>
      </c>
      <c r="C3645">
        <v>22.639616</v>
      </c>
      <c r="D3645">
        <v>22.195882000000001</v>
      </c>
      <c r="E3645">
        <f t="shared" si="56"/>
        <v>-0.44373399999999918</v>
      </c>
    </row>
    <row r="3646" spans="1:5" x14ac:dyDescent="0.35">
      <c r="A3646">
        <v>417.60002600000001</v>
      </c>
      <c r="B3646">
        <v>1</v>
      </c>
      <c r="C3646">
        <v>22.639761</v>
      </c>
      <c r="D3646">
        <v>22.195881</v>
      </c>
      <c r="E3646">
        <f t="shared" si="56"/>
        <v>-0.44388000000000005</v>
      </c>
    </row>
    <row r="3647" spans="1:5" x14ac:dyDescent="0.35">
      <c r="A3647">
        <v>417.71686299999999</v>
      </c>
      <c r="B3647">
        <v>1</v>
      </c>
      <c r="C3647">
        <v>22.639692</v>
      </c>
      <c r="D3647">
        <v>22.195954</v>
      </c>
      <c r="E3647">
        <f t="shared" si="56"/>
        <v>-0.44373799999999974</v>
      </c>
    </row>
    <row r="3648" spans="1:5" x14ac:dyDescent="0.35">
      <c r="A3648">
        <v>417.83326699999998</v>
      </c>
      <c r="B3648">
        <v>1</v>
      </c>
      <c r="C3648">
        <v>22.639541999999999</v>
      </c>
      <c r="D3648">
        <v>22.195982000000001</v>
      </c>
      <c r="E3648">
        <f t="shared" si="56"/>
        <v>-0.44355999999999796</v>
      </c>
    </row>
    <row r="3649" spans="1:5" x14ac:dyDescent="0.35">
      <c r="A3649">
        <v>417.95011899999997</v>
      </c>
      <c r="B3649">
        <v>1</v>
      </c>
      <c r="C3649">
        <v>22.639968</v>
      </c>
      <c r="D3649">
        <v>22.195875999999998</v>
      </c>
      <c r="E3649">
        <f t="shared" si="56"/>
        <v>-0.44409200000000126</v>
      </c>
    </row>
    <row r="3650" spans="1:5" x14ac:dyDescent="0.35">
      <c r="A3650">
        <v>418.06851399999999</v>
      </c>
      <c r="B3650">
        <v>1</v>
      </c>
      <c r="C3650">
        <v>22.640055</v>
      </c>
      <c r="D3650">
        <v>22.196111999999999</v>
      </c>
      <c r="E3650">
        <f t="shared" si="56"/>
        <v>-0.44394300000000086</v>
      </c>
    </row>
    <row r="3651" spans="1:5" x14ac:dyDescent="0.35">
      <c r="A3651">
        <v>418.18841500000002</v>
      </c>
      <c r="B3651">
        <v>1</v>
      </c>
      <c r="C3651">
        <v>22.64</v>
      </c>
      <c r="D3651">
        <v>22.196114000000001</v>
      </c>
      <c r="E3651">
        <f t="shared" ref="E3651:E3714" si="57">D3651-C3651</f>
        <v>-0.44388599999999911</v>
      </c>
    </row>
    <row r="3652" spans="1:5" x14ac:dyDescent="0.35">
      <c r="A3652">
        <v>418.305406</v>
      </c>
      <c r="B3652">
        <v>1</v>
      </c>
      <c r="C3652">
        <v>22.640187000000001</v>
      </c>
      <c r="D3652">
        <v>22.196075</v>
      </c>
      <c r="E3652">
        <f t="shared" si="57"/>
        <v>-0.44411200000000051</v>
      </c>
    </row>
    <row r="3653" spans="1:5" x14ac:dyDescent="0.35">
      <c r="A3653">
        <v>418.42067900000001</v>
      </c>
      <c r="B3653">
        <v>1</v>
      </c>
      <c r="C3653">
        <v>22.640218000000001</v>
      </c>
      <c r="D3653">
        <v>22.196216</v>
      </c>
      <c r="E3653">
        <f t="shared" si="57"/>
        <v>-0.44400200000000112</v>
      </c>
    </row>
    <row r="3654" spans="1:5" x14ac:dyDescent="0.35">
      <c r="A3654">
        <v>418.53843799999999</v>
      </c>
      <c r="B3654">
        <v>1</v>
      </c>
      <c r="C3654">
        <v>22.640418</v>
      </c>
      <c r="D3654">
        <v>22.196209</v>
      </c>
      <c r="E3654">
        <f t="shared" si="57"/>
        <v>-0.44420900000000074</v>
      </c>
    </row>
    <row r="3655" spans="1:5" x14ac:dyDescent="0.35">
      <c r="A3655">
        <v>418.65832699999999</v>
      </c>
      <c r="B3655">
        <v>1</v>
      </c>
      <c r="C3655">
        <v>22.640170999999999</v>
      </c>
      <c r="D3655">
        <v>22.196224999999998</v>
      </c>
      <c r="E3655">
        <f t="shared" si="57"/>
        <v>-0.4439460000000004</v>
      </c>
    </row>
    <row r="3656" spans="1:5" x14ac:dyDescent="0.35">
      <c r="A3656">
        <v>418.77717000000001</v>
      </c>
      <c r="B3656">
        <v>1</v>
      </c>
      <c r="C3656">
        <v>22.640405999999999</v>
      </c>
      <c r="D3656">
        <v>22.196178</v>
      </c>
      <c r="E3656">
        <f t="shared" si="57"/>
        <v>-0.44422799999999896</v>
      </c>
    </row>
    <row r="3657" spans="1:5" x14ac:dyDescent="0.35">
      <c r="A3657">
        <v>418.896255</v>
      </c>
      <c r="B3657">
        <v>1</v>
      </c>
      <c r="C3657">
        <v>22.640746</v>
      </c>
      <c r="D3657">
        <v>22.196261</v>
      </c>
      <c r="E3657">
        <f t="shared" si="57"/>
        <v>-0.44448500000000024</v>
      </c>
    </row>
    <row r="3658" spans="1:5" x14ac:dyDescent="0.35">
      <c r="A3658">
        <v>419.014905</v>
      </c>
      <c r="B3658">
        <v>1</v>
      </c>
      <c r="C3658">
        <v>22.640868999999999</v>
      </c>
      <c r="D3658">
        <v>22.196321999999999</v>
      </c>
      <c r="E3658">
        <f t="shared" si="57"/>
        <v>-0.44454700000000003</v>
      </c>
    </row>
    <row r="3659" spans="1:5" x14ac:dyDescent="0.35">
      <c r="A3659">
        <v>419.12996600000002</v>
      </c>
      <c r="B3659">
        <v>1</v>
      </c>
      <c r="C3659">
        <v>22.64067</v>
      </c>
      <c r="D3659">
        <v>22.196428999999998</v>
      </c>
      <c r="E3659">
        <f t="shared" si="57"/>
        <v>-0.44424100000000166</v>
      </c>
    </row>
    <row r="3660" spans="1:5" x14ac:dyDescent="0.35">
      <c r="A3660">
        <v>419.24849699999999</v>
      </c>
      <c r="B3660">
        <v>1</v>
      </c>
      <c r="C3660">
        <v>22.640792000000001</v>
      </c>
      <c r="D3660">
        <v>22.196400000000001</v>
      </c>
      <c r="E3660">
        <f t="shared" si="57"/>
        <v>-0.44439200000000056</v>
      </c>
    </row>
    <row r="3661" spans="1:5" x14ac:dyDescent="0.35">
      <c r="A3661">
        <v>419.36921699999999</v>
      </c>
      <c r="B3661">
        <v>1</v>
      </c>
      <c r="C3661">
        <v>22.640885000000001</v>
      </c>
      <c r="D3661">
        <v>22.196403</v>
      </c>
      <c r="E3661">
        <f t="shared" si="57"/>
        <v>-0.44448200000000071</v>
      </c>
    </row>
    <row r="3662" spans="1:5" x14ac:dyDescent="0.35">
      <c r="A3662">
        <v>419.48457400000001</v>
      </c>
      <c r="B3662">
        <v>1</v>
      </c>
      <c r="C3662">
        <v>22.641058999999998</v>
      </c>
      <c r="D3662">
        <v>22.196465</v>
      </c>
      <c r="E3662">
        <f t="shared" si="57"/>
        <v>-0.4445939999999986</v>
      </c>
    </row>
    <row r="3663" spans="1:5" x14ac:dyDescent="0.35">
      <c r="A3663">
        <v>419.59695099999999</v>
      </c>
      <c r="B3663">
        <v>1</v>
      </c>
      <c r="C3663">
        <v>22.641105</v>
      </c>
      <c r="D3663">
        <v>22.196521000000001</v>
      </c>
      <c r="E3663">
        <f t="shared" si="57"/>
        <v>-0.44458399999999898</v>
      </c>
    </row>
    <row r="3664" spans="1:5" x14ac:dyDescent="0.35">
      <c r="A3664">
        <v>419.711296</v>
      </c>
      <c r="B3664">
        <v>1</v>
      </c>
      <c r="C3664">
        <v>22.641428999999999</v>
      </c>
      <c r="D3664">
        <v>22.19652</v>
      </c>
      <c r="E3664">
        <f t="shared" si="57"/>
        <v>-0.44490899999999911</v>
      </c>
    </row>
    <row r="3665" spans="1:5" x14ac:dyDescent="0.35">
      <c r="A3665">
        <v>419.82886300000001</v>
      </c>
      <c r="B3665">
        <v>1</v>
      </c>
      <c r="C3665">
        <v>22.641144000000001</v>
      </c>
      <c r="D3665">
        <v>22.196626999999999</v>
      </c>
      <c r="E3665">
        <f t="shared" si="57"/>
        <v>-0.44451700000000116</v>
      </c>
    </row>
    <row r="3666" spans="1:5" x14ac:dyDescent="0.35">
      <c r="A3666">
        <v>419.94833799999998</v>
      </c>
      <c r="B3666">
        <v>1</v>
      </c>
      <c r="C3666">
        <v>22.641317999999998</v>
      </c>
      <c r="D3666">
        <v>22.196539999999999</v>
      </c>
      <c r="E3666">
        <f t="shared" si="57"/>
        <v>-0.44477799999999945</v>
      </c>
    </row>
    <row r="3667" spans="1:5" x14ac:dyDescent="0.35">
      <c r="A3667">
        <v>420.06351100000001</v>
      </c>
      <c r="B3667">
        <v>1</v>
      </c>
      <c r="C3667">
        <v>22.641454</v>
      </c>
      <c r="D3667">
        <v>22.196587999999998</v>
      </c>
      <c r="E3667">
        <f t="shared" si="57"/>
        <v>-0.44486600000000109</v>
      </c>
    </row>
    <row r="3668" spans="1:5" x14ac:dyDescent="0.35">
      <c r="A3668">
        <v>420.17112400000002</v>
      </c>
      <c r="B3668">
        <v>1</v>
      </c>
      <c r="C3668">
        <v>22.641521000000001</v>
      </c>
      <c r="D3668">
        <v>22.196743999999999</v>
      </c>
      <c r="E3668">
        <f t="shared" si="57"/>
        <v>-0.44477700000000198</v>
      </c>
    </row>
    <row r="3669" spans="1:5" x14ac:dyDescent="0.35">
      <c r="A3669">
        <v>420.28731299999998</v>
      </c>
      <c r="B3669">
        <v>1</v>
      </c>
      <c r="C3669">
        <v>22.641392</v>
      </c>
      <c r="D3669">
        <v>22.196717</v>
      </c>
      <c r="E3669">
        <f t="shared" si="57"/>
        <v>-0.44467500000000015</v>
      </c>
    </row>
    <row r="3670" spans="1:5" x14ac:dyDescent="0.35">
      <c r="A3670">
        <v>420.40687400000002</v>
      </c>
      <c r="B3670">
        <v>1</v>
      </c>
      <c r="C3670">
        <v>22.641508000000002</v>
      </c>
      <c r="D3670">
        <v>22.196687000000001</v>
      </c>
      <c r="E3670">
        <f t="shared" si="57"/>
        <v>-0.44482100000000102</v>
      </c>
    </row>
    <row r="3671" spans="1:5" x14ac:dyDescent="0.35">
      <c r="A3671">
        <v>420.52581300000003</v>
      </c>
      <c r="B3671">
        <v>1</v>
      </c>
      <c r="C3671">
        <v>22.641766000000001</v>
      </c>
      <c r="D3671">
        <v>22.196770999999998</v>
      </c>
      <c r="E3671">
        <f t="shared" si="57"/>
        <v>-0.44499500000000225</v>
      </c>
    </row>
    <row r="3672" spans="1:5" x14ac:dyDescent="0.35">
      <c r="A3672">
        <v>420.645194</v>
      </c>
      <c r="B3672">
        <v>1</v>
      </c>
      <c r="C3672">
        <v>22.641825000000001</v>
      </c>
      <c r="D3672">
        <v>22.196847000000002</v>
      </c>
      <c r="E3672">
        <f t="shared" si="57"/>
        <v>-0.44497799999999899</v>
      </c>
    </row>
    <row r="3673" spans="1:5" x14ac:dyDescent="0.35">
      <c r="A3673">
        <v>420.763667</v>
      </c>
      <c r="B3673">
        <v>1</v>
      </c>
      <c r="C3673">
        <v>22.641791999999999</v>
      </c>
      <c r="D3673">
        <v>22.196849</v>
      </c>
      <c r="E3673">
        <f t="shared" si="57"/>
        <v>-0.44494299999999853</v>
      </c>
    </row>
    <row r="3674" spans="1:5" x14ac:dyDescent="0.35">
      <c r="A3674">
        <v>420.881596</v>
      </c>
      <c r="B3674">
        <v>1</v>
      </c>
      <c r="C3674">
        <v>22.642106999999999</v>
      </c>
      <c r="D3674">
        <v>22.196828</v>
      </c>
      <c r="E3674">
        <f t="shared" si="57"/>
        <v>-0.44527899999999931</v>
      </c>
    </row>
    <row r="3675" spans="1:5" x14ac:dyDescent="0.35">
      <c r="A3675">
        <v>420.99652500000002</v>
      </c>
      <c r="B3675">
        <v>1</v>
      </c>
      <c r="C3675">
        <v>22.642144999999999</v>
      </c>
      <c r="D3675">
        <v>22.196991000000001</v>
      </c>
      <c r="E3675">
        <f t="shared" si="57"/>
        <v>-0.44515399999999872</v>
      </c>
    </row>
    <row r="3676" spans="1:5" x14ac:dyDescent="0.35">
      <c r="A3676">
        <v>421.10413299999999</v>
      </c>
      <c r="B3676">
        <v>1</v>
      </c>
      <c r="C3676">
        <v>22.642234999999999</v>
      </c>
      <c r="D3676">
        <v>22.197068000000002</v>
      </c>
      <c r="E3676">
        <f t="shared" si="57"/>
        <v>-0.44516699999999787</v>
      </c>
    </row>
    <row r="3677" spans="1:5" x14ac:dyDescent="0.35">
      <c r="A3677">
        <v>421.223139</v>
      </c>
      <c r="B3677">
        <v>1</v>
      </c>
      <c r="C3677">
        <v>22.642341999999999</v>
      </c>
      <c r="D3677">
        <v>22.197002000000001</v>
      </c>
      <c r="E3677">
        <f t="shared" si="57"/>
        <v>-0.44533999999999807</v>
      </c>
    </row>
    <row r="3678" spans="1:5" x14ac:dyDescent="0.35">
      <c r="A3678">
        <v>421.34128500000003</v>
      </c>
      <c r="B3678">
        <v>1</v>
      </c>
      <c r="C3678">
        <v>22.642375999999999</v>
      </c>
      <c r="D3678">
        <v>22.197018</v>
      </c>
      <c r="E3678">
        <f t="shared" si="57"/>
        <v>-0.44535799999999881</v>
      </c>
    </row>
    <row r="3679" spans="1:5" x14ac:dyDescent="0.35">
      <c r="A3679">
        <v>421.45340599999997</v>
      </c>
      <c r="B3679">
        <v>1</v>
      </c>
      <c r="C3679">
        <v>22.642593999999999</v>
      </c>
      <c r="D3679">
        <v>22.197082000000002</v>
      </c>
      <c r="E3679">
        <f t="shared" si="57"/>
        <v>-0.44551199999999724</v>
      </c>
    </row>
    <row r="3680" spans="1:5" x14ac:dyDescent="0.35">
      <c r="A3680">
        <v>421.567612</v>
      </c>
      <c r="B3680">
        <v>1</v>
      </c>
      <c r="C3680">
        <v>22.642631000000002</v>
      </c>
      <c r="D3680">
        <v>22.197229</v>
      </c>
      <c r="E3680">
        <f t="shared" si="57"/>
        <v>-0.44540200000000141</v>
      </c>
    </row>
    <row r="3681" spans="1:5" x14ac:dyDescent="0.35">
      <c r="A3681">
        <v>421.67683399999999</v>
      </c>
      <c r="B3681">
        <v>1</v>
      </c>
      <c r="C3681">
        <v>22.642710999999998</v>
      </c>
      <c r="D3681">
        <v>22.197194</v>
      </c>
      <c r="E3681">
        <f t="shared" si="57"/>
        <v>-0.44551699999999883</v>
      </c>
    </row>
    <row r="3682" spans="1:5" x14ac:dyDescent="0.35">
      <c r="A3682">
        <v>421.793387</v>
      </c>
      <c r="B3682">
        <v>1</v>
      </c>
      <c r="C3682">
        <v>22.642593000000002</v>
      </c>
      <c r="D3682">
        <v>22.197192000000001</v>
      </c>
      <c r="E3682">
        <f t="shared" si="57"/>
        <v>-0.44540100000000038</v>
      </c>
    </row>
    <row r="3683" spans="1:5" x14ac:dyDescent="0.35">
      <c r="A3683">
        <v>421.90873399999998</v>
      </c>
      <c r="B3683">
        <v>1</v>
      </c>
      <c r="C3683">
        <v>22.642885</v>
      </c>
      <c r="D3683">
        <v>22.197177</v>
      </c>
      <c r="E3683">
        <f t="shared" si="57"/>
        <v>-0.44570799999999977</v>
      </c>
    </row>
    <row r="3684" spans="1:5" x14ac:dyDescent="0.35">
      <c r="A3684">
        <v>422.019272</v>
      </c>
      <c r="B3684">
        <v>1</v>
      </c>
      <c r="C3684">
        <v>22.64301</v>
      </c>
      <c r="D3684">
        <v>22.197368000000001</v>
      </c>
      <c r="E3684">
        <f t="shared" si="57"/>
        <v>-0.44564199999999943</v>
      </c>
    </row>
    <row r="3685" spans="1:5" x14ac:dyDescent="0.35">
      <c r="A3685">
        <v>422.13177899999999</v>
      </c>
      <c r="B3685">
        <v>1</v>
      </c>
      <c r="C3685">
        <v>22.642851</v>
      </c>
      <c r="D3685">
        <v>22.197368999999998</v>
      </c>
      <c r="E3685">
        <f t="shared" si="57"/>
        <v>-0.44548200000000193</v>
      </c>
    </row>
    <row r="3686" spans="1:5" x14ac:dyDescent="0.35">
      <c r="A3686">
        <v>422.248696</v>
      </c>
      <c r="B3686">
        <v>1</v>
      </c>
      <c r="C3686">
        <v>22.643191000000002</v>
      </c>
      <c r="D3686">
        <v>22.197268999999999</v>
      </c>
      <c r="E3686">
        <f t="shared" si="57"/>
        <v>-0.44592200000000304</v>
      </c>
    </row>
    <row r="3687" spans="1:5" x14ac:dyDescent="0.35">
      <c r="A3687">
        <v>422.36665900000003</v>
      </c>
      <c r="B3687">
        <v>1</v>
      </c>
      <c r="C3687">
        <v>22.642958</v>
      </c>
      <c r="D3687">
        <v>22.197433</v>
      </c>
      <c r="E3687">
        <f t="shared" si="57"/>
        <v>-0.44552499999999995</v>
      </c>
    </row>
    <row r="3688" spans="1:5" x14ac:dyDescent="0.35">
      <c r="A3688">
        <v>422.48375900000002</v>
      </c>
      <c r="B3688">
        <v>1</v>
      </c>
      <c r="C3688">
        <v>22.643113</v>
      </c>
      <c r="D3688">
        <v>22.197334999999999</v>
      </c>
      <c r="E3688">
        <f t="shared" si="57"/>
        <v>-0.44577800000000067</v>
      </c>
    </row>
    <row r="3689" spans="1:5" x14ac:dyDescent="0.35">
      <c r="A3689">
        <v>422.600255</v>
      </c>
      <c r="B3689">
        <v>1</v>
      </c>
      <c r="C3689">
        <v>22.643077000000002</v>
      </c>
      <c r="D3689">
        <v>22.197354000000001</v>
      </c>
      <c r="E3689">
        <f t="shared" si="57"/>
        <v>-0.44572300000000098</v>
      </c>
    </row>
    <row r="3690" spans="1:5" x14ac:dyDescent="0.35">
      <c r="A3690">
        <v>422.71617700000002</v>
      </c>
      <c r="B3690">
        <v>1</v>
      </c>
      <c r="C3690">
        <v>22.643391999999999</v>
      </c>
      <c r="D3690">
        <v>22.197385000000001</v>
      </c>
      <c r="E3690">
        <f t="shared" si="57"/>
        <v>-0.44600699999999804</v>
      </c>
    </row>
    <row r="3691" spans="1:5" x14ac:dyDescent="0.35">
      <c r="A3691">
        <v>422.83068400000002</v>
      </c>
      <c r="B3691">
        <v>1</v>
      </c>
      <c r="C3691">
        <v>22.643325000000001</v>
      </c>
      <c r="D3691">
        <v>22.19744</v>
      </c>
      <c r="E3691">
        <f t="shared" si="57"/>
        <v>-0.44588500000000053</v>
      </c>
    </row>
    <row r="3692" spans="1:5" x14ac:dyDescent="0.35">
      <c r="A3692">
        <v>422.94629300000003</v>
      </c>
      <c r="B3692">
        <v>1</v>
      </c>
      <c r="C3692">
        <v>22.643723999999999</v>
      </c>
      <c r="D3692">
        <v>22.197478</v>
      </c>
      <c r="E3692">
        <f t="shared" si="57"/>
        <v>-0.44624599999999859</v>
      </c>
    </row>
    <row r="3693" spans="1:5" x14ac:dyDescent="0.35">
      <c r="A3693">
        <v>423.05931099999998</v>
      </c>
      <c r="B3693">
        <v>1</v>
      </c>
      <c r="C3693">
        <v>22.643643999999998</v>
      </c>
      <c r="D3693">
        <v>22.197634999999998</v>
      </c>
      <c r="E3693">
        <f t="shared" si="57"/>
        <v>-0.4460090000000001</v>
      </c>
    </row>
    <row r="3694" spans="1:5" x14ac:dyDescent="0.35">
      <c r="A3694">
        <v>423.16840000000002</v>
      </c>
      <c r="B3694">
        <v>1</v>
      </c>
      <c r="C3694">
        <v>22.643820000000002</v>
      </c>
      <c r="D3694">
        <v>22.197607999999999</v>
      </c>
      <c r="E3694">
        <f t="shared" si="57"/>
        <v>-0.44621200000000272</v>
      </c>
    </row>
    <row r="3695" spans="1:5" x14ac:dyDescent="0.35">
      <c r="A3695">
        <v>423.28233299999999</v>
      </c>
      <c r="B3695">
        <v>1</v>
      </c>
      <c r="C3695">
        <v>22.643608</v>
      </c>
      <c r="D3695">
        <v>22.197659000000002</v>
      </c>
      <c r="E3695">
        <f t="shared" si="57"/>
        <v>-0.44594899999999882</v>
      </c>
    </row>
    <row r="3696" spans="1:5" x14ac:dyDescent="0.35">
      <c r="A3696">
        <v>423.40329700000001</v>
      </c>
      <c r="B3696">
        <v>1</v>
      </c>
      <c r="C3696">
        <v>22.643774000000001</v>
      </c>
      <c r="D3696">
        <v>22.197585</v>
      </c>
      <c r="E3696">
        <f t="shared" si="57"/>
        <v>-0.44618900000000039</v>
      </c>
    </row>
    <row r="3697" spans="1:5" x14ac:dyDescent="0.35">
      <c r="A3697">
        <v>423.52143899999999</v>
      </c>
      <c r="B3697">
        <v>1</v>
      </c>
      <c r="C3697">
        <v>22.643916999999998</v>
      </c>
      <c r="D3697">
        <v>22.197634000000001</v>
      </c>
      <c r="E3697">
        <f t="shared" si="57"/>
        <v>-0.44628299999999754</v>
      </c>
    </row>
    <row r="3698" spans="1:5" x14ac:dyDescent="0.35">
      <c r="A3698">
        <v>423.63205399999998</v>
      </c>
      <c r="B3698">
        <v>1</v>
      </c>
      <c r="C3698">
        <v>22.643844999999999</v>
      </c>
      <c r="D3698">
        <v>22.197697999999999</v>
      </c>
      <c r="E3698">
        <f t="shared" si="57"/>
        <v>-0.44614699999999985</v>
      </c>
    </row>
    <row r="3699" spans="1:5" x14ac:dyDescent="0.35">
      <c r="A3699">
        <v>423.74749100000002</v>
      </c>
      <c r="B3699">
        <v>1</v>
      </c>
      <c r="C3699">
        <v>22.643982000000001</v>
      </c>
      <c r="D3699">
        <v>22.197695</v>
      </c>
      <c r="E3699">
        <f t="shared" si="57"/>
        <v>-0.44628700000000165</v>
      </c>
    </row>
    <row r="3700" spans="1:5" x14ac:dyDescent="0.35">
      <c r="A3700">
        <v>423.85795300000001</v>
      </c>
      <c r="B3700">
        <v>1</v>
      </c>
      <c r="C3700">
        <v>22.644228999999999</v>
      </c>
      <c r="D3700">
        <v>22.197713</v>
      </c>
      <c r="E3700">
        <f t="shared" si="57"/>
        <v>-0.44651599999999902</v>
      </c>
    </row>
    <row r="3701" spans="1:5" x14ac:dyDescent="0.35">
      <c r="A3701">
        <v>423.96816000000001</v>
      </c>
      <c r="B3701">
        <v>1</v>
      </c>
      <c r="C3701">
        <v>22.644321999999999</v>
      </c>
      <c r="D3701">
        <v>22.197817000000001</v>
      </c>
      <c r="E3701">
        <f t="shared" si="57"/>
        <v>-0.44650499999999838</v>
      </c>
    </row>
    <row r="3702" spans="1:5" x14ac:dyDescent="0.35">
      <c r="A3702">
        <v>424.08609300000001</v>
      </c>
      <c r="B3702">
        <v>1</v>
      </c>
      <c r="C3702">
        <v>22.644438999999998</v>
      </c>
      <c r="D3702">
        <v>22.197882</v>
      </c>
      <c r="E3702">
        <f t="shared" si="57"/>
        <v>-0.44655699999999854</v>
      </c>
    </row>
    <row r="3703" spans="1:5" x14ac:dyDescent="0.35">
      <c r="A3703">
        <v>424.20452799999998</v>
      </c>
      <c r="B3703">
        <v>1</v>
      </c>
      <c r="C3703">
        <v>22.644604000000001</v>
      </c>
      <c r="D3703">
        <v>22.197903</v>
      </c>
      <c r="E3703">
        <f t="shared" si="57"/>
        <v>-0.4467010000000009</v>
      </c>
    </row>
    <row r="3704" spans="1:5" x14ac:dyDescent="0.35">
      <c r="A3704">
        <v>424.322429</v>
      </c>
      <c r="B3704">
        <v>1</v>
      </c>
      <c r="C3704">
        <v>22.644615999999999</v>
      </c>
      <c r="D3704">
        <v>22.197994999999999</v>
      </c>
      <c r="E3704">
        <f t="shared" si="57"/>
        <v>-0.44662100000000038</v>
      </c>
    </row>
    <row r="3705" spans="1:5" x14ac:dyDescent="0.35">
      <c r="A3705">
        <v>424.43345799999997</v>
      </c>
      <c r="B3705">
        <v>1</v>
      </c>
      <c r="C3705">
        <v>22.644556000000001</v>
      </c>
      <c r="D3705">
        <v>22.197967999999999</v>
      </c>
      <c r="E3705">
        <f t="shared" si="57"/>
        <v>-0.44658800000000198</v>
      </c>
    </row>
    <row r="3706" spans="1:5" x14ac:dyDescent="0.35">
      <c r="A3706">
        <v>424.54980399999999</v>
      </c>
      <c r="B3706">
        <v>1</v>
      </c>
      <c r="C3706">
        <v>22.644876</v>
      </c>
      <c r="D3706">
        <v>22.197938000000001</v>
      </c>
      <c r="E3706">
        <f t="shared" si="57"/>
        <v>-0.44693799999999939</v>
      </c>
    </row>
    <row r="3707" spans="1:5" x14ac:dyDescent="0.35">
      <c r="A3707">
        <v>424.66081700000001</v>
      </c>
      <c r="B3707">
        <v>1</v>
      </c>
      <c r="C3707">
        <v>22.644649000000001</v>
      </c>
      <c r="D3707">
        <v>22.198076</v>
      </c>
      <c r="E3707">
        <f t="shared" si="57"/>
        <v>-0.44657300000000077</v>
      </c>
    </row>
    <row r="3708" spans="1:5" x14ac:dyDescent="0.35">
      <c r="A3708">
        <v>424.77875399999999</v>
      </c>
      <c r="B3708">
        <v>1</v>
      </c>
      <c r="C3708">
        <v>22.644985999999999</v>
      </c>
      <c r="D3708">
        <v>22.198003</v>
      </c>
      <c r="E3708">
        <f t="shared" si="57"/>
        <v>-0.44698299999999946</v>
      </c>
    </row>
    <row r="3709" spans="1:5" x14ac:dyDescent="0.35">
      <c r="A3709">
        <v>424.887406</v>
      </c>
      <c r="B3709">
        <v>1</v>
      </c>
      <c r="C3709">
        <v>22.644895000000002</v>
      </c>
      <c r="D3709">
        <v>22.198194000000001</v>
      </c>
      <c r="E3709">
        <f t="shared" si="57"/>
        <v>-0.4467010000000009</v>
      </c>
    </row>
    <row r="3710" spans="1:5" x14ac:dyDescent="0.35">
      <c r="A3710">
        <v>425.00021700000002</v>
      </c>
      <c r="B3710">
        <v>1</v>
      </c>
      <c r="C3710">
        <v>22.644863000000001</v>
      </c>
      <c r="D3710">
        <v>22.198170000000001</v>
      </c>
      <c r="E3710">
        <f t="shared" si="57"/>
        <v>-0.44669299999999978</v>
      </c>
    </row>
    <row r="3711" spans="1:5" x14ac:dyDescent="0.35">
      <c r="A3711">
        <v>425.11042600000002</v>
      </c>
      <c r="B3711">
        <v>1</v>
      </c>
      <c r="C3711">
        <v>22.644988000000001</v>
      </c>
      <c r="D3711">
        <v>22.198098000000002</v>
      </c>
      <c r="E3711">
        <f t="shared" si="57"/>
        <v>-0.44688999999999979</v>
      </c>
    </row>
    <row r="3712" spans="1:5" x14ac:dyDescent="0.35">
      <c r="A3712">
        <v>425.22686900000002</v>
      </c>
      <c r="B3712">
        <v>1</v>
      </c>
      <c r="C3712">
        <v>22.645249</v>
      </c>
      <c r="D3712">
        <v>22.198160000000001</v>
      </c>
      <c r="E3712">
        <f t="shared" si="57"/>
        <v>-0.44708899999999829</v>
      </c>
    </row>
    <row r="3713" spans="1:5" x14ac:dyDescent="0.35">
      <c r="A3713">
        <v>425.343052</v>
      </c>
      <c r="B3713">
        <v>1</v>
      </c>
      <c r="C3713">
        <v>22.645216000000001</v>
      </c>
      <c r="D3713">
        <v>22.198259</v>
      </c>
      <c r="E3713">
        <f t="shared" si="57"/>
        <v>-0.44695700000000116</v>
      </c>
    </row>
    <row r="3714" spans="1:5" x14ac:dyDescent="0.35">
      <c r="A3714">
        <v>425.46245299999998</v>
      </c>
      <c r="B3714">
        <v>1</v>
      </c>
      <c r="C3714">
        <v>22.645385000000001</v>
      </c>
      <c r="D3714">
        <v>22.198229999999999</v>
      </c>
      <c r="E3714">
        <f t="shared" si="57"/>
        <v>-0.44715500000000219</v>
      </c>
    </row>
    <row r="3715" spans="1:5" x14ac:dyDescent="0.35">
      <c r="A3715">
        <v>425.57687399999998</v>
      </c>
      <c r="B3715">
        <v>1</v>
      </c>
      <c r="C3715">
        <v>22.645644000000001</v>
      </c>
      <c r="D3715">
        <v>22.198319000000001</v>
      </c>
      <c r="E3715">
        <f t="shared" ref="E3715:E3778" si="58">D3715-C3715</f>
        <v>-0.44732499999999931</v>
      </c>
    </row>
    <row r="3716" spans="1:5" x14ac:dyDescent="0.35">
      <c r="A3716">
        <v>425.68769099999997</v>
      </c>
      <c r="B3716">
        <v>1</v>
      </c>
      <c r="C3716">
        <v>22.645401</v>
      </c>
      <c r="D3716">
        <v>22.198429999999998</v>
      </c>
      <c r="E3716">
        <f t="shared" si="58"/>
        <v>-0.44697100000000134</v>
      </c>
    </row>
    <row r="3717" spans="1:5" x14ac:dyDescent="0.35">
      <c r="A3717">
        <v>425.80339500000002</v>
      </c>
      <c r="B3717">
        <v>1</v>
      </c>
      <c r="C3717">
        <v>22.645530000000001</v>
      </c>
      <c r="D3717">
        <v>22.198384000000001</v>
      </c>
      <c r="E3717">
        <f t="shared" si="58"/>
        <v>-0.44714600000000004</v>
      </c>
    </row>
    <row r="3718" spans="1:5" x14ac:dyDescent="0.35">
      <c r="A3718">
        <v>425.920929</v>
      </c>
      <c r="B3718">
        <v>1</v>
      </c>
      <c r="C3718">
        <v>22.645768</v>
      </c>
      <c r="D3718">
        <v>22.198421</v>
      </c>
      <c r="E3718">
        <f t="shared" si="58"/>
        <v>-0.44734700000000061</v>
      </c>
    </row>
    <row r="3719" spans="1:5" x14ac:dyDescent="0.35">
      <c r="A3719">
        <v>426.04093</v>
      </c>
      <c r="B3719">
        <v>1</v>
      </c>
      <c r="C3719">
        <v>22.645924000000001</v>
      </c>
      <c r="D3719">
        <v>22.198436999999998</v>
      </c>
      <c r="E3719">
        <f t="shared" si="58"/>
        <v>-0.44748700000000241</v>
      </c>
    </row>
    <row r="3720" spans="1:5" x14ac:dyDescent="0.35">
      <c r="A3720">
        <v>426.15627999999998</v>
      </c>
      <c r="B3720">
        <v>1</v>
      </c>
      <c r="C3720">
        <v>22.645823</v>
      </c>
      <c r="D3720">
        <v>22.198499000000002</v>
      </c>
      <c r="E3720">
        <f t="shared" si="58"/>
        <v>-0.44732399999999828</v>
      </c>
    </row>
    <row r="3721" spans="1:5" x14ac:dyDescent="0.35">
      <c r="A3721">
        <v>426.26422300000002</v>
      </c>
      <c r="B3721">
        <v>1</v>
      </c>
      <c r="C3721">
        <v>22.646191000000002</v>
      </c>
      <c r="D3721">
        <v>22.198536000000001</v>
      </c>
      <c r="E3721">
        <f t="shared" si="58"/>
        <v>-0.44765500000000102</v>
      </c>
    </row>
    <row r="3722" spans="1:5" x14ac:dyDescent="0.35">
      <c r="A3722">
        <v>426.372366</v>
      </c>
      <c r="B3722">
        <v>1</v>
      </c>
      <c r="C3722">
        <v>22.646311000000001</v>
      </c>
      <c r="D3722">
        <v>22.198789000000001</v>
      </c>
      <c r="E3722">
        <f t="shared" si="58"/>
        <v>-0.44752199999999931</v>
      </c>
    </row>
    <row r="3723" spans="1:5" x14ac:dyDescent="0.35">
      <c r="A3723">
        <v>426.488966</v>
      </c>
      <c r="B3723">
        <v>1</v>
      </c>
      <c r="C3723">
        <v>22.646125999999999</v>
      </c>
      <c r="D3723">
        <v>22.198737000000001</v>
      </c>
      <c r="E3723">
        <f t="shared" si="58"/>
        <v>-0.44738899999999759</v>
      </c>
    </row>
    <row r="3724" spans="1:5" x14ac:dyDescent="0.35">
      <c r="A3724">
        <v>426.60678899999999</v>
      </c>
      <c r="B3724">
        <v>1</v>
      </c>
      <c r="C3724">
        <v>22.646173999999998</v>
      </c>
      <c r="D3724">
        <v>22.198609999999999</v>
      </c>
      <c r="E3724">
        <f t="shared" si="58"/>
        <v>-0.44756399999999985</v>
      </c>
    </row>
    <row r="3725" spans="1:5" x14ac:dyDescent="0.35">
      <c r="A3725">
        <v>426.71923099999998</v>
      </c>
      <c r="B3725">
        <v>1</v>
      </c>
      <c r="C3725">
        <v>22.646578000000002</v>
      </c>
      <c r="D3725">
        <v>22.198703999999999</v>
      </c>
      <c r="E3725">
        <f t="shared" si="58"/>
        <v>-0.44787400000000233</v>
      </c>
    </row>
    <row r="3726" spans="1:5" x14ac:dyDescent="0.35">
      <c r="A3726">
        <v>426.836275</v>
      </c>
      <c r="B3726">
        <v>1</v>
      </c>
      <c r="C3726">
        <v>22.646360999999999</v>
      </c>
      <c r="D3726">
        <v>22.198802000000001</v>
      </c>
      <c r="E3726">
        <f t="shared" si="58"/>
        <v>-0.44755899999999826</v>
      </c>
    </row>
    <row r="3727" spans="1:5" x14ac:dyDescent="0.35">
      <c r="A3727">
        <v>426.95359000000002</v>
      </c>
      <c r="B3727">
        <v>1</v>
      </c>
      <c r="C3727">
        <v>22.646531</v>
      </c>
      <c r="D3727">
        <v>22.198786999999999</v>
      </c>
      <c r="E3727">
        <f t="shared" si="58"/>
        <v>-0.44774400000000014</v>
      </c>
    </row>
    <row r="3728" spans="1:5" x14ac:dyDescent="0.35">
      <c r="A3728">
        <v>427.07028600000001</v>
      </c>
      <c r="B3728">
        <v>1</v>
      </c>
      <c r="C3728">
        <v>22.646571999999999</v>
      </c>
      <c r="D3728">
        <v>22.198779999999999</v>
      </c>
      <c r="E3728">
        <f t="shared" si="58"/>
        <v>-0.44779199999999975</v>
      </c>
    </row>
    <row r="3729" spans="1:5" x14ac:dyDescent="0.35">
      <c r="A3729">
        <v>427.18279000000001</v>
      </c>
      <c r="B3729">
        <v>1</v>
      </c>
      <c r="C3729">
        <v>22.646754000000001</v>
      </c>
      <c r="D3729">
        <v>22.198798</v>
      </c>
      <c r="E3729">
        <f t="shared" si="58"/>
        <v>-0.44795600000000135</v>
      </c>
    </row>
    <row r="3730" spans="1:5" x14ac:dyDescent="0.35">
      <c r="A3730">
        <v>427.30049000000002</v>
      </c>
      <c r="B3730">
        <v>1</v>
      </c>
      <c r="C3730">
        <v>22.646612999999999</v>
      </c>
      <c r="D3730">
        <v>22.198913000000001</v>
      </c>
      <c r="E3730">
        <f t="shared" si="58"/>
        <v>-0.44769999999999754</v>
      </c>
    </row>
    <row r="3731" spans="1:5" x14ac:dyDescent="0.35">
      <c r="A3731">
        <v>427.417372</v>
      </c>
      <c r="B3731">
        <v>1</v>
      </c>
      <c r="C3731">
        <v>22.647074</v>
      </c>
      <c r="D3731">
        <v>22.198889000000001</v>
      </c>
      <c r="E3731">
        <f t="shared" si="58"/>
        <v>-0.44818499999999872</v>
      </c>
    </row>
    <row r="3732" spans="1:5" x14ac:dyDescent="0.35">
      <c r="A3732">
        <v>427.53105499999998</v>
      </c>
      <c r="B3732">
        <v>1</v>
      </c>
      <c r="C3732">
        <v>22.647217000000001</v>
      </c>
      <c r="D3732">
        <v>22.198948999999999</v>
      </c>
      <c r="E3732">
        <f t="shared" si="58"/>
        <v>-0.44826800000000233</v>
      </c>
    </row>
    <row r="3733" spans="1:5" x14ac:dyDescent="0.35">
      <c r="A3733">
        <v>427.64698399999997</v>
      </c>
      <c r="B3733">
        <v>1</v>
      </c>
      <c r="C3733">
        <v>22.647376999999999</v>
      </c>
      <c r="D3733">
        <v>22.199138000000001</v>
      </c>
      <c r="E3733">
        <f t="shared" si="58"/>
        <v>-0.44823899999999739</v>
      </c>
    </row>
    <row r="3734" spans="1:5" x14ac:dyDescent="0.35">
      <c r="A3734">
        <v>427.75372599999997</v>
      </c>
      <c r="B3734">
        <v>1</v>
      </c>
      <c r="C3734">
        <v>22.647349999999999</v>
      </c>
      <c r="D3734">
        <v>22.199252999999999</v>
      </c>
      <c r="E3734">
        <f t="shared" si="58"/>
        <v>-0.44809700000000063</v>
      </c>
    </row>
    <row r="3735" spans="1:5" x14ac:dyDescent="0.35">
      <c r="A3735">
        <v>427.86751299999997</v>
      </c>
      <c r="B3735">
        <v>1</v>
      </c>
      <c r="C3735">
        <v>22.647357</v>
      </c>
      <c r="D3735">
        <v>22.199185</v>
      </c>
      <c r="E3735">
        <f t="shared" si="58"/>
        <v>-0.44817199999999957</v>
      </c>
    </row>
    <row r="3736" spans="1:5" x14ac:dyDescent="0.35">
      <c r="A3736">
        <v>427.98649999999998</v>
      </c>
      <c r="B3736">
        <v>1</v>
      </c>
      <c r="C3736">
        <v>22.647427</v>
      </c>
      <c r="D3736">
        <v>22.199121999999999</v>
      </c>
      <c r="E3736">
        <f t="shared" si="58"/>
        <v>-0.44830500000000129</v>
      </c>
    </row>
    <row r="3737" spans="1:5" x14ac:dyDescent="0.35">
      <c r="A3737">
        <v>428.10626300000001</v>
      </c>
      <c r="B3737">
        <v>1</v>
      </c>
      <c r="C3737">
        <v>22.647445000000001</v>
      </c>
      <c r="D3737">
        <v>22.199154</v>
      </c>
      <c r="E3737">
        <f t="shared" si="58"/>
        <v>-0.44829100000000111</v>
      </c>
    </row>
    <row r="3738" spans="1:5" x14ac:dyDescent="0.35">
      <c r="A3738">
        <v>428.22340300000002</v>
      </c>
      <c r="B3738">
        <v>1</v>
      </c>
      <c r="C3738">
        <v>22.647780999999998</v>
      </c>
      <c r="D3738">
        <v>22.199162999999999</v>
      </c>
      <c r="E3738">
        <f t="shared" si="58"/>
        <v>-0.44861799999999974</v>
      </c>
    </row>
    <row r="3739" spans="1:5" x14ac:dyDescent="0.35">
      <c r="A3739">
        <v>428.33595000000003</v>
      </c>
      <c r="B3739">
        <v>1</v>
      </c>
      <c r="C3739">
        <v>22.647625999999999</v>
      </c>
      <c r="D3739">
        <v>22.199272000000001</v>
      </c>
      <c r="E3739">
        <f t="shared" si="58"/>
        <v>-0.44835399999999836</v>
      </c>
    </row>
    <row r="3740" spans="1:5" x14ac:dyDescent="0.35">
      <c r="A3740">
        <v>428.45246800000001</v>
      </c>
      <c r="B3740">
        <v>1</v>
      </c>
      <c r="C3740">
        <v>22.648060999999998</v>
      </c>
      <c r="D3740">
        <v>22.199224000000001</v>
      </c>
      <c r="E3740">
        <f t="shared" si="58"/>
        <v>-0.44883699999999749</v>
      </c>
    </row>
    <row r="3741" spans="1:5" x14ac:dyDescent="0.35">
      <c r="A3741">
        <v>428.56493</v>
      </c>
      <c r="B3741">
        <v>1</v>
      </c>
      <c r="C3741">
        <v>22.648168999999999</v>
      </c>
      <c r="D3741">
        <v>22.199403</v>
      </c>
      <c r="E3741">
        <f t="shared" si="58"/>
        <v>-0.44876599999999911</v>
      </c>
    </row>
    <row r="3742" spans="1:5" x14ac:dyDescent="0.35">
      <c r="A3742">
        <v>428.67412999999999</v>
      </c>
      <c r="B3742">
        <v>1</v>
      </c>
      <c r="C3742">
        <v>22.648153000000001</v>
      </c>
      <c r="D3742">
        <v>22.199498999999999</v>
      </c>
      <c r="E3742">
        <f t="shared" si="58"/>
        <v>-0.44865400000000122</v>
      </c>
    </row>
    <row r="3743" spans="1:5" x14ac:dyDescent="0.35">
      <c r="A3743">
        <v>428.78895399999999</v>
      </c>
      <c r="B3743">
        <v>1</v>
      </c>
      <c r="C3743">
        <v>22.648274000000001</v>
      </c>
      <c r="D3743">
        <v>22.199444</v>
      </c>
      <c r="E3743">
        <f t="shared" si="58"/>
        <v>-0.44883000000000095</v>
      </c>
    </row>
    <row r="3744" spans="1:5" x14ac:dyDescent="0.35">
      <c r="A3744">
        <v>428.90713499999998</v>
      </c>
      <c r="B3744">
        <v>1</v>
      </c>
      <c r="C3744">
        <v>22.648427000000002</v>
      </c>
      <c r="D3744">
        <v>22.199507000000001</v>
      </c>
      <c r="E3744">
        <f t="shared" si="58"/>
        <v>-0.4489200000000011</v>
      </c>
    </row>
    <row r="3745" spans="1:5" x14ac:dyDescent="0.35">
      <c r="A3745">
        <v>429.02524699999998</v>
      </c>
      <c r="B3745">
        <v>1</v>
      </c>
      <c r="C3745">
        <v>22.648229000000001</v>
      </c>
      <c r="D3745">
        <v>22.199535000000001</v>
      </c>
      <c r="E3745">
        <f t="shared" si="58"/>
        <v>-0.4486939999999997</v>
      </c>
    </row>
    <row r="3746" spans="1:5" x14ac:dyDescent="0.35">
      <c r="A3746">
        <v>429.143686</v>
      </c>
      <c r="B3746">
        <v>1</v>
      </c>
      <c r="C3746">
        <v>22.648296999999999</v>
      </c>
      <c r="D3746">
        <v>22.199455</v>
      </c>
      <c r="E3746">
        <f t="shared" si="58"/>
        <v>-0.44884199999999908</v>
      </c>
    </row>
    <row r="3747" spans="1:5" x14ac:dyDescent="0.35">
      <c r="A3747">
        <v>429.26220000000001</v>
      </c>
      <c r="B3747">
        <v>1</v>
      </c>
      <c r="C3747">
        <v>22.648633</v>
      </c>
      <c r="D3747">
        <v>22.199525999999999</v>
      </c>
      <c r="E3747">
        <f t="shared" si="58"/>
        <v>-0.44910700000000148</v>
      </c>
    </row>
    <row r="3748" spans="1:5" x14ac:dyDescent="0.35">
      <c r="A3748">
        <v>429.38001200000002</v>
      </c>
      <c r="B3748">
        <v>1</v>
      </c>
      <c r="C3748">
        <v>22.648669999999999</v>
      </c>
      <c r="D3748">
        <v>22.199674999999999</v>
      </c>
      <c r="E3748">
        <f t="shared" si="58"/>
        <v>-0.44899500000000003</v>
      </c>
    </row>
    <row r="3749" spans="1:5" x14ac:dyDescent="0.35">
      <c r="A3749">
        <v>429.49836800000003</v>
      </c>
      <c r="B3749">
        <v>1</v>
      </c>
      <c r="C3749">
        <v>22.648800000000001</v>
      </c>
      <c r="D3749">
        <v>22.199636999999999</v>
      </c>
      <c r="E3749">
        <f t="shared" si="58"/>
        <v>-0.4491630000000022</v>
      </c>
    </row>
    <row r="3750" spans="1:5" x14ac:dyDescent="0.35">
      <c r="A3750">
        <v>429.60945900000002</v>
      </c>
      <c r="B3750">
        <v>1</v>
      </c>
      <c r="C3750">
        <v>22.649045999999998</v>
      </c>
      <c r="D3750">
        <v>22.199714</v>
      </c>
      <c r="E3750">
        <f t="shared" si="58"/>
        <v>-0.44933199999999829</v>
      </c>
    </row>
    <row r="3751" spans="1:5" x14ac:dyDescent="0.35">
      <c r="A3751">
        <v>429.717647</v>
      </c>
      <c r="B3751">
        <v>1</v>
      </c>
      <c r="C3751">
        <v>22.649163000000001</v>
      </c>
      <c r="D3751">
        <v>22.199867999999999</v>
      </c>
      <c r="E3751">
        <f t="shared" si="58"/>
        <v>-0.44929500000000289</v>
      </c>
    </row>
    <row r="3752" spans="1:5" x14ac:dyDescent="0.35">
      <c r="A3752">
        <v>429.83372200000002</v>
      </c>
      <c r="B3752">
        <v>1</v>
      </c>
      <c r="C3752">
        <v>22.649168</v>
      </c>
      <c r="D3752">
        <v>22.199857999999999</v>
      </c>
      <c r="E3752">
        <f t="shared" si="58"/>
        <v>-0.44931000000000054</v>
      </c>
    </row>
    <row r="3753" spans="1:5" x14ac:dyDescent="0.35">
      <c r="A3753">
        <v>429.95124399999997</v>
      </c>
      <c r="B3753">
        <v>1</v>
      </c>
      <c r="C3753">
        <v>22.649037</v>
      </c>
      <c r="D3753">
        <v>22.199825000000001</v>
      </c>
      <c r="E3753">
        <f t="shared" si="58"/>
        <v>-0.44921199999999928</v>
      </c>
    </row>
    <row r="3754" spans="1:5" x14ac:dyDescent="0.35">
      <c r="A3754">
        <v>430.06895300000002</v>
      </c>
      <c r="B3754">
        <v>1</v>
      </c>
      <c r="C3754">
        <v>22.649176000000001</v>
      </c>
      <c r="D3754">
        <v>22.199815000000001</v>
      </c>
      <c r="E3754">
        <f t="shared" si="58"/>
        <v>-0.44936099999999968</v>
      </c>
    </row>
    <row r="3755" spans="1:5" x14ac:dyDescent="0.35">
      <c r="A3755">
        <v>430.185699</v>
      </c>
      <c r="B3755">
        <v>1</v>
      </c>
      <c r="C3755">
        <v>22.649466</v>
      </c>
      <c r="D3755">
        <v>22.199891999999998</v>
      </c>
      <c r="E3755">
        <f t="shared" si="58"/>
        <v>-0.44957400000000192</v>
      </c>
    </row>
    <row r="3756" spans="1:5" x14ac:dyDescent="0.35">
      <c r="A3756">
        <v>430.30494599999997</v>
      </c>
      <c r="B3756">
        <v>1</v>
      </c>
      <c r="C3756">
        <v>22.649498999999999</v>
      </c>
      <c r="D3756">
        <v>22.199974000000001</v>
      </c>
      <c r="E3756">
        <f t="shared" si="58"/>
        <v>-0.44952499999999773</v>
      </c>
    </row>
    <row r="3757" spans="1:5" x14ac:dyDescent="0.35">
      <c r="A3757">
        <v>430.42244599999998</v>
      </c>
      <c r="B3757">
        <v>1</v>
      </c>
      <c r="C3757">
        <v>22.649656</v>
      </c>
      <c r="D3757">
        <v>22.199981999999999</v>
      </c>
      <c r="E3757">
        <f t="shared" si="58"/>
        <v>-0.44967400000000168</v>
      </c>
    </row>
    <row r="3758" spans="1:5" x14ac:dyDescent="0.35">
      <c r="A3758">
        <v>430.53857699999998</v>
      </c>
      <c r="B3758">
        <v>1</v>
      </c>
      <c r="C3758">
        <v>22.649649</v>
      </c>
      <c r="D3758">
        <v>22.200042</v>
      </c>
      <c r="E3758">
        <f t="shared" si="58"/>
        <v>-0.44960700000000031</v>
      </c>
    </row>
    <row r="3759" spans="1:5" x14ac:dyDescent="0.35">
      <c r="A3759">
        <v>430.64732600000002</v>
      </c>
      <c r="B3759">
        <v>1</v>
      </c>
      <c r="C3759">
        <v>22.649951000000001</v>
      </c>
      <c r="D3759">
        <v>22.200219000000001</v>
      </c>
      <c r="E3759">
        <f t="shared" si="58"/>
        <v>-0.44973200000000091</v>
      </c>
    </row>
    <row r="3760" spans="1:5" x14ac:dyDescent="0.35">
      <c r="A3760">
        <v>430.757834</v>
      </c>
      <c r="B3760">
        <v>1</v>
      </c>
      <c r="C3760">
        <v>22.650127000000001</v>
      </c>
      <c r="D3760">
        <v>22.200203999999999</v>
      </c>
      <c r="E3760">
        <f t="shared" si="58"/>
        <v>-0.44992300000000185</v>
      </c>
    </row>
    <row r="3761" spans="1:5" x14ac:dyDescent="0.35">
      <c r="A3761">
        <v>430.86799400000001</v>
      </c>
      <c r="B3761">
        <v>1</v>
      </c>
      <c r="C3761">
        <v>22.650068999999998</v>
      </c>
      <c r="D3761">
        <v>22.200247999999998</v>
      </c>
      <c r="E3761">
        <f t="shared" si="58"/>
        <v>-0.44982100000000003</v>
      </c>
    </row>
    <row r="3762" spans="1:5" x14ac:dyDescent="0.35">
      <c r="A3762">
        <v>430.98390899999998</v>
      </c>
      <c r="B3762">
        <v>1</v>
      </c>
      <c r="C3762">
        <v>22.650113999999999</v>
      </c>
      <c r="D3762">
        <v>22.200219000000001</v>
      </c>
      <c r="E3762">
        <f t="shared" si="58"/>
        <v>-0.44989499999999794</v>
      </c>
    </row>
    <row r="3763" spans="1:5" x14ac:dyDescent="0.35">
      <c r="A3763">
        <v>431.09573599999999</v>
      </c>
      <c r="B3763">
        <v>1</v>
      </c>
      <c r="C3763">
        <v>22.650528999999999</v>
      </c>
      <c r="D3763">
        <v>22.200232</v>
      </c>
      <c r="E3763">
        <f t="shared" si="58"/>
        <v>-0.45029699999999906</v>
      </c>
    </row>
    <row r="3764" spans="1:5" x14ac:dyDescent="0.35">
      <c r="A3764">
        <v>431.21236699999997</v>
      </c>
      <c r="B3764">
        <v>1</v>
      </c>
      <c r="C3764">
        <v>22.650601000000002</v>
      </c>
      <c r="D3764">
        <v>22.200371000000001</v>
      </c>
      <c r="E3764">
        <f t="shared" si="58"/>
        <v>-0.45023000000000124</v>
      </c>
    </row>
    <row r="3765" spans="1:5" x14ac:dyDescent="0.35">
      <c r="A3765">
        <v>431.32924000000003</v>
      </c>
      <c r="B3765">
        <v>1</v>
      </c>
      <c r="C3765">
        <v>22.650618999999999</v>
      </c>
      <c r="D3765">
        <v>22.200378000000001</v>
      </c>
      <c r="E3765">
        <f t="shared" si="58"/>
        <v>-0.45024099999999834</v>
      </c>
    </row>
    <row r="3766" spans="1:5" x14ac:dyDescent="0.35">
      <c r="A3766">
        <v>431.44060500000001</v>
      </c>
      <c r="B3766">
        <v>1</v>
      </c>
      <c r="C3766">
        <v>22.650732999999999</v>
      </c>
      <c r="D3766">
        <v>22.200430000000001</v>
      </c>
      <c r="E3766">
        <f t="shared" si="58"/>
        <v>-0.45030299999999812</v>
      </c>
    </row>
    <row r="3767" spans="1:5" x14ac:dyDescent="0.35">
      <c r="A3767">
        <v>431.55920900000001</v>
      </c>
      <c r="B3767">
        <v>1</v>
      </c>
      <c r="C3767">
        <v>22.650946000000001</v>
      </c>
      <c r="D3767">
        <v>22.200500999999999</v>
      </c>
      <c r="E3767">
        <f t="shared" si="58"/>
        <v>-0.45044500000000198</v>
      </c>
    </row>
    <row r="3768" spans="1:5" x14ac:dyDescent="0.35">
      <c r="A3768">
        <v>431.67618399999998</v>
      </c>
      <c r="B3768">
        <v>1</v>
      </c>
      <c r="C3768">
        <v>22.650925999999998</v>
      </c>
      <c r="D3768">
        <v>22.200509</v>
      </c>
      <c r="E3768">
        <f t="shared" si="58"/>
        <v>-0.45041699999999807</v>
      </c>
    </row>
    <row r="3769" spans="1:5" x14ac:dyDescent="0.35">
      <c r="A3769">
        <v>431.78650900000002</v>
      </c>
      <c r="B3769">
        <v>1</v>
      </c>
      <c r="C3769">
        <v>22.650991000000001</v>
      </c>
      <c r="D3769">
        <v>22.200554</v>
      </c>
      <c r="E3769">
        <f t="shared" si="58"/>
        <v>-0.45043700000000086</v>
      </c>
    </row>
    <row r="3770" spans="1:5" x14ac:dyDescent="0.35">
      <c r="A3770">
        <v>431.90239400000002</v>
      </c>
      <c r="B3770">
        <v>1</v>
      </c>
      <c r="C3770">
        <v>22.651111</v>
      </c>
      <c r="D3770">
        <v>22.200559999999999</v>
      </c>
      <c r="E3770">
        <f t="shared" si="58"/>
        <v>-0.45055100000000081</v>
      </c>
    </row>
    <row r="3771" spans="1:5" x14ac:dyDescent="0.35">
      <c r="A3771">
        <v>432.017245</v>
      </c>
      <c r="B3771">
        <v>1</v>
      </c>
      <c r="C3771">
        <v>22.651174000000001</v>
      </c>
      <c r="D3771">
        <v>22.200627999999998</v>
      </c>
      <c r="E3771">
        <f t="shared" si="58"/>
        <v>-0.45054600000000278</v>
      </c>
    </row>
    <row r="3772" spans="1:5" x14ac:dyDescent="0.35">
      <c r="A3772">
        <v>432.13600400000001</v>
      </c>
      <c r="B3772">
        <v>1</v>
      </c>
      <c r="C3772">
        <v>22.651157999999999</v>
      </c>
      <c r="D3772">
        <v>22.200676999999999</v>
      </c>
      <c r="E3772">
        <f t="shared" si="58"/>
        <v>-0.45048099999999991</v>
      </c>
    </row>
    <row r="3773" spans="1:5" x14ac:dyDescent="0.35">
      <c r="A3773">
        <v>432.25342699999999</v>
      </c>
      <c r="B3773">
        <v>1</v>
      </c>
      <c r="C3773">
        <v>22.651281000000001</v>
      </c>
      <c r="D3773">
        <v>22.200642999999999</v>
      </c>
      <c r="E3773">
        <f t="shared" si="58"/>
        <v>-0.45063800000000143</v>
      </c>
    </row>
    <row r="3774" spans="1:5" x14ac:dyDescent="0.35">
      <c r="A3774">
        <v>432.365723</v>
      </c>
      <c r="B3774">
        <v>1</v>
      </c>
      <c r="C3774">
        <v>22.651747</v>
      </c>
      <c r="D3774">
        <v>22.200692</v>
      </c>
      <c r="E3774">
        <f t="shared" si="58"/>
        <v>-0.45105500000000021</v>
      </c>
    </row>
    <row r="3775" spans="1:5" x14ac:dyDescent="0.35">
      <c r="A3775">
        <v>432.48244699999998</v>
      </c>
      <c r="B3775">
        <v>1</v>
      </c>
      <c r="C3775">
        <v>22.651492999999999</v>
      </c>
      <c r="D3775">
        <v>22.200887000000002</v>
      </c>
      <c r="E3775">
        <f t="shared" si="58"/>
        <v>-0.45060599999999695</v>
      </c>
    </row>
    <row r="3776" spans="1:5" x14ac:dyDescent="0.35">
      <c r="A3776">
        <v>432.60018300000002</v>
      </c>
      <c r="B3776">
        <v>1</v>
      </c>
      <c r="C3776">
        <v>22.651613000000001</v>
      </c>
      <c r="D3776">
        <v>22.200811999999999</v>
      </c>
      <c r="E3776">
        <f t="shared" si="58"/>
        <v>-0.45080100000000201</v>
      </c>
    </row>
    <row r="3777" spans="1:5" x14ac:dyDescent="0.35">
      <c r="A3777">
        <v>432.71071599999999</v>
      </c>
      <c r="B3777">
        <v>1</v>
      </c>
      <c r="C3777">
        <v>22.651958</v>
      </c>
      <c r="D3777">
        <v>22.200790999999999</v>
      </c>
      <c r="E3777">
        <f t="shared" si="58"/>
        <v>-0.45116700000000165</v>
      </c>
    </row>
    <row r="3778" spans="1:5" x14ac:dyDescent="0.35">
      <c r="A3778">
        <v>432.820312</v>
      </c>
      <c r="B3778">
        <v>1</v>
      </c>
      <c r="C3778">
        <v>22.652177999999999</v>
      </c>
      <c r="D3778">
        <v>22.200963999999999</v>
      </c>
      <c r="E3778">
        <f t="shared" si="58"/>
        <v>-0.45121400000000023</v>
      </c>
    </row>
    <row r="3779" spans="1:5" x14ac:dyDescent="0.35">
      <c r="A3779">
        <v>432.939055</v>
      </c>
      <c r="B3779">
        <v>1</v>
      </c>
      <c r="C3779">
        <v>22.652189</v>
      </c>
      <c r="D3779">
        <v>22.20101</v>
      </c>
      <c r="E3779">
        <f t="shared" ref="E3779:E3842" si="59">D3779-C3779</f>
        <v>-0.45117899999999977</v>
      </c>
    </row>
    <row r="3780" spans="1:5" x14ac:dyDescent="0.35">
      <c r="A3780">
        <v>433.05689999999998</v>
      </c>
      <c r="B3780">
        <v>1</v>
      </c>
      <c r="C3780">
        <v>22.652252000000001</v>
      </c>
      <c r="D3780">
        <v>22.201049000000001</v>
      </c>
      <c r="E3780">
        <f t="shared" si="59"/>
        <v>-0.45120299999999958</v>
      </c>
    </row>
    <row r="3781" spans="1:5" x14ac:dyDescent="0.35">
      <c r="A3781">
        <v>433.17458599999998</v>
      </c>
      <c r="B3781">
        <v>1</v>
      </c>
      <c r="C3781">
        <v>22.652467999999999</v>
      </c>
      <c r="D3781">
        <v>22.201035000000001</v>
      </c>
      <c r="E3781">
        <f t="shared" si="59"/>
        <v>-0.45143299999999797</v>
      </c>
    </row>
    <row r="3782" spans="1:5" x14ac:dyDescent="0.35">
      <c r="A3782">
        <v>433.29245300000002</v>
      </c>
      <c r="B3782">
        <v>1</v>
      </c>
      <c r="C3782">
        <v>22.652645</v>
      </c>
      <c r="D3782">
        <v>22.201167999999999</v>
      </c>
      <c r="E3782">
        <f t="shared" si="59"/>
        <v>-0.45147700000000057</v>
      </c>
    </row>
    <row r="3783" spans="1:5" x14ac:dyDescent="0.35">
      <c r="A3783">
        <v>433.41143799999998</v>
      </c>
      <c r="B3783">
        <v>1</v>
      </c>
      <c r="C3783">
        <v>22.652657000000001</v>
      </c>
      <c r="D3783">
        <v>22.201169</v>
      </c>
      <c r="E3783">
        <f t="shared" si="59"/>
        <v>-0.45148800000000122</v>
      </c>
    </row>
    <row r="3784" spans="1:5" x14ac:dyDescent="0.35">
      <c r="A3784">
        <v>433.528775</v>
      </c>
      <c r="B3784">
        <v>1</v>
      </c>
      <c r="C3784">
        <v>22.652560000000001</v>
      </c>
      <c r="D3784">
        <v>22.201184000000001</v>
      </c>
      <c r="E3784">
        <f t="shared" si="59"/>
        <v>-0.45137599999999978</v>
      </c>
    </row>
    <row r="3785" spans="1:5" x14ac:dyDescent="0.35">
      <c r="A3785">
        <v>433.64593100000002</v>
      </c>
      <c r="B3785">
        <v>1</v>
      </c>
      <c r="C3785">
        <v>22.652925</v>
      </c>
      <c r="D3785">
        <v>22.201201000000001</v>
      </c>
      <c r="E3785">
        <f t="shared" si="59"/>
        <v>-0.45172399999999868</v>
      </c>
    </row>
    <row r="3786" spans="1:5" x14ac:dyDescent="0.35">
      <c r="A3786">
        <v>433.762383</v>
      </c>
      <c r="B3786">
        <v>1</v>
      </c>
      <c r="C3786">
        <v>22.652985999999999</v>
      </c>
      <c r="D3786">
        <v>22.201304</v>
      </c>
      <c r="E3786">
        <f t="shared" si="59"/>
        <v>-0.45168199999999814</v>
      </c>
    </row>
    <row r="3787" spans="1:5" x14ac:dyDescent="0.35">
      <c r="A3787">
        <v>433.87351000000001</v>
      </c>
      <c r="B3787">
        <v>1</v>
      </c>
      <c r="C3787">
        <v>22.653209</v>
      </c>
      <c r="D3787">
        <v>22.201324</v>
      </c>
      <c r="E3787">
        <f t="shared" si="59"/>
        <v>-0.45188500000000076</v>
      </c>
    </row>
    <row r="3788" spans="1:5" x14ac:dyDescent="0.35">
      <c r="A3788">
        <v>433.98843199999999</v>
      </c>
      <c r="B3788">
        <v>1</v>
      </c>
      <c r="C3788">
        <v>22.653092999999998</v>
      </c>
      <c r="D3788">
        <v>22.201404</v>
      </c>
      <c r="E3788">
        <f t="shared" si="59"/>
        <v>-0.45168899999999823</v>
      </c>
    </row>
    <row r="3789" spans="1:5" x14ac:dyDescent="0.35">
      <c r="A3789">
        <v>434.09635200000002</v>
      </c>
      <c r="B3789">
        <v>1</v>
      </c>
      <c r="C3789">
        <v>22.653420000000001</v>
      </c>
      <c r="D3789">
        <v>22.201453999999998</v>
      </c>
      <c r="E3789">
        <f t="shared" si="59"/>
        <v>-0.45196600000000231</v>
      </c>
    </row>
    <row r="3790" spans="1:5" x14ac:dyDescent="0.35">
      <c r="A3790">
        <v>434.20315499999998</v>
      </c>
      <c r="B3790">
        <v>1</v>
      </c>
      <c r="C3790">
        <v>22.653497999999999</v>
      </c>
      <c r="D3790">
        <v>22.201601</v>
      </c>
      <c r="E3790">
        <f t="shared" si="59"/>
        <v>-0.45189699999999888</v>
      </c>
    </row>
    <row r="3791" spans="1:5" x14ac:dyDescent="0.35">
      <c r="A3791">
        <v>434.31237599999997</v>
      </c>
      <c r="B3791">
        <v>1</v>
      </c>
      <c r="C3791">
        <v>22.653827</v>
      </c>
      <c r="D3791">
        <v>22.201654999999999</v>
      </c>
      <c r="E3791">
        <f t="shared" si="59"/>
        <v>-0.45217200000000091</v>
      </c>
    </row>
    <row r="3792" spans="1:5" x14ac:dyDescent="0.35">
      <c r="A3792">
        <v>434.41983699999997</v>
      </c>
      <c r="B3792">
        <v>1</v>
      </c>
      <c r="C3792">
        <v>22.653652999999998</v>
      </c>
      <c r="D3792">
        <v>22.201725</v>
      </c>
      <c r="E3792">
        <f t="shared" si="59"/>
        <v>-0.45192799999999878</v>
      </c>
    </row>
    <row r="3793" spans="1:5" x14ac:dyDescent="0.35">
      <c r="A3793">
        <v>434.527558</v>
      </c>
      <c r="B3793">
        <v>1</v>
      </c>
      <c r="C3793">
        <v>22.653565</v>
      </c>
      <c r="D3793">
        <v>22.201550999999998</v>
      </c>
      <c r="E3793">
        <f t="shared" si="59"/>
        <v>-0.45201400000000191</v>
      </c>
    </row>
    <row r="3794" spans="1:5" x14ac:dyDescent="0.35">
      <c r="A3794">
        <v>434.64317499999999</v>
      </c>
      <c r="B3794">
        <v>1</v>
      </c>
      <c r="C3794">
        <v>22.653690000000001</v>
      </c>
      <c r="D3794">
        <v>22.201560000000001</v>
      </c>
      <c r="E3794">
        <f t="shared" si="59"/>
        <v>-0.45213000000000036</v>
      </c>
    </row>
    <row r="3795" spans="1:5" x14ac:dyDescent="0.35">
      <c r="A3795">
        <v>434.76016199999998</v>
      </c>
      <c r="B3795">
        <v>1</v>
      </c>
      <c r="C3795">
        <v>22.653766000000001</v>
      </c>
      <c r="D3795">
        <v>22.201597</v>
      </c>
      <c r="E3795">
        <f t="shared" si="59"/>
        <v>-0.45216900000000138</v>
      </c>
    </row>
    <row r="3796" spans="1:5" x14ac:dyDescent="0.35">
      <c r="A3796">
        <v>434.878107</v>
      </c>
      <c r="B3796">
        <v>1</v>
      </c>
      <c r="C3796">
        <v>22.654204</v>
      </c>
      <c r="D3796">
        <v>22.20167</v>
      </c>
      <c r="E3796">
        <f t="shared" si="59"/>
        <v>-0.45253399999999999</v>
      </c>
    </row>
    <row r="3797" spans="1:5" x14ac:dyDescent="0.35">
      <c r="A3797">
        <v>434.99562700000001</v>
      </c>
      <c r="B3797">
        <v>1</v>
      </c>
      <c r="C3797">
        <v>22.654218</v>
      </c>
      <c r="D3797">
        <v>22.201799999999999</v>
      </c>
      <c r="E3797">
        <f t="shared" si="59"/>
        <v>-0.45241800000000154</v>
      </c>
    </row>
    <row r="3798" spans="1:5" x14ac:dyDescent="0.35">
      <c r="A3798">
        <v>435.11242600000003</v>
      </c>
      <c r="B3798">
        <v>1</v>
      </c>
      <c r="C3798">
        <v>22.654257000000001</v>
      </c>
      <c r="D3798">
        <v>22.201768000000001</v>
      </c>
      <c r="E3798">
        <f t="shared" si="59"/>
        <v>-0.45248899999999992</v>
      </c>
    </row>
    <row r="3799" spans="1:5" x14ac:dyDescent="0.35">
      <c r="A3799">
        <v>435.23076300000002</v>
      </c>
      <c r="B3799">
        <v>1</v>
      </c>
      <c r="C3799">
        <v>22.654530000000001</v>
      </c>
      <c r="D3799">
        <v>22.201803999999999</v>
      </c>
      <c r="E3799">
        <f t="shared" si="59"/>
        <v>-0.45272600000000196</v>
      </c>
    </row>
    <row r="3800" spans="1:5" x14ac:dyDescent="0.35">
      <c r="A3800">
        <v>435.342243</v>
      </c>
      <c r="B3800">
        <v>1</v>
      </c>
      <c r="C3800">
        <v>22.654411</v>
      </c>
      <c r="D3800">
        <v>22.201919</v>
      </c>
      <c r="E3800">
        <f t="shared" si="59"/>
        <v>-0.45249199999999945</v>
      </c>
    </row>
    <row r="3801" spans="1:5" x14ac:dyDescent="0.35">
      <c r="A3801">
        <v>435.460421</v>
      </c>
      <c r="B3801">
        <v>1</v>
      </c>
      <c r="C3801">
        <v>22.654439</v>
      </c>
      <c r="D3801">
        <v>22.201948000000002</v>
      </c>
      <c r="E3801">
        <f t="shared" si="59"/>
        <v>-0.45249099999999842</v>
      </c>
    </row>
    <row r="3802" spans="1:5" x14ac:dyDescent="0.35">
      <c r="A3802">
        <v>435.57432899999998</v>
      </c>
      <c r="B3802">
        <v>1</v>
      </c>
      <c r="C3802">
        <v>22.654971</v>
      </c>
      <c r="D3802">
        <v>22.201865999999999</v>
      </c>
      <c r="E3802">
        <f t="shared" si="59"/>
        <v>-0.45310500000000076</v>
      </c>
    </row>
    <row r="3803" spans="1:5" x14ac:dyDescent="0.35">
      <c r="A3803">
        <v>435.69029899999998</v>
      </c>
      <c r="B3803">
        <v>1</v>
      </c>
      <c r="C3803">
        <v>22.654823</v>
      </c>
      <c r="D3803">
        <v>22.202033</v>
      </c>
      <c r="E3803">
        <f t="shared" si="59"/>
        <v>-0.45279000000000025</v>
      </c>
    </row>
    <row r="3804" spans="1:5" x14ac:dyDescent="0.35">
      <c r="A3804">
        <v>435.80783200000002</v>
      </c>
      <c r="B3804">
        <v>1</v>
      </c>
      <c r="C3804">
        <v>22.655065</v>
      </c>
      <c r="D3804">
        <v>22.202031999999999</v>
      </c>
      <c r="E3804">
        <f t="shared" si="59"/>
        <v>-0.45303300000000135</v>
      </c>
    </row>
    <row r="3805" spans="1:5" x14ac:dyDescent="0.35">
      <c r="A3805">
        <v>435.917418</v>
      </c>
      <c r="B3805">
        <v>1</v>
      </c>
      <c r="C3805">
        <v>22.655131000000001</v>
      </c>
      <c r="D3805">
        <v>22.202121000000002</v>
      </c>
      <c r="E3805">
        <f t="shared" si="59"/>
        <v>-0.45300999999999902</v>
      </c>
    </row>
    <row r="3806" spans="1:5" x14ac:dyDescent="0.35">
      <c r="A3806">
        <v>436.03024099999999</v>
      </c>
      <c r="B3806">
        <v>1</v>
      </c>
      <c r="C3806">
        <v>22.655217</v>
      </c>
      <c r="D3806">
        <v>22.202109</v>
      </c>
      <c r="E3806">
        <f t="shared" si="59"/>
        <v>-0.45310800000000029</v>
      </c>
    </row>
    <row r="3807" spans="1:5" x14ac:dyDescent="0.35">
      <c r="A3807">
        <v>436.14905900000002</v>
      </c>
      <c r="B3807">
        <v>1</v>
      </c>
      <c r="C3807">
        <v>22.655429000000002</v>
      </c>
      <c r="D3807">
        <v>22.202141999999998</v>
      </c>
      <c r="E3807">
        <f t="shared" si="59"/>
        <v>-0.4532870000000031</v>
      </c>
    </row>
    <row r="3808" spans="1:5" x14ac:dyDescent="0.35">
      <c r="A3808">
        <v>436.265648</v>
      </c>
      <c r="B3808">
        <v>1</v>
      </c>
      <c r="C3808">
        <v>22.655251</v>
      </c>
      <c r="D3808">
        <v>22.202226</v>
      </c>
      <c r="E3808">
        <f t="shared" si="59"/>
        <v>-0.45302500000000023</v>
      </c>
    </row>
    <row r="3809" spans="1:5" x14ac:dyDescent="0.35">
      <c r="A3809">
        <v>436.38345600000002</v>
      </c>
      <c r="B3809">
        <v>1</v>
      </c>
      <c r="C3809">
        <v>22.655662</v>
      </c>
      <c r="D3809">
        <v>22.202178</v>
      </c>
      <c r="E3809">
        <f t="shared" si="59"/>
        <v>-0.45348399999999955</v>
      </c>
    </row>
    <row r="3810" spans="1:5" x14ac:dyDescent="0.35">
      <c r="A3810">
        <v>436.50026700000001</v>
      </c>
      <c r="B3810">
        <v>1</v>
      </c>
      <c r="C3810">
        <v>22.655473000000001</v>
      </c>
      <c r="D3810">
        <v>22.202311000000002</v>
      </c>
      <c r="E3810">
        <f t="shared" si="59"/>
        <v>-0.45316199999999895</v>
      </c>
    </row>
    <row r="3811" spans="1:5" x14ac:dyDescent="0.35">
      <c r="A3811">
        <v>436.62177200000002</v>
      </c>
      <c r="B3811">
        <v>1</v>
      </c>
      <c r="C3811">
        <v>22.655936000000001</v>
      </c>
      <c r="D3811">
        <v>22.202279999999998</v>
      </c>
      <c r="E3811">
        <f t="shared" si="59"/>
        <v>-0.45365600000000228</v>
      </c>
    </row>
    <row r="3812" spans="1:5" x14ac:dyDescent="0.35">
      <c r="A3812">
        <v>436.741443</v>
      </c>
      <c r="B3812">
        <v>1</v>
      </c>
      <c r="C3812">
        <v>22.655854999999999</v>
      </c>
      <c r="D3812">
        <v>22.202394999999999</v>
      </c>
      <c r="E3812">
        <f t="shared" si="59"/>
        <v>-0.45345999999999975</v>
      </c>
    </row>
    <row r="3813" spans="1:5" x14ac:dyDescent="0.35">
      <c r="A3813">
        <v>436.85704500000003</v>
      </c>
      <c r="B3813">
        <v>1</v>
      </c>
      <c r="C3813">
        <v>22.655925</v>
      </c>
      <c r="D3813">
        <v>22.202390999999999</v>
      </c>
      <c r="E3813">
        <f t="shared" si="59"/>
        <v>-0.45353400000000121</v>
      </c>
    </row>
    <row r="3814" spans="1:5" x14ac:dyDescent="0.35">
      <c r="A3814">
        <v>436.97467899999998</v>
      </c>
      <c r="B3814">
        <v>1</v>
      </c>
      <c r="C3814">
        <v>22.656140000000001</v>
      </c>
      <c r="D3814">
        <v>22.202390000000001</v>
      </c>
      <c r="E3814">
        <f t="shared" si="59"/>
        <v>-0.45374999999999943</v>
      </c>
    </row>
    <row r="3815" spans="1:5" x14ac:dyDescent="0.35">
      <c r="A3815">
        <v>437.09448700000002</v>
      </c>
      <c r="B3815">
        <v>1</v>
      </c>
      <c r="C3815">
        <v>22.656236</v>
      </c>
      <c r="D3815">
        <v>22.202494000000002</v>
      </c>
      <c r="E3815">
        <f t="shared" si="59"/>
        <v>-0.45374199999999831</v>
      </c>
    </row>
    <row r="3816" spans="1:5" x14ac:dyDescent="0.35">
      <c r="A3816">
        <v>437.21460300000001</v>
      </c>
      <c r="B3816">
        <v>1</v>
      </c>
      <c r="C3816">
        <v>22.656386999999999</v>
      </c>
      <c r="D3816">
        <v>22.202473999999999</v>
      </c>
      <c r="E3816">
        <f t="shared" si="59"/>
        <v>-0.45391300000000001</v>
      </c>
    </row>
    <row r="3817" spans="1:5" x14ac:dyDescent="0.35">
      <c r="A3817">
        <v>437.33416999999997</v>
      </c>
      <c r="B3817">
        <v>1</v>
      </c>
      <c r="C3817">
        <v>22.656296000000001</v>
      </c>
      <c r="D3817">
        <v>22.202553000000002</v>
      </c>
      <c r="E3817">
        <f t="shared" si="59"/>
        <v>-0.45374299999999934</v>
      </c>
    </row>
    <row r="3818" spans="1:5" x14ac:dyDescent="0.35">
      <c r="A3818">
        <v>437.45238599999999</v>
      </c>
      <c r="B3818">
        <v>1</v>
      </c>
      <c r="C3818">
        <v>22.656511999999999</v>
      </c>
      <c r="D3818">
        <v>22.202503</v>
      </c>
      <c r="E3818">
        <f t="shared" si="59"/>
        <v>-0.45400899999999922</v>
      </c>
    </row>
    <row r="3819" spans="1:5" x14ac:dyDescent="0.35">
      <c r="A3819">
        <v>437.56956700000001</v>
      </c>
      <c r="B3819">
        <v>1</v>
      </c>
      <c r="C3819">
        <v>22.656635000000001</v>
      </c>
      <c r="D3819">
        <v>22.202587000000001</v>
      </c>
      <c r="E3819">
        <f t="shared" si="59"/>
        <v>-0.45404800000000023</v>
      </c>
    </row>
    <row r="3820" spans="1:5" x14ac:dyDescent="0.35">
      <c r="A3820">
        <v>437.68062500000002</v>
      </c>
      <c r="B3820">
        <v>1</v>
      </c>
      <c r="C3820">
        <v>22.656611999999999</v>
      </c>
      <c r="D3820">
        <v>22.202665</v>
      </c>
      <c r="E3820">
        <f t="shared" si="59"/>
        <v>-0.45394699999999943</v>
      </c>
    </row>
    <row r="3821" spans="1:5" x14ac:dyDescent="0.35">
      <c r="A3821">
        <v>437.79234300000002</v>
      </c>
      <c r="B3821">
        <v>1</v>
      </c>
      <c r="C3821">
        <v>22.656998000000002</v>
      </c>
      <c r="D3821">
        <v>22.202641</v>
      </c>
      <c r="E3821">
        <f t="shared" si="59"/>
        <v>-0.45435700000000168</v>
      </c>
    </row>
    <row r="3822" spans="1:5" x14ac:dyDescent="0.35">
      <c r="A3822">
        <v>437.90861200000001</v>
      </c>
      <c r="B3822">
        <v>1</v>
      </c>
      <c r="C3822">
        <v>22.657039000000001</v>
      </c>
      <c r="D3822">
        <v>22.202770999999998</v>
      </c>
      <c r="E3822">
        <f t="shared" si="59"/>
        <v>-0.45426800000000256</v>
      </c>
    </row>
    <row r="3823" spans="1:5" x14ac:dyDescent="0.35">
      <c r="A3823">
        <v>438.02849900000001</v>
      </c>
      <c r="B3823">
        <v>1</v>
      </c>
      <c r="C3823">
        <v>22.657133999999999</v>
      </c>
      <c r="D3823">
        <v>22.202749000000001</v>
      </c>
      <c r="E3823">
        <f t="shared" si="59"/>
        <v>-0.45438499999999848</v>
      </c>
    </row>
    <row r="3824" spans="1:5" x14ac:dyDescent="0.35">
      <c r="A3824">
        <v>438.13969100000003</v>
      </c>
      <c r="B3824">
        <v>1</v>
      </c>
      <c r="C3824">
        <v>22.657104</v>
      </c>
      <c r="D3824">
        <v>22.202829999999999</v>
      </c>
      <c r="E3824">
        <f t="shared" si="59"/>
        <v>-0.45427400000000162</v>
      </c>
    </row>
    <row r="3825" spans="1:5" x14ac:dyDescent="0.35">
      <c r="A3825">
        <v>438.253399</v>
      </c>
      <c r="B3825">
        <v>1</v>
      </c>
      <c r="C3825">
        <v>22.657550000000001</v>
      </c>
      <c r="D3825">
        <v>22.202825000000001</v>
      </c>
      <c r="E3825">
        <f t="shared" si="59"/>
        <v>-0.45472499999999982</v>
      </c>
    </row>
    <row r="3826" spans="1:5" x14ac:dyDescent="0.35">
      <c r="A3826">
        <v>438.36403999999999</v>
      </c>
      <c r="B3826">
        <v>1</v>
      </c>
      <c r="C3826">
        <v>22.657475999999999</v>
      </c>
      <c r="D3826">
        <v>22.202988999999999</v>
      </c>
      <c r="E3826">
        <f t="shared" si="59"/>
        <v>-0.45448700000000031</v>
      </c>
    </row>
    <row r="3827" spans="1:5" x14ac:dyDescent="0.35">
      <c r="A3827">
        <v>438.47597200000001</v>
      </c>
      <c r="B3827">
        <v>1</v>
      </c>
      <c r="C3827">
        <v>22.657568999999999</v>
      </c>
      <c r="D3827">
        <v>22.202943000000001</v>
      </c>
      <c r="E3827">
        <f t="shared" si="59"/>
        <v>-0.45462599999999753</v>
      </c>
    </row>
    <row r="3828" spans="1:5" x14ac:dyDescent="0.35">
      <c r="A3828">
        <v>438.59290499999997</v>
      </c>
      <c r="B3828">
        <v>1</v>
      </c>
      <c r="C3828">
        <v>22.657639</v>
      </c>
      <c r="D3828">
        <v>22.202957999999999</v>
      </c>
      <c r="E3828">
        <f t="shared" si="59"/>
        <v>-0.45468100000000078</v>
      </c>
    </row>
    <row r="3829" spans="1:5" x14ac:dyDescent="0.35">
      <c r="A3829">
        <v>438.71027800000002</v>
      </c>
      <c r="B3829">
        <v>1</v>
      </c>
      <c r="C3829">
        <v>22.657966999999999</v>
      </c>
      <c r="D3829">
        <v>22.203009999999999</v>
      </c>
      <c r="E3829">
        <f t="shared" si="59"/>
        <v>-0.45495700000000028</v>
      </c>
    </row>
    <row r="3830" spans="1:5" x14ac:dyDescent="0.35">
      <c r="A3830">
        <v>438.82037100000002</v>
      </c>
      <c r="B3830">
        <v>1</v>
      </c>
      <c r="C3830">
        <v>22.657867</v>
      </c>
      <c r="D3830">
        <v>22.203140000000001</v>
      </c>
      <c r="E3830">
        <f t="shared" si="59"/>
        <v>-0.45472699999999833</v>
      </c>
    </row>
    <row r="3831" spans="1:5" x14ac:dyDescent="0.35">
      <c r="A3831">
        <v>438.93746199999998</v>
      </c>
      <c r="B3831">
        <v>1</v>
      </c>
      <c r="C3831">
        <v>22.657879999999999</v>
      </c>
      <c r="D3831">
        <v>22.203099000000002</v>
      </c>
      <c r="E3831">
        <f t="shared" si="59"/>
        <v>-0.45478099999999699</v>
      </c>
    </row>
    <row r="3832" spans="1:5" x14ac:dyDescent="0.35">
      <c r="A3832">
        <v>439.05714899999998</v>
      </c>
      <c r="B3832">
        <v>1</v>
      </c>
      <c r="C3832">
        <v>22.658168</v>
      </c>
      <c r="D3832">
        <v>22.203119999999998</v>
      </c>
      <c r="E3832">
        <f t="shared" si="59"/>
        <v>-0.45504800000000145</v>
      </c>
    </row>
    <row r="3833" spans="1:5" x14ac:dyDescent="0.35">
      <c r="A3833">
        <v>439.17208799999997</v>
      </c>
      <c r="B3833">
        <v>1</v>
      </c>
      <c r="C3833">
        <v>22.658186000000001</v>
      </c>
      <c r="D3833">
        <v>22.203196999999999</v>
      </c>
      <c r="E3833">
        <f t="shared" si="59"/>
        <v>-0.4549890000000012</v>
      </c>
    </row>
    <row r="3834" spans="1:5" x14ac:dyDescent="0.35">
      <c r="A3834">
        <v>439.281385</v>
      </c>
      <c r="B3834">
        <v>1</v>
      </c>
      <c r="C3834">
        <v>22.658579</v>
      </c>
      <c r="D3834">
        <v>22.203299000000001</v>
      </c>
      <c r="E3834">
        <f t="shared" si="59"/>
        <v>-0.45527999999999835</v>
      </c>
    </row>
    <row r="3835" spans="1:5" x14ac:dyDescent="0.35">
      <c r="A3835">
        <v>439.40125499999999</v>
      </c>
      <c r="B3835">
        <v>1</v>
      </c>
      <c r="C3835">
        <v>22.658448</v>
      </c>
      <c r="D3835">
        <v>22.203386999999999</v>
      </c>
      <c r="E3835">
        <f t="shared" si="59"/>
        <v>-0.4550610000000006</v>
      </c>
    </row>
    <row r="3836" spans="1:5" x14ac:dyDescent="0.35">
      <c r="A3836">
        <v>439.51724200000001</v>
      </c>
      <c r="B3836">
        <v>1</v>
      </c>
      <c r="C3836">
        <v>22.658771000000002</v>
      </c>
      <c r="D3836">
        <v>22.203282999999999</v>
      </c>
      <c r="E3836">
        <f t="shared" si="59"/>
        <v>-0.45548800000000256</v>
      </c>
    </row>
    <row r="3837" spans="1:5" x14ac:dyDescent="0.35">
      <c r="A3837">
        <v>439.62897299999997</v>
      </c>
      <c r="B3837">
        <v>1</v>
      </c>
      <c r="C3837">
        <v>22.658805999999998</v>
      </c>
      <c r="D3837">
        <v>22.203427000000001</v>
      </c>
      <c r="E3837">
        <f t="shared" si="59"/>
        <v>-0.45537899999999709</v>
      </c>
    </row>
    <row r="3838" spans="1:5" x14ac:dyDescent="0.35">
      <c r="A3838">
        <v>439.74651599999999</v>
      </c>
      <c r="B3838">
        <v>1</v>
      </c>
      <c r="C3838">
        <v>22.658913999999999</v>
      </c>
      <c r="D3838">
        <v>22.203426</v>
      </c>
      <c r="E3838">
        <f t="shared" si="59"/>
        <v>-0.455487999999999</v>
      </c>
    </row>
    <row r="3839" spans="1:5" x14ac:dyDescent="0.35">
      <c r="A3839">
        <v>439.85637000000003</v>
      </c>
      <c r="B3839">
        <v>1</v>
      </c>
      <c r="C3839">
        <v>22.659168999999999</v>
      </c>
      <c r="D3839">
        <v>22.203451999999999</v>
      </c>
      <c r="E3839">
        <f t="shared" si="59"/>
        <v>-0.45571699999999993</v>
      </c>
    </row>
    <row r="3840" spans="1:5" x14ac:dyDescent="0.35">
      <c r="A3840">
        <v>439.97244699999999</v>
      </c>
      <c r="B3840">
        <v>1</v>
      </c>
      <c r="C3840">
        <v>22.659241000000002</v>
      </c>
      <c r="D3840">
        <v>22.203531000000002</v>
      </c>
      <c r="E3840">
        <f t="shared" si="59"/>
        <v>-0.45570999999999984</v>
      </c>
    </row>
    <row r="3841" spans="1:5" x14ac:dyDescent="0.35">
      <c r="A3841">
        <v>440.08396099999999</v>
      </c>
      <c r="B3841">
        <v>1</v>
      </c>
      <c r="C3841">
        <v>22.659465000000001</v>
      </c>
      <c r="D3841">
        <v>22.203567</v>
      </c>
      <c r="E3841">
        <f t="shared" si="59"/>
        <v>-0.45589800000000125</v>
      </c>
    </row>
    <row r="3842" spans="1:5" x14ac:dyDescent="0.35">
      <c r="A3842">
        <v>440.19337400000001</v>
      </c>
      <c r="B3842">
        <v>1</v>
      </c>
      <c r="C3842">
        <v>22.659179999999999</v>
      </c>
      <c r="D3842">
        <v>22.203679000000001</v>
      </c>
      <c r="E3842">
        <f t="shared" si="59"/>
        <v>-0.45550099999999816</v>
      </c>
    </row>
    <row r="3843" spans="1:5" x14ac:dyDescent="0.35">
      <c r="A3843">
        <v>440.311375</v>
      </c>
      <c r="B3843">
        <v>1</v>
      </c>
      <c r="C3843">
        <v>22.659617000000001</v>
      </c>
      <c r="D3843">
        <v>22.203538000000002</v>
      </c>
      <c r="E3843">
        <f t="shared" ref="E3843:E3906" si="60">D3843-C3843</f>
        <v>-0.45607899999999901</v>
      </c>
    </row>
    <row r="3844" spans="1:5" x14ac:dyDescent="0.35">
      <c r="A3844">
        <v>440.42355900000001</v>
      </c>
      <c r="B3844">
        <v>1</v>
      </c>
      <c r="C3844">
        <v>22.659457</v>
      </c>
      <c r="D3844">
        <v>22.203645000000002</v>
      </c>
      <c r="E3844">
        <f t="shared" si="60"/>
        <v>-0.45581199999999811</v>
      </c>
    </row>
    <row r="3845" spans="1:5" x14ac:dyDescent="0.35">
      <c r="A3845">
        <v>440.54254200000003</v>
      </c>
      <c r="B3845">
        <v>1</v>
      </c>
      <c r="C3845">
        <v>22.659769000000001</v>
      </c>
      <c r="D3845">
        <v>22.203610000000001</v>
      </c>
      <c r="E3845">
        <f t="shared" si="60"/>
        <v>-0.45615899999999954</v>
      </c>
    </row>
    <row r="3846" spans="1:5" x14ac:dyDescent="0.35">
      <c r="A3846">
        <v>440.66244699999999</v>
      </c>
      <c r="B3846">
        <v>1</v>
      </c>
      <c r="C3846">
        <v>22.659756999999999</v>
      </c>
      <c r="D3846">
        <v>22.203714999999999</v>
      </c>
      <c r="E3846">
        <f t="shared" si="60"/>
        <v>-0.45604200000000006</v>
      </c>
    </row>
    <row r="3847" spans="1:5" x14ac:dyDescent="0.35">
      <c r="A3847">
        <v>440.775372</v>
      </c>
      <c r="B3847">
        <v>1</v>
      </c>
      <c r="C3847">
        <v>22.659858</v>
      </c>
      <c r="D3847">
        <v>22.203704999999999</v>
      </c>
      <c r="E3847">
        <f t="shared" si="60"/>
        <v>-0.45615300000000047</v>
      </c>
    </row>
    <row r="3848" spans="1:5" x14ac:dyDescent="0.35">
      <c r="A3848">
        <v>440.887923</v>
      </c>
      <c r="B3848">
        <v>1</v>
      </c>
      <c r="C3848">
        <v>22.659734</v>
      </c>
      <c r="D3848">
        <v>22.203775</v>
      </c>
      <c r="E3848">
        <f t="shared" si="60"/>
        <v>-0.455959</v>
      </c>
    </row>
    <row r="3849" spans="1:5" x14ac:dyDescent="0.35">
      <c r="A3849">
        <v>441.00268999999997</v>
      </c>
      <c r="B3849">
        <v>1</v>
      </c>
      <c r="C3849">
        <v>22.660169</v>
      </c>
      <c r="D3849">
        <v>22.203755999999998</v>
      </c>
      <c r="E3849">
        <f t="shared" si="60"/>
        <v>-0.45641300000000129</v>
      </c>
    </row>
    <row r="3850" spans="1:5" x14ac:dyDescent="0.35">
      <c r="A3850">
        <v>441.11282899999998</v>
      </c>
      <c r="B3850">
        <v>1</v>
      </c>
      <c r="C3850">
        <v>22.660416999999999</v>
      </c>
      <c r="D3850">
        <v>22.203872</v>
      </c>
      <c r="E3850">
        <f t="shared" si="60"/>
        <v>-0.45654499999999842</v>
      </c>
    </row>
    <row r="3851" spans="1:5" x14ac:dyDescent="0.35">
      <c r="A3851">
        <v>441.22639400000003</v>
      </c>
      <c r="B3851">
        <v>1</v>
      </c>
      <c r="C3851">
        <v>22.660243000000001</v>
      </c>
      <c r="D3851">
        <v>22.204041</v>
      </c>
      <c r="E3851">
        <f t="shared" si="60"/>
        <v>-0.45620200000000111</v>
      </c>
    </row>
    <row r="3852" spans="1:5" x14ac:dyDescent="0.35">
      <c r="A3852">
        <v>441.34335099999998</v>
      </c>
      <c r="B3852">
        <v>1</v>
      </c>
      <c r="C3852">
        <v>22.660412999999998</v>
      </c>
      <c r="D3852">
        <v>22.203904000000001</v>
      </c>
      <c r="E3852">
        <f t="shared" si="60"/>
        <v>-0.45650899999999695</v>
      </c>
    </row>
    <row r="3853" spans="1:5" x14ac:dyDescent="0.35">
      <c r="A3853">
        <v>441.45027099999999</v>
      </c>
      <c r="B3853">
        <v>1</v>
      </c>
      <c r="C3853">
        <v>22.660685000000001</v>
      </c>
      <c r="D3853">
        <v>22.204049000000001</v>
      </c>
      <c r="E3853">
        <f t="shared" si="60"/>
        <v>-0.4566359999999996</v>
      </c>
    </row>
    <row r="3854" spans="1:5" x14ac:dyDescent="0.35">
      <c r="A3854">
        <v>441.55621100000002</v>
      </c>
      <c r="B3854">
        <v>1</v>
      </c>
      <c r="C3854">
        <v>22.660861000000001</v>
      </c>
      <c r="D3854">
        <v>22.204179</v>
      </c>
      <c r="E3854">
        <f t="shared" si="60"/>
        <v>-0.4566820000000007</v>
      </c>
    </row>
    <row r="3855" spans="1:5" x14ac:dyDescent="0.35">
      <c r="A3855">
        <v>441.6644</v>
      </c>
      <c r="B3855">
        <v>1</v>
      </c>
      <c r="C3855">
        <v>22.660587</v>
      </c>
      <c r="D3855">
        <v>22.20421</v>
      </c>
      <c r="E3855">
        <f t="shared" si="60"/>
        <v>-0.45637699999999981</v>
      </c>
    </row>
    <row r="3856" spans="1:5" x14ac:dyDescent="0.35">
      <c r="A3856">
        <v>441.77677</v>
      </c>
      <c r="B3856">
        <v>1</v>
      </c>
      <c r="C3856">
        <v>22.660726</v>
      </c>
      <c r="D3856">
        <v>22.203990000000001</v>
      </c>
      <c r="E3856">
        <f t="shared" si="60"/>
        <v>-0.45673599999999936</v>
      </c>
    </row>
    <row r="3857" spans="1:5" x14ac:dyDescent="0.35">
      <c r="A3857">
        <v>441.89322700000002</v>
      </c>
      <c r="B3857">
        <v>1</v>
      </c>
      <c r="C3857">
        <v>22.660893000000002</v>
      </c>
      <c r="D3857">
        <v>22.204035999999999</v>
      </c>
      <c r="E3857">
        <f t="shared" si="60"/>
        <v>-0.45685700000000296</v>
      </c>
    </row>
    <row r="3858" spans="1:5" x14ac:dyDescent="0.35">
      <c r="A3858">
        <v>442.01072499999998</v>
      </c>
      <c r="B3858">
        <v>1</v>
      </c>
      <c r="C3858">
        <v>22.660974</v>
      </c>
      <c r="D3858">
        <v>22.204107</v>
      </c>
      <c r="E3858">
        <f t="shared" si="60"/>
        <v>-0.45686699999999902</v>
      </c>
    </row>
    <row r="3859" spans="1:5" x14ac:dyDescent="0.35">
      <c r="A3859">
        <v>442.11948999999998</v>
      </c>
      <c r="B3859">
        <v>1</v>
      </c>
      <c r="C3859">
        <v>22.660822</v>
      </c>
      <c r="D3859">
        <v>22.204135000000001</v>
      </c>
      <c r="E3859">
        <f t="shared" si="60"/>
        <v>-0.45668699999999873</v>
      </c>
    </row>
    <row r="3860" spans="1:5" x14ac:dyDescent="0.35">
      <c r="A3860">
        <v>442.23244699999998</v>
      </c>
      <c r="B3860">
        <v>1</v>
      </c>
      <c r="C3860">
        <v>22.661162999999998</v>
      </c>
      <c r="D3860">
        <v>22.204098999999999</v>
      </c>
      <c r="E3860">
        <f t="shared" si="60"/>
        <v>-0.45706399999999903</v>
      </c>
    </row>
    <row r="3861" spans="1:5" x14ac:dyDescent="0.35">
      <c r="A3861">
        <v>442.35035499999998</v>
      </c>
      <c r="B3861">
        <v>1</v>
      </c>
      <c r="C3861">
        <v>22.661048999999998</v>
      </c>
      <c r="D3861">
        <v>22.204231</v>
      </c>
      <c r="E3861">
        <f t="shared" si="60"/>
        <v>-0.45681799999999839</v>
      </c>
    </row>
    <row r="3862" spans="1:5" x14ac:dyDescent="0.35">
      <c r="A3862">
        <v>442.46248200000002</v>
      </c>
      <c r="B3862">
        <v>1</v>
      </c>
      <c r="C3862">
        <v>22.661349999999999</v>
      </c>
      <c r="D3862">
        <v>22.204145</v>
      </c>
      <c r="E3862">
        <f t="shared" si="60"/>
        <v>-0.45720499999999831</v>
      </c>
    </row>
    <row r="3863" spans="1:5" x14ac:dyDescent="0.35">
      <c r="A3863">
        <v>442.57416599999999</v>
      </c>
      <c r="B3863">
        <v>1</v>
      </c>
      <c r="C3863">
        <v>22.661317</v>
      </c>
      <c r="D3863">
        <v>22.204274000000002</v>
      </c>
      <c r="E3863">
        <f t="shared" si="60"/>
        <v>-0.45704299999999876</v>
      </c>
    </row>
    <row r="3864" spans="1:5" x14ac:dyDescent="0.35">
      <c r="A3864">
        <v>442.69223</v>
      </c>
      <c r="B3864">
        <v>1</v>
      </c>
      <c r="C3864">
        <v>22.661297999999999</v>
      </c>
      <c r="D3864">
        <v>22.204232000000001</v>
      </c>
      <c r="E3864">
        <f t="shared" si="60"/>
        <v>-0.45706599999999753</v>
      </c>
    </row>
    <row r="3865" spans="1:5" x14ac:dyDescent="0.35">
      <c r="A3865">
        <v>442.80974099999997</v>
      </c>
      <c r="B3865">
        <v>1</v>
      </c>
      <c r="C3865">
        <v>22.661677000000001</v>
      </c>
      <c r="D3865">
        <v>22.204232999999999</v>
      </c>
      <c r="E3865">
        <f t="shared" si="60"/>
        <v>-0.4574440000000024</v>
      </c>
    </row>
    <row r="3866" spans="1:5" x14ac:dyDescent="0.35">
      <c r="A3866">
        <v>442.91995700000001</v>
      </c>
      <c r="B3866">
        <v>1</v>
      </c>
      <c r="C3866">
        <v>22.661534</v>
      </c>
      <c r="D3866">
        <v>22.204393</v>
      </c>
      <c r="E3866">
        <f t="shared" si="60"/>
        <v>-0.45714100000000002</v>
      </c>
    </row>
    <row r="3867" spans="1:5" x14ac:dyDescent="0.35">
      <c r="A3867">
        <v>443.03889800000002</v>
      </c>
      <c r="B3867">
        <v>1</v>
      </c>
      <c r="C3867">
        <v>22.661542000000001</v>
      </c>
      <c r="D3867">
        <v>22.204301999999998</v>
      </c>
      <c r="E3867">
        <f t="shared" si="60"/>
        <v>-0.45724000000000231</v>
      </c>
    </row>
    <row r="3868" spans="1:5" x14ac:dyDescent="0.35">
      <c r="A3868">
        <v>443.15312999999998</v>
      </c>
      <c r="B3868">
        <v>1</v>
      </c>
      <c r="C3868">
        <v>22.662064999999998</v>
      </c>
      <c r="D3868">
        <v>22.204339999999998</v>
      </c>
      <c r="E3868">
        <f t="shared" si="60"/>
        <v>-0.45772499999999994</v>
      </c>
    </row>
    <row r="3869" spans="1:5" x14ac:dyDescent="0.35">
      <c r="A3869">
        <v>443.26247499999999</v>
      </c>
      <c r="B3869">
        <v>1</v>
      </c>
      <c r="C3869">
        <v>22.661957999999998</v>
      </c>
      <c r="D3869">
        <v>22.204505999999999</v>
      </c>
      <c r="E3869">
        <f t="shared" si="60"/>
        <v>-0.45745199999999997</v>
      </c>
    </row>
    <row r="3870" spans="1:5" x14ac:dyDescent="0.35">
      <c r="A3870">
        <v>443.37818099999998</v>
      </c>
      <c r="B3870">
        <v>1</v>
      </c>
      <c r="C3870">
        <v>22.662044000000002</v>
      </c>
      <c r="D3870">
        <v>22.204446000000001</v>
      </c>
      <c r="E3870">
        <f t="shared" si="60"/>
        <v>-0.45759800000000084</v>
      </c>
    </row>
    <row r="3871" spans="1:5" x14ac:dyDescent="0.35">
      <c r="A3871">
        <v>443.49669499999999</v>
      </c>
      <c r="B3871">
        <v>1</v>
      </c>
      <c r="C3871">
        <v>22.662327000000001</v>
      </c>
      <c r="D3871">
        <v>22.204440999999999</v>
      </c>
      <c r="E3871">
        <f t="shared" si="60"/>
        <v>-0.45788600000000201</v>
      </c>
    </row>
    <row r="3872" spans="1:5" x14ac:dyDescent="0.35">
      <c r="A3872">
        <v>443.61331000000001</v>
      </c>
      <c r="B3872">
        <v>1</v>
      </c>
      <c r="C3872">
        <v>22.662317999999999</v>
      </c>
      <c r="D3872">
        <v>22.204587</v>
      </c>
      <c r="E3872">
        <f t="shared" si="60"/>
        <v>-0.457730999999999</v>
      </c>
    </row>
    <row r="3873" spans="1:5" x14ac:dyDescent="0.35">
      <c r="A3873">
        <v>443.73299800000001</v>
      </c>
      <c r="B3873">
        <v>1</v>
      </c>
      <c r="C3873">
        <v>22.662306999999998</v>
      </c>
      <c r="D3873">
        <v>22.204509999999999</v>
      </c>
      <c r="E3873">
        <f t="shared" si="60"/>
        <v>-0.45779699999999934</v>
      </c>
    </row>
    <row r="3874" spans="1:5" x14ac:dyDescent="0.35">
      <c r="A3874">
        <v>443.85117300000002</v>
      </c>
      <c r="B3874">
        <v>1</v>
      </c>
      <c r="C3874">
        <v>22.662286999999999</v>
      </c>
      <c r="D3874">
        <v>22.204530999999999</v>
      </c>
      <c r="E3874">
        <f t="shared" si="60"/>
        <v>-0.45775599999999983</v>
      </c>
    </row>
    <row r="3875" spans="1:5" x14ac:dyDescent="0.35">
      <c r="A3875">
        <v>443.96430299999997</v>
      </c>
      <c r="B3875">
        <v>1</v>
      </c>
      <c r="C3875">
        <v>22.662631999999999</v>
      </c>
      <c r="D3875">
        <v>22.204573</v>
      </c>
      <c r="E3875">
        <f t="shared" si="60"/>
        <v>-0.45805899999999866</v>
      </c>
    </row>
    <row r="3876" spans="1:5" x14ac:dyDescent="0.35">
      <c r="A3876">
        <v>444.08088600000002</v>
      </c>
      <c r="B3876">
        <v>1</v>
      </c>
      <c r="C3876">
        <v>22.662564</v>
      </c>
      <c r="D3876">
        <v>22.204684</v>
      </c>
      <c r="E3876">
        <f t="shared" si="60"/>
        <v>-0.4578799999999994</v>
      </c>
    </row>
    <row r="3877" spans="1:5" x14ac:dyDescent="0.35">
      <c r="A3877">
        <v>444.19960200000003</v>
      </c>
      <c r="B3877">
        <v>1</v>
      </c>
      <c r="C3877">
        <v>22.662882</v>
      </c>
      <c r="D3877">
        <v>22.204633000000001</v>
      </c>
      <c r="E3877">
        <f t="shared" si="60"/>
        <v>-0.45824899999999857</v>
      </c>
    </row>
    <row r="3878" spans="1:5" x14ac:dyDescent="0.35">
      <c r="A3878">
        <v>444.315201</v>
      </c>
      <c r="B3878">
        <v>1</v>
      </c>
      <c r="C3878">
        <v>22.662960999999999</v>
      </c>
      <c r="D3878">
        <v>22.204750000000001</v>
      </c>
      <c r="E3878">
        <f t="shared" si="60"/>
        <v>-0.45821099999999859</v>
      </c>
    </row>
    <row r="3879" spans="1:5" x14ac:dyDescent="0.35">
      <c r="A3879">
        <v>444.42730299999999</v>
      </c>
      <c r="B3879">
        <v>1</v>
      </c>
      <c r="C3879">
        <v>22.662949999999999</v>
      </c>
      <c r="D3879">
        <v>22.204726000000001</v>
      </c>
      <c r="E3879">
        <f t="shared" si="60"/>
        <v>-0.45822399999999774</v>
      </c>
    </row>
    <row r="3880" spans="1:5" x14ac:dyDescent="0.35">
      <c r="A3880">
        <v>444.54234000000002</v>
      </c>
      <c r="B3880">
        <v>1</v>
      </c>
      <c r="C3880">
        <v>22.663041</v>
      </c>
      <c r="D3880">
        <v>22.204808</v>
      </c>
      <c r="E3880">
        <f t="shared" si="60"/>
        <v>-0.45823299999999989</v>
      </c>
    </row>
    <row r="3881" spans="1:5" x14ac:dyDescent="0.35">
      <c r="A3881">
        <v>444.66140000000001</v>
      </c>
      <c r="B3881">
        <v>1</v>
      </c>
      <c r="C3881">
        <v>22.663108999999999</v>
      </c>
      <c r="D3881">
        <v>22.204823999999999</v>
      </c>
      <c r="E3881">
        <f t="shared" si="60"/>
        <v>-0.45828500000000005</v>
      </c>
    </row>
    <row r="3882" spans="1:5" x14ac:dyDescent="0.35">
      <c r="A3882">
        <v>444.77554500000002</v>
      </c>
      <c r="B3882">
        <v>1</v>
      </c>
      <c r="C3882">
        <v>22.663038</v>
      </c>
      <c r="D3882">
        <v>22.204787</v>
      </c>
      <c r="E3882">
        <f t="shared" si="60"/>
        <v>-0.45825100000000063</v>
      </c>
    </row>
    <row r="3883" spans="1:5" x14ac:dyDescent="0.35">
      <c r="A3883">
        <v>444.88796000000002</v>
      </c>
      <c r="B3883">
        <v>1</v>
      </c>
      <c r="C3883">
        <v>22.663043999999999</v>
      </c>
      <c r="D3883">
        <v>22.204809999999998</v>
      </c>
      <c r="E3883">
        <f t="shared" si="60"/>
        <v>-0.45823400000000092</v>
      </c>
    </row>
    <row r="3884" spans="1:5" x14ac:dyDescent="0.35">
      <c r="A3884">
        <v>445.00338799999997</v>
      </c>
      <c r="B3884">
        <v>1</v>
      </c>
      <c r="C3884">
        <v>22.663323999999999</v>
      </c>
      <c r="D3884">
        <v>22.20478</v>
      </c>
      <c r="E3884">
        <f t="shared" si="60"/>
        <v>-0.45854399999999984</v>
      </c>
    </row>
    <row r="3885" spans="1:5" x14ac:dyDescent="0.35">
      <c r="A3885">
        <v>445.12137999999999</v>
      </c>
      <c r="B3885">
        <v>1</v>
      </c>
      <c r="C3885">
        <v>22.663468000000002</v>
      </c>
      <c r="D3885">
        <v>22.20487</v>
      </c>
      <c r="E3885">
        <f t="shared" si="60"/>
        <v>-0.45859800000000206</v>
      </c>
    </row>
    <row r="3886" spans="1:5" x14ac:dyDescent="0.35">
      <c r="A3886">
        <v>445.23874999999998</v>
      </c>
      <c r="B3886">
        <v>1</v>
      </c>
      <c r="C3886">
        <v>22.663612000000001</v>
      </c>
      <c r="D3886">
        <v>22.204926</v>
      </c>
      <c r="E3886">
        <f t="shared" si="60"/>
        <v>-0.45868600000000015</v>
      </c>
    </row>
    <row r="3887" spans="1:5" x14ac:dyDescent="0.35">
      <c r="A3887">
        <v>445.35684300000003</v>
      </c>
      <c r="B3887">
        <v>1</v>
      </c>
      <c r="C3887">
        <v>22.663468999999999</v>
      </c>
      <c r="D3887">
        <v>22.205006000000001</v>
      </c>
      <c r="E3887">
        <f t="shared" si="60"/>
        <v>-0.45846299999999829</v>
      </c>
    </row>
    <row r="3888" spans="1:5" x14ac:dyDescent="0.35">
      <c r="A3888">
        <v>445.47598399999998</v>
      </c>
      <c r="B3888">
        <v>1</v>
      </c>
      <c r="C3888">
        <v>22.66358</v>
      </c>
      <c r="D3888">
        <v>22.204940000000001</v>
      </c>
      <c r="E3888">
        <f t="shared" si="60"/>
        <v>-0.45863999999999905</v>
      </c>
    </row>
    <row r="3889" spans="1:5" x14ac:dyDescent="0.35">
      <c r="A3889">
        <v>445.59310499999998</v>
      </c>
      <c r="B3889">
        <v>1</v>
      </c>
      <c r="C3889">
        <v>22.663905</v>
      </c>
      <c r="D3889">
        <v>22.204984</v>
      </c>
      <c r="E3889">
        <f t="shared" si="60"/>
        <v>-0.45892100000000013</v>
      </c>
    </row>
    <row r="3890" spans="1:5" x14ac:dyDescent="0.35">
      <c r="A3890">
        <v>445.70815499999998</v>
      </c>
      <c r="B3890">
        <v>1</v>
      </c>
      <c r="C3890">
        <v>22.663771000000001</v>
      </c>
      <c r="D3890">
        <v>22.205052999999999</v>
      </c>
      <c r="E3890">
        <f t="shared" si="60"/>
        <v>-0.45871800000000107</v>
      </c>
    </row>
    <row r="3891" spans="1:5" x14ac:dyDescent="0.35">
      <c r="A3891">
        <v>445.82538599999998</v>
      </c>
      <c r="B3891">
        <v>1</v>
      </c>
      <c r="C3891">
        <v>22.664035999999999</v>
      </c>
      <c r="D3891">
        <v>22.205027000000001</v>
      </c>
      <c r="E3891">
        <f t="shared" si="60"/>
        <v>-0.45900899999999822</v>
      </c>
    </row>
    <row r="3892" spans="1:5" x14ac:dyDescent="0.35">
      <c r="A3892">
        <v>445.93342100000001</v>
      </c>
      <c r="B3892">
        <v>1</v>
      </c>
      <c r="C3892">
        <v>22.663723000000001</v>
      </c>
      <c r="D3892">
        <v>22.205219</v>
      </c>
      <c r="E3892">
        <f t="shared" si="60"/>
        <v>-0.45850400000000135</v>
      </c>
    </row>
    <row r="3893" spans="1:5" x14ac:dyDescent="0.35">
      <c r="A3893">
        <v>446.04637100000002</v>
      </c>
      <c r="B3893">
        <v>1</v>
      </c>
      <c r="C3893">
        <v>22.663881</v>
      </c>
      <c r="D3893">
        <v>22.205065000000001</v>
      </c>
      <c r="E3893">
        <f t="shared" si="60"/>
        <v>-0.45881599999999878</v>
      </c>
    </row>
    <row r="3894" spans="1:5" x14ac:dyDescent="0.35">
      <c r="A3894">
        <v>446.16054200000002</v>
      </c>
      <c r="B3894">
        <v>1</v>
      </c>
      <c r="C3894">
        <v>22.664097000000002</v>
      </c>
      <c r="D3894">
        <v>22.205038999999999</v>
      </c>
      <c r="E3894">
        <f t="shared" si="60"/>
        <v>-0.45905800000000241</v>
      </c>
    </row>
    <row r="3895" spans="1:5" x14ac:dyDescent="0.35">
      <c r="A3895">
        <v>446.27886999999998</v>
      </c>
      <c r="B3895">
        <v>1</v>
      </c>
      <c r="C3895">
        <v>22.664252000000001</v>
      </c>
      <c r="D3895">
        <v>22.205120000000001</v>
      </c>
      <c r="E3895">
        <f t="shared" si="60"/>
        <v>-0.45913200000000032</v>
      </c>
    </row>
    <row r="3896" spans="1:5" x14ac:dyDescent="0.35">
      <c r="A3896">
        <v>446.39665100000002</v>
      </c>
      <c r="B3896">
        <v>1</v>
      </c>
      <c r="C3896">
        <v>22.664352000000001</v>
      </c>
      <c r="D3896">
        <v>22.205192</v>
      </c>
      <c r="E3896">
        <f t="shared" si="60"/>
        <v>-0.45916000000000068</v>
      </c>
    </row>
    <row r="3897" spans="1:5" x14ac:dyDescent="0.35">
      <c r="A3897">
        <v>446.50985600000001</v>
      </c>
      <c r="B3897">
        <v>1</v>
      </c>
      <c r="C3897">
        <v>22.664166999999999</v>
      </c>
      <c r="D3897">
        <v>22.205257</v>
      </c>
      <c r="E3897">
        <f t="shared" si="60"/>
        <v>-0.45890999999999948</v>
      </c>
    </row>
    <row r="3898" spans="1:5" x14ac:dyDescent="0.35">
      <c r="A3898">
        <v>446.623175</v>
      </c>
      <c r="B3898">
        <v>1</v>
      </c>
      <c r="C3898">
        <v>22.664245999999999</v>
      </c>
      <c r="D3898">
        <v>22.205190000000002</v>
      </c>
      <c r="E3898">
        <f t="shared" si="60"/>
        <v>-0.4590559999999968</v>
      </c>
    </row>
    <row r="3899" spans="1:5" x14ac:dyDescent="0.35">
      <c r="A3899">
        <v>446.74205799999999</v>
      </c>
      <c r="B3899">
        <v>1</v>
      </c>
      <c r="C3899">
        <v>22.664517</v>
      </c>
      <c r="D3899">
        <v>22.205212</v>
      </c>
      <c r="E3899">
        <f t="shared" si="60"/>
        <v>-0.45930500000000052</v>
      </c>
    </row>
    <row r="3900" spans="1:5" x14ac:dyDescent="0.35">
      <c r="A3900">
        <v>446.85886499999998</v>
      </c>
      <c r="B3900">
        <v>1</v>
      </c>
      <c r="C3900">
        <v>22.664629000000001</v>
      </c>
      <c r="D3900">
        <v>22.205293999999999</v>
      </c>
      <c r="E3900">
        <f t="shared" si="60"/>
        <v>-0.45933500000000294</v>
      </c>
    </row>
    <row r="3901" spans="1:5" x14ac:dyDescent="0.35">
      <c r="A3901">
        <v>446.97136499999999</v>
      </c>
      <c r="B3901">
        <v>1</v>
      </c>
      <c r="C3901">
        <v>22.664555</v>
      </c>
      <c r="D3901">
        <v>22.205356999999999</v>
      </c>
      <c r="E3901">
        <f t="shared" si="60"/>
        <v>-0.45919800000000066</v>
      </c>
    </row>
    <row r="3902" spans="1:5" x14ac:dyDescent="0.35">
      <c r="A3902">
        <v>447.08321100000001</v>
      </c>
      <c r="B3902">
        <v>1</v>
      </c>
      <c r="C3902">
        <v>22.664515000000002</v>
      </c>
      <c r="D3902">
        <v>22.205335999999999</v>
      </c>
      <c r="E3902">
        <f t="shared" si="60"/>
        <v>-0.45917900000000245</v>
      </c>
    </row>
    <row r="3903" spans="1:5" x14ac:dyDescent="0.35">
      <c r="A3903">
        <v>447.20085699999998</v>
      </c>
      <c r="B3903">
        <v>1</v>
      </c>
      <c r="C3903">
        <v>22.664826999999999</v>
      </c>
      <c r="D3903">
        <v>22.205316</v>
      </c>
      <c r="E3903">
        <f t="shared" si="60"/>
        <v>-0.45951099999999911</v>
      </c>
    </row>
    <row r="3904" spans="1:5" x14ac:dyDescent="0.35">
      <c r="A3904">
        <v>447.31843900000001</v>
      </c>
      <c r="B3904">
        <v>1</v>
      </c>
      <c r="C3904">
        <v>22.664870000000001</v>
      </c>
      <c r="D3904">
        <v>22.205406</v>
      </c>
      <c r="E3904">
        <f t="shared" si="60"/>
        <v>-0.45946400000000054</v>
      </c>
    </row>
    <row r="3905" spans="1:5" x14ac:dyDescent="0.35">
      <c r="A3905">
        <v>447.43650400000001</v>
      </c>
      <c r="B3905">
        <v>1</v>
      </c>
      <c r="C3905">
        <v>22.664854999999999</v>
      </c>
      <c r="D3905">
        <v>22.205393999999998</v>
      </c>
      <c r="E3905">
        <f t="shared" si="60"/>
        <v>-0.45946100000000101</v>
      </c>
    </row>
    <row r="3906" spans="1:5" x14ac:dyDescent="0.35">
      <c r="A3906">
        <v>447.55438600000002</v>
      </c>
      <c r="B3906">
        <v>1</v>
      </c>
      <c r="C3906">
        <v>22.664916999999999</v>
      </c>
      <c r="D3906">
        <v>22.205403</v>
      </c>
      <c r="E3906">
        <f t="shared" si="60"/>
        <v>-0.45951399999999865</v>
      </c>
    </row>
    <row r="3907" spans="1:5" x14ac:dyDescent="0.35">
      <c r="A3907">
        <v>447.67181900000003</v>
      </c>
      <c r="B3907">
        <v>1</v>
      </c>
      <c r="C3907">
        <v>22.665299000000001</v>
      </c>
      <c r="D3907">
        <v>22.205411999999999</v>
      </c>
      <c r="E3907">
        <f t="shared" ref="E3907:E3970" si="61">D3907-C3907</f>
        <v>-0.45988700000000193</v>
      </c>
    </row>
    <row r="3908" spans="1:5" x14ac:dyDescent="0.35">
      <c r="A3908">
        <v>447.783975</v>
      </c>
      <c r="B3908">
        <v>1</v>
      </c>
      <c r="C3908">
        <v>22.665230999999999</v>
      </c>
      <c r="D3908">
        <v>22.205553999999999</v>
      </c>
      <c r="E3908">
        <f t="shared" si="61"/>
        <v>-0.45967699999999923</v>
      </c>
    </row>
    <row r="3909" spans="1:5" x14ac:dyDescent="0.35">
      <c r="A3909">
        <v>447.89558299999999</v>
      </c>
      <c r="B3909">
        <v>1</v>
      </c>
      <c r="C3909">
        <v>22.665206000000001</v>
      </c>
      <c r="D3909">
        <v>22.205601000000001</v>
      </c>
      <c r="E3909">
        <f t="shared" si="61"/>
        <v>-0.45960499999999982</v>
      </c>
    </row>
    <row r="3910" spans="1:5" x14ac:dyDescent="0.35">
      <c r="A3910">
        <v>448.00437899999997</v>
      </c>
      <c r="B3910">
        <v>1</v>
      </c>
      <c r="C3910">
        <v>22.665506000000001</v>
      </c>
      <c r="D3910">
        <v>22.205517</v>
      </c>
      <c r="E3910">
        <f t="shared" si="61"/>
        <v>-0.4599890000000002</v>
      </c>
    </row>
    <row r="3911" spans="1:5" x14ac:dyDescent="0.35">
      <c r="A3911">
        <v>448.119755</v>
      </c>
      <c r="B3911">
        <v>1</v>
      </c>
      <c r="C3911">
        <v>22.665209999999998</v>
      </c>
      <c r="D3911">
        <v>22.205632999999999</v>
      </c>
      <c r="E3911">
        <f t="shared" si="61"/>
        <v>-0.45957699999999946</v>
      </c>
    </row>
    <row r="3912" spans="1:5" x14ac:dyDescent="0.35">
      <c r="A3912">
        <v>448.24046700000002</v>
      </c>
      <c r="B3912">
        <v>1</v>
      </c>
      <c r="C3912">
        <v>22.665668</v>
      </c>
      <c r="D3912">
        <v>22.205524</v>
      </c>
      <c r="E3912">
        <f t="shared" si="61"/>
        <v>-0.46014399999999966</v>
      </c>
    </row>
    <row r="3913" spans="1:5" x14ac:dyDescent="0.35">
      <c r="A3913">
        <v>448.35842400000001</v>
      </c>
      <c r="B3913">
        <v>1</v>
      </c>
      <c r="C3913">
        <v>22.665478</v>
      </c>
      <c r="D3913">
        <v>22.205712999999999</v>
      </c>
      <c r="E3913">
        <f t="shared" si="61"/>
        <v>-0.45976500000000087</v>
      </c>
    </row>
    <row r="3914" spans="1:5" x14ac:dyDescent="0.35">
      <c r="A3914">
        <v>448.47713700000003</v>
      </c>
      <c r="B3914">
        <v>1</v>
      </c>
      <c r="C3914">
        <v>22.665821000000001</v>
      </c>
      <c r="D3914">
        <v>22.205643999999999</v>
      </c>
      <c r="E3914">
        <f t="shared" si="61"/>
        <v>-0.46017700000000161</v>
      </c>
    </row>
    <row r="3915" spans="1:5" x14ac:dyDescent="0.35">
      <c r="A3915">
        <v>448.59544399999999</v>
      </c>
      <c r="B3915">
        <v>1</v>
      </c>
      <c r="C3915">
        <v>22.665897000000001</v>
      </c>
      <c r="D3915">
        <v>22.205724</v>
      </c>
      <c r="E3915">
        <f t="shared" si="61"/>
        <v>-0.46017300000000105</v>
      </c>
    </row>
    <row r="3916" spans="1:5" x14ac:dyDescent="0.35">
      <c r="A3916">
        <v>448.70645999999999</v>
      </c>
      <c r="B3916">
        <v>1</v>
      </c>
      <c r="C3916">
        <v>22.665776000000001</v>
      </c>
      <c r="D3916">
        <v>22.205781999999999</v>
      </c>
      <c r="E3916">
        <f t="shared" si="61"/>
        <v>-0.45999400000000179</v>
      </c>
    </row>
    <row r="3917" spans="1:5" x14ac:dyDescent="0.35">
      <c r="A3917">
        <v>448.824521</v>
      </c>
      <c r="B3917">
        <v>1</v>
      </c>
      <c r="C3917">
        <v>22.665666999999999</v>
      </c>
      <c r="D3917">
        <v>22.205766000000001</v>
      </c>
      <c r="E3917">
        <f t="shared" si="61"/>
        <v>-0.45990099999999856</v>
      </c>
    </row>
    <row r="3918" spans="1:5" x14ac:dyDescent="0.35">
      <c r="A3918">
        <v>448.940337</v>
      </c>
      <c r="B3918">
        <v>1</v>
      </c>
      <c r="C3918">
        <v>22.665776999999999</v>
      </c>
      <c r="D3918">
        <v>22.205742000000001</v>
      </c>
      <c r="E3918">
        <f t="shared" si="61"/>
        <v>-0.46003499999999775</v>
      </c>
    </row>
    <row r="3919" spans="1:5" x14ac:dyDescent="0.35">
      <c r="A3919">
        <v>449.05132200000003</v>
      </c>
      <c r="B3919">
        <v>1</v>
      </c>
      <c r="C3919">
        <v>22.666191999999999</v>
      </c>
      <c r="D3919">
        <v>22.205722000000002</v>
      </c>
      <c r="E3919">
        <f t="shared" si="61"/>
        <v>-0.46046999999999727</v>
      </c>
    </row>
    <row r="3920" spans="1:5" x14ac:dyDescent="0.35">
      <c r="A3920">
        <v>449.17036300000001</v>
      </c>
      <c r="B3920">
        <v>1</v>
      </c>
      <c r="C3920">
        <v>22.666163000000001</v>
      </c>
      <c r="D3920">
        <v>22.205866</v>
      </c>
      <c r="E3920">
        <f t="shared" si="61"/>
        <v>-0.46029700000000062</v>
      </c>
    </row>
    <row r="3921" spans="1:5" x14ac:dyDescent="0.35">
      <c r="A3921">
        <v>449.29005000000001</v>
      </c>
      <c r="B3921">
        <v>1</v>
      </c>
      <c r="C3921">
        <v>22.666346000000001</v>
      </c>
      <c r="D3921">
        <v>22.205877000000001</v>
      </c>
      <c r="E3921">
        <f t="shared" si="61"/>
        <v>-0.4604689999999998</v>
      </c>
    </row>
    <row r="3922" spans="1:5" x14ac:dyDescent="0.35">
      <c r="A3922">
        <v>449.40818999999999</v>
      </c>
      <c r="B3922">
        <v>1</v>
      </c>
      <c r="C3922">
        <v>22.666374999999999</v>
      </c>
      <c r="D3922">
        <v>22.205925000000001</v>
      </c>
      <c r="E3922">
        <f t="shared" si="61"/>
        <v>-0.46044999999999803</v>
      </c>
    </row>
    <row r="3923" spans="1:5" x14ac:dyDescent="0.35">
      <c r="A3923">
        <v>449.51928199999998</v>
      </c>
      <c r="B3923">
        <v>1</v>
      </c>
      <c r="C3923">
        <v>22.66619</v>
      </c>
      <c r="D3923">
        <v>22.205959</v>
      </c>
      <c r="E3923">
        <f t="shared" si="61"/>
        <v>-0.46023100000000028</v>
      </c>
    </row>
    <row r="3924" spans="1:5" x14ac:dyDescent="0.35">
      <c r="A3924">
        <v>449.63421299999999</v>
      </c>
      <c r="B3924">
        <v>1</v>
      </c>
      <c r="C3924">
        <v>22.666622</v>
      </c>
      <c r="D3924">
        <v>22.205881000000002</v>
      </c>
      <c r="E3924">
        <f t="shared" si="61"/>
        <v>-0.46074099999999873</v>
      </c>
    </row>
    <row r="3925" spans="1:5" x14ac:dyDescent="0.35">
      <c r="A3925">
        <v>449.74426399999999</v>
      </c>
      <c r="B3925">
        <v>1</v>
      </c>
      <c r="C3925">
        <v>22.666319999999999</v>
      </c>
      <c r="D3925">
        <v>22.206126999999999</v>
      </c>
      <c r="E3925">
        <f t="shared" si="61"/>
        <v>-0.4601930000000003</v>
      </c>
    </row>
    <row r="3926" spans="1:5" x14ac:dyDescent="0.35">
      <c r="A3926">
        <v>449.86480699999998</v>
      </c>
      <c r="B3926">
        <v>1</v>
      </c>
      <c r="C3926">
        <v>22.666585000000001</v>
      </c>
      <c r="D3926">
        <v>22.206032</v>
      </c>
      <c r="E3926">
        <f t="shared" si="61"/>
        <v>-0.46055300000000088</v>
      </c>
    </row>
    <row r="3927" spans="1:5" x14ac:dyDescent="0.35">
      <c r="A3927">
        <v>449.98533300000003</v>
      </c>
      <c r="B3927">
        <v>1</v>
      </c>
      <c r="C3927">
        <v>22.666779999999999</v>
      </c>
      <c r="D3927">
        <v>22.206019000000001</v>
      </c>
      <c r="E3927">
        <f t="shared" si="61"/>
        <v>-0.46076099999999798</v>
      </c>
    </row>
    <row r="3928" spans="1:5" x14ac:dyDescent="0.35">
      <c r="A3928">
        <v>450.10162300000002</v>
      </c>
      <c r="B3928">
        <v>1</v>
      </c>
      <c r="C3928">
        <v>22.666872000000001</v>
      </c>
      <c r="D3928">
        <v>22.206116999999999</v>
      </c>
      <c r="E3928">
        <f t="shared" si="61"/>
        <v>-0.46075500000000247</v>
      </c>
    </row>
    <row r="3929" spans="1:5" x14ac:dyDescent="0.35">
      <c r="A3929">
        <v>450.21910100000002</v>
      </c>
      <c r="B3929">
        <v>1</v>
      </c>
      <c r="C3929">
        <v>22.666802000000001</v>
      </c>
      <c r="D3929">
        <v>22.206150999999998</v>
      </c>
      <c r="E3929">
        <f t="shared" si="61"/>
        <v>-0.46065100000000214</v>
      </c>
    </row>
    <row r="3930" spans="1:5" x14ac:dyDescent="0.35">
      <c r="A3930">
        <v>450.33243800000002</v>
      </c>
      <c r="B3930">
        <v>1</v>
      </c>
      <c r="C3930">
        <v>22.666996999999999</v>
      </c>
      <c r="D3930">
        <v>22.206125</v>
      </c>
      <c r="E3930">
        <f t="shared" si="61"/>
        <v>-0.46087199999999839</v>
      </c>
    </row>
    <row r="3931" spans="1:5" x14ac:dyDescent="0.35">
      <c r="A3931">
        <v>450.44802800000002</v>
      </c>
      <c r="B3931">
        <v>1</v>
      </c>
      <c r="C3931">
        <v>22.666986000000001</v>
      </c>
      <c r="D3931">
        <v>22.206182999999999</v>
      </c>
      <c r="E3931">
        <f t="shared" si="61"/>
        <v>-0.46080300000000207</v>
      </c>
    </row>
    <row r="3932" spans="1:5" x14ac:dyDescent="0.35">
      <c r="A3932">
        <v>450.55935699999998</v>
      </c>
      <c r="B3932">
        <v>1</v>
      </c>
      <c r="C3932">
        <v>22.667203000000001</v>
      </c>
      <c r="D3932">
        <v>22.206167000000001</v>
      </c>
      <c r="E3932">
        <f t="shared" si="61"/>
        <v>-0.461036</v>
      </c>
    </row>
    <row r="3933" spans="1:5" x14ac:dyDescent="0.35">
      <c r="A3933">
        <v>450.67674499999998</v>
      </c>
      <c r="B3933">
        <v>1</v>
      </c>
      <c r="C3933">
        <v>22.666993999999999</v>
      </c>
      <c r="D3933">
        <v>22.20626</v>
      </c>
      <c r="E3933">
        <f t="shared" si="61"/>
        <v>-0.46073399999999864</v>
      </c>
    </row>
    <row r="3934" spans="1:5" x14ac:dyDescent="0.35">
      <c r="A3934">
        <v>450.788408</v>
      </c>
      <c r="B3934">
        <v>1</v>
      </c>
      <c r="C3934">
        <v>22.667307999999998</v>
      </c>
      <c r="D3934">
        <v>22.206181000000001</v>
      </c>
      <c r="E3934">
        <f t="shared" si="61"/>
        <v>-0.46112699999999762</v>
      </c>
    </row>
    <row r="3935" spans="1:5" x14ac:dyDescent="0.35">
      <c r="A3935">
        <v>450.90915699999999</v>
      </c>
      <c r="B3935">
        <v>1</v>
      </c>
      <c r="C3935">
        <v>22.667093999999999</v>
      </c>
      <c r="D3935">
        <v>22.206296999999999</v>
      </c>
      <c r="E3935">
        <f t="shared" si="61"/>
        <v>-0.46079699999999946</v>
      </c>
    </row>
    <row r="3936" spans="1:5" x14ac:dyDescent="0.35">
      <c r="A3936">
        <v>451.02706899999998</v>
      </c>
      <c r="B3936">
        <v>1</v>
      </c>
      <c r="C3936">
        <v>22.667171</v>
      </c>
      <c r="D3936">
        <v>22.206230999999999</v>
      </c>
      <c r="E3936">
        <f t="shared" si="61"/>
        <v>-0.46094000000000079</v>
      </c>
    </row>
    <row r="3937" spans="1:5" x14ac:dyDescent="0.35">
      <c r="A3937">
        <v>451.14632499999999</v>
      </c>
      <c r="B3937">
        <v>1</v>
      </c>
      <c r="C3937">
        <v>22.667476000000001</v>
      </c>
      <c r="D3937">
        <v>22.20628</v>
      </c>
      <c r="E3937">
        <f t="shared" si="61"/>
        <v>-0.46119600000000105</v>
      </c>
    </row>
    <row r="3938" spans="1:5" x14ac:dyDescent="0.35">
      <c r="A3938">
        <v>451.26121899999998</v>
      </c>
      <c r="B3938">
        <v>1</v>
      </c>
      <c r="C3938">
        <v>22.667622999999999</v>
      </c>
      <c r="D3938">
        <v>22.206347999999998</v>
      </c>
      <c r="E3938">
        <f t="shared" si="61"/>
        <v>-0.46127500000000055</v>
      </c>
    </row>
    <row r="3939" spans="1:5" x14ac:dyDescent="0.35">
      <c r="A3939">
        <v>451.38004799999999</v>
      </c>
      <c r="B3939">
        <v>1</v>
      </c>
      <c r="C3939">
        <v>22.667525999999999</v>
      </c>
      <c r="D3939">
        <v>22.206464</v>
      </c>
      <c r="E3939">
        <f t="shared" si="61"/>
        <v>-0.46106199999999831</v>
      </c>
    </row>
    <row r="3940" spans="1:5" x14ac:dyDescent="0.35">
      <c r="A3940">
        <v>451.49750799999998</v>
      </c>
      <c r="B3940">
        <v>1</v>
      </c>
      <c r="C3940">
        <v>22.667811</v>
      </c>
      <c r="D3940">
        <v>22.206398</v>
      </c>
      <c r="E3940">
        <f t="shared" si="61"/>
        <v>-0.4614130000000003</v>
      </c>
    </row>
    <row r="3941" spans="1:5" x14ac:dyDescent="0.35">
      <c r="A3941">
        <v>451.61374899999998</v>
      </c>
      <c r="B3941">
        <v>1</v>
      </c>
      <c r="C3941">
        <v>22.667885999999999</v>
      </c>
      <c r="D3941">
        <v>22.206543</v>
      </c>
      <c r="E3941">
        <f t="shared" si="61"/>
        <v>-0.46134299999999939</v>
      </c>
    </row>
    <row r="3942" spans="1:5" x14ac:dyDescent="0.35">
      <c r="A3942">
        <v>451.72833300000002</v>
      </c>
      <c r="B3942">
        <v>1</v>
      </c>
      <c r="C3942">
        <v>22.667850999999999</v>
      </c>
      <c r="D3942">
        <v>22.206507999999999</v>
      </c>
      <c r="E3942">
        <f t="shared" si="61"/>
        <v>-0.46134299999999939</v>
      </c>
    </row>
    <row r="3943" spans="1:5" x14ac:dyDescent="0.35">
      <c r="A3943">
        <v>451.846903</v>
      </c>
      <c r="B3943">
        <v>1</v>
      </c>
      <c r="C3943">
        <v>22.667895999999999</v>
      </c>
      <c r="D3943">
        <v>22.206551000000001</v>
      </c>
      <c r="E3943">
        <f t="shared" si="61"/>
        <v>-0.4613449999999979</v>
      </c>
    </row>
    <row r="3944" spans="1:5" x14ac:dyDescent="0.35">
      <c r="A3944">
        <v>451.96595600000001</v>
      </c>
      <c r="B3944">
        <v>1</v>
      </c>
      <c r="C3944">
        <v>22.667807</v>
      </c>
      <c r="D3944">
        <v>22.206548999999999</v>
      </c>
      <c r="E3944">
        <f t="shared" si="61"/>
        <v>-0.46125800000000083</v>
      </c>
    </row>
    <row r="3945" spans="1:5" x14ac:dyDescent="0.35">
      <c r="A3945">
        <v>452.07751400000001</v>
      </c>
      <c r="B3945">
        <v>1</v>
      </c>
      <c r="C3945">
        <v>22.668087</v>
      </c>
      <c r="D3945">
        <v>22.206527999999999</v>
      </c>
      <c r="E3945">
        <f t="shared" si="61"/>
        <v>-0.46155900000000116</v>
      </c>
    </row>
    <row r="3946" spans="1:5" x14ac:dyDescent="0.35">
      <c r="A3946">
        <v>452.19579399999998</v>
      </c>
      <c r="B3946">
        <v>1</v>
      </c>
      <c r="C3946">
        <v>22.668215</v>
      </c>
      <c r="D3946">
        <v>22.206582999999998</v>
      </c>
      <c r="E3946">
        <f t="shared" si="61"/>
        <v>-0.4616320000000016</v>
      </c>
    </row>
    <row r="3947" spans="1:5" x14ac:dyDescent="0.35">
      <c r="A3947">
        <v>452.30909400000002</v>
      </c>
      <c r="B3947">
        <v>1</v>
      </c>
      <c r="C3947">
        <v>22.668344999999999</v>
      </c>
      <c r="D3947">
        <v>22.206669000000002</v>
      </c>
      <c r="E3947">
        <f t="shared" si="61"/>
        <v>-0.46167599999999709</v>
      </c>
    </row>
    <row r="3948" spans="1:5" x14ac:dyDescent="0.35">
      <c r="A3948">
        <v>452.426354</v>
      </c>
      <c r="B3948">
        <v>1</v>
      </c>
      <c r="C3948">
        <v>22.668400999999999</v>
      </c>
      <c r="D3948">
        <v>22.206685</v>
      </c>
      <c r="E3948">
        <f t="shared" si="61"/>
        <v>-0.46171599999999913</v>
      </c>
    </row>
    <row r="3949" spans="1:5" x14ac:dyDescent="0.35">
      <c r="A3949">
        <v>452.542531</v>
      </c>
      <c r="B3949">
        <v>1</v>
      </c>
      <c r="C3949">
        <v>22.668493000000002</v>
      </c>
      <c r="D3949">
        <v>22.206695</v>
      </c>
      <c r="E3949">
        <f t="shared" si="61"/>
        <v>-0.46179800000000171</v>
      </c>
    </row>
    <row r="3950" spans="1:5" x14ac:dyDescent="0.35">
      <c r="A3950">
        <v>452.65002900000002</v>
      </c>
      <c r="B3950">
        <v>1</v>
      </c>
      <c r="C3950">
        <v>22.668313000000001</v>
      </c>
      <c r="D3950">
        <v>22.206776999999999</v>
      </c>
      <c r="E3950">
        <f t="shared" si="61"/>
        <v>-0.46153600000000239</v>
      </c>
    </row>
    <row r="3951" spans="1:5" x14ac:dyDescent="0.35">
      <c r="A3951">
        <v>452.76566700000001</v>
      </c>
      <c r="B3951">
        <v>1</v>
      </c>
      <c r="C3951">
        <v>22.668688</v>
      </c>
      <c r="D3951">
        <v>22.206724999999999</v>
      </c>
      <c r="E3951">
        <f t="shared" si="61"/>
        <v>-0.46196300000000079</v>
      </c>
    </row>
    <row r="3952" spans="1:5" x14ac:dyDescent="0.35">
      <c r="A3952">
        <v>452.88473199999999</v>
      </c>
      <c r="B3952">
        <v>1</v>
      </c>
      <c r="C3952">
        <v>22.668852999999999</v>
      </c>
      <c r="D3952">
        <v>22.206837</v>
      </c>
      <c r="E3952">
        <f t="shared" si="61"/>
        <v>-0.46201599999999843</v>
      </c>
    </row>
    <row r="3953" spans="1:5" x14ac:dyDescent="0.35">
      <c r="A3953">
        <v>453.00239499999998</v>
      </c>
      <c r="B3953">
        <v>1</v>
      </c>
      <c r="C3953">
        <v>22.668612</v>
      </c>
      <c r="D3953">
        <v>22.206859000000001</v>
      </c>
      <c r="E3953">
        <f t="shared" si="61"/>
        <v>-0.46175299999999808</v>
      </c>
    </row>
    <row r="3954" spans="1:5" x14ac:dyDescent="0.35">
      <c r="A3954">
        <v>453.122187</v>
      </c>
      <c r="B3954">
        <v>1</v>
      </c>
      <c r="C3954">
        <v>22.668806</v>
      </c>
      <c r="D3954">
        <v>22.206814999999999</v>
      </c>
      <c r="E3954">
        <f t="shared" si="61"/>
        <v>-0.46199100000000115</v>
      </c>
    </row>
    <row r="3955" spans="1:5" x14ac:dyDescent="0.35">
      <c r="A3955">
        <v>453.23875399999997</v>
      </c>
      <c r="B3955">
        <v>1</v>
      </c>
      <c r="C3955">
        <v>22.668780000000002</v>
      </c>
      <c r="D3955">
        <v>22.206903000000001</v>
      </c>
      <c r="E3955">
        <f t="shared" si="61"/>
        <v>-0.4618770000000012</v>
      </c>
    </row>
    <row r="3956" spans="1:5" x14ac:dyDescent="0.35">
      <c r="A3956">
        <v>453.35029300000002</v>
      </c>
      <c r="B3956">
        <v>1</v>
      </c>
      <c r="C3956">
        <v>22.668849000000002</v>
      </c>
      <c r="D3956">
        <v>22.206893000000001</v>
      </c>
      <c r="E3956">
        <f t="shared" si="61"/>
        <v>-0.4619560000000007</v>
      </c>
    </row>
    <row r="3957" spans="1:5" x14ac:dyDescent="0.35">
      <c r="A3957">
        <v>453.46633000000003</v>
      </c>
      <c r="B3957">
        <v>1</v>
      </c>
      <c r="C3957">
        <v>22.669070999999999</v>
      </c>
      <c r="D3957">
        <v>22.206907000000001</v>
      </c>
      <c r="E3957">
        <f t="shared" si="61"/>
        <v>-0.4621639999999978</v>
      </c>
    </row>
    <row r="3958" spans="1:5" x14ac:dyDescent="0.35">
      <c r="A3958">
        <v>453.57431300000002</v>
      </c>
      <c r="B3958">
        <v>1</v>
      </c>
      <c r="C3958">
        <v>22.668922999999999</v>
      </c>
      <c r="D3958">
        <v>22.207063999999999</v>
      </c>
      <c r="E3958">
        <f t="shared" si="61"/>
        <v>-0.46185900000000046</v>
      </c>
    </row>
    <row r="3959" spans="1:5" x14ac:dyDescent="0.35">
      <c r="A3959">
        <v>453.69337300000001</v>
      </c>
      <c r="B3959">
        <v>1</v>
      </c>
      <c r="C3959">
        <v>22.669059000000001</v>
      </c>
      <c r="D3959">
        <v>22.206968</v>
      </c>
      <c r="E3959">
        <f t="shared" si="61"/>
        <v>-0.46209100000000092</v>
      </c>
    </row>
    <row r="3960" spans="1:5" x14ac:dyDescent="0.35">
      <c r="A3960">
        <v>453.811913</v>
      </c>
      <c r="B3960">
        <v>1</v>
      </c>
      <c r="C3960">
        <v>22.669414</v>
      </c>
      <c r="D3960">
        <v>22.206999</v>
      </c>
      <c r="E3960">
        <f t="shared" si="61"/>
        <v>-0.46241500000000002</v>
      </c>
    </row>
    <row r="3961" spans="1:5" x14ac:dyDescent="0.35">
      <c r="A3961">
        <v>453.93086299999999</v>
      </c>
      <c r="B3961">
        <v>1</v>
      </c>
      <c r="C3961">
        <v>22.669345</v>
      </c>
      <c r="D3961">
        <v>22.207125999999999</v>
      </c>
      <c r="E3961">
        <f t="shared" si="61"/>
        <v>-0.46221900000000105</v>
      </c>
    </row>
    <row r="3962" spans="1:5" x14ac:dyDescent="0.35">
      <c r="A3962">
        <v>454.04971999999998</v>
      </c>
      <c r="B3962">
        <v>1</v>
      </c>
      <c r="C3962">
        <v>22.669521</v>
      </c>
      <c r="D3962">
        <v>22.207063000000002</v>
      </c>
      <c r="E3962">
        <f t="shared" si="61"/>
        <v>-0.46245799999999804</v>
      </c>
    </row>
    <row r="3963" spans="1:5" x14ac:dyDescent="0.35">
      <c r="A3963">
        <v>454.167506</v>
      </c>
      <c r="B3963">
        <v>1</v>
      </c>
      <c r="C3963">
        <v>22.669553000000001</v>
      </c>
      <c r="D3963">
        <v>22.207163000000001</v>
      </c>
      <c r="E3963">
        <f t="shared" si="61"/>
        <v>-0.46238999999999919</v>
      </c>
    </row>
    <row r="3964" spans="1:5" x14ac:dyDescent="0.35">
      <c r="A3964">
        <v>454.28564399999999</v>
      </c>
      <c r="B3964">
        <v>1</v>
      </c>
      <c r="C3964">
        <v>22.669459</v>
      </c>
      <c r="D3964">
        <v>22.207198999999999</v>
      </c>
      <c r="E3964">
        <f t="shared" si="61"/>
        <v>-0.46226000000000056</v>
      </c>
    </row>
    <row r="3965" spans="1:5" x14ac:dyDescent="0.35">
      <c r="A3965">
        <v>454.40260599999999</v>
      </c>
      <c r="B3965">
        <v>1</v>
      </c>
      <c r="C3965">
        <v>22.669637000000002</v>
      </c>
      <c r="D3965">
        <v>22.207139999999999</v>
      </c>
      <c r="E3965">
        <f t="shared" si="61"/>
        <v>-0.4624970000000026</v>
      </c>
    </row>
    <row r="3966" spans="1:5" x14ac:dyDescent="0.35">
      <c r="A3966">
        <v>454.51242200000002</v>
      </c>
      <c r="B3966">
        <v>1</v>
      </c>
      <c r="C3966">
        <v>22.669885000000001</v>
      </c>
      <c r="D3966">
        <v>22.207163999999999</v>
      </c>
      <c r="E3966">
        <f t="shared" si="61"/>
        <v>-0.46272100000000194</v>
      </c>
    </row>
    <row r="3967" spans="1:5" x14ac:dyDescent="0.35">
      <c r="A3967">
        <v>454.63109100000003</v>
      </c>
      <c r="B3967">
        <v>1</v>
      </c>
      <c r="C3967">
        <v>22.669796000000002</v>
      </c>
      <c r="D3967">
        <v>22.207345</v>
      </c>
      <c r="E3967">
        <f t="shared" si="61"/>
        <v>-0.4624510000000015</v>
      </c>
    </row>
    <row r="3968" spans="1:5" x14ac:dyDescent="0.35">
      <c r="A3968">
        <v>454.74803700000001</v>
      </c>
      <c r="B3968">
        <v>1</v>
      </c>
      <c r="C3968">
        <v>22.669827000000002</v>
      </c>
      <c r="D3968">
        <v>22.207304000000001</v>
      </c>
      <c r="E3968">
        <f t="shared" si="61"/>
        <v>-0.46252300000000091</v>
      </c>
    </row>
    <row r="3969" spans="1:5" x14ac:dyDescent="0.35">
      <c r="A3969">
        <v>454.86079799999999</v>
      </c>
      <c r="B3969">
        <v>1</v>
      </c>
      <c r="C3969">
        <v>22.669926</v>
      </c>
      <c r="D3969">
        <v>22.207245</v>
      </c>
      <c r="E3969">
        <f t="shared" si="61"/>
        <v>-0.4626809999999999</v>
      </c>
    </row>
    <row r="3970" spans="1:5" x14ac:dyDescent="0.35">
      <c r="A3970">
        <v>454.97772800000001</v>
      </c>
      <c r="B3970">
        <v>1</v>
      </c>
      <c r="C3970">
        <v>22.670117999999999</v>
      </c>
      <c r="D3970">
        <v>22.207325000000001</v>
      </c>
      <c r="E3970">
        <f t="shared" si="61"/>
        <v>-0.46279299999999779</v>
      </c>
    </row>
    <row r="3971" spans="1:5" x14ac:dyDescent="0.35">
      <c r="A3971">
        <v>455.08568400000001</v>
      </c>
      <c r="B3971">
        <v>1</v>
      </c>
      <c r="C3971">
        <v>22.670352999999999</v>
      </c>
      <c r="D3971">
        <v>22.207519000000001</v>
      </c>
      <c r="E3971">
        <f t="shared" ref="E3971:E4034" si="62">D3971-C3971</f>
        <v>-0.4628339999999973</v>
      </c>
    </row>
    <row r="3972" spans="1:5" x14ac:dyDescent="0.35">
      <c r="A3972">
        <v>455.19341800000001</v>
      </c>
      <c r="B3972">
        <v>1</v>
      </c>
      <c r="C3972">
        <v>22.670406</v>
      </c>
      <c r="D3972">
        <v>22.207584000000001</v>
      </c>
      <c r="E3972">
        <f t="shared" si="62"/>
        <v>-0.46282199999999918</v>
      </c>
    </row>
    <row r="3973" spans="1:5" x14ac:dyDescent="0.35">
      <c r="A3973">
        <v>455.30631799999998</v>
      </c>
      <c r="B3973">
        <v>1</v>
      </c>
      <c r="C3973">
        <v>22.670323</v>
      </c>
      <c r="D3973">
        <v>22.207564000000001</v>
      </c>
      <c r="E3973">
        <f t="shared" si="62"/>
        <v>-0.46275899999999837</v>
      </c>
    </row>
    <row r="3974" spans="1:5" x14ac:dyDescent="0.35">
      <c r="A3974">
        <v>455.42585800000001</v>
      </c>
      <c r="B3974">
        <v>1</v>
      </c>
      <c r="C3974">
        <v>22.670285</v>
      </c>
      <c r="D3974">
        <v>22.207481000000001</v>
      </c>
      <c r="E3974">
        <f t="shared" si="62"/>
        <v>-0.46280399999999844</v>
      </c>
    </row>
    <row r="3975" spans="1:5" x14ac:dyDescent="0.35">
      <c r="A3975">
        <v>455.54170699999997</v>
      </c>
      <c r="B3975">
        <v>1</v>
      </c>
      <c r="C3975">
        <v>22.670158000000001</v>
      </c>
      <c r="D3975">
        <v>22.207428</v>
      </c>
      <c r="E3975">
        <f t="shared" si="62"/>
        <v>-0.46273000000000053</v>
      </c>
    </row>
    <row r="3976" spans="1:5" x14ac:dyDescent="0.35">
      <c r="A3976">
        <v>455.65738800000003</v>
      </c>
      <c r="B3976">
        <v>1</v>
      </c>
      <c r="C3976">
        <v>22.670309</v>
      </c>
      <c r="D3976">
        <v>22.207429999999999</v>
      </c>
      <c r="E3976">
        <f t="shared" si="62"/>
        <v>-0.46287900000000093</v>
      </c>
    </row>
    <row r="3977" spans="1:5" x14ac:dyDescent="0.35">
      <c r="A3977">
        <v>455.76846799999998</v>
      </c>
      <c r="B3977">
        <v>1</v>
      </c>
      <c r="C3977">
        <v>22.670563999999999</v>
      </c>
      <c r="D3977">
        <v>22.207471000000002</v>
      </c>
      <c r="E3977">
        <f t="shared" si="62"/>
        <v>-0.46309299999999709</v>
      </c>
    </row>
    <row r="3978" spans="1:5" x14ac:dyDescent="0.35">
      <c r="A3978">
        <v>455.88415700000002</v>
      </c>
      <c r="B3978">
        <v>1</v>
      </c>
      <c r="C3978">
        <v>22.670625999999999</v>
      </c>
      <c r="D3978">
        <v>22.207571999999999</v>
      </c>
      <c r="E3978">
        <f t="shared" si="62"/>
        <v>-0.46305399999999963</v>
      </c>
    </row>
    <row r="3979" spans="1:5" x14ac:dyDescent="0.35">
      <c r="A3979">
        <v>456.00224300000002</v>
      </c>
      <c r="B3979">
        <v>1</v>
      </c>
      <c r="C3979">
        <v>22.670566000000001</v>
      </c>
      <c r="D3979">
        <v>22.207591000000001</v>
      </c>
      <c r="E3979">
        <f t="shared" si="62"/>
        <v>-0.46297500000000014</v>
      </c>
    </row>
    <row r="3980" spans="1:5" x14ac:dyDescent="0.35">
      <c r="A3980">
        <v>456.120339</v>
      </c>
      <c r="B3980">
        <v>1</v>
      </c>
      <c r="C3980">
        <v>22.670503</v>
      </c>
      <c r="D3980">
        <v>22.207643999999998</v>
      </c>
      <c r="E3980">
        <f t="shared" si="62"/>
        <v>-0.46285900000000169</v>
      </c>
    </row>
    <row r="3981" spans="1:5" x14ac:dyDescent="0.35">
      <c r="A3981">
        <v>456.23925800000001</v>
      </c>
      <c r="B3981">
        <v>1</v>
      </c>
      <c r="C3981">
        <v>22.670560999999999</v>
      </c>
      <c r="D3981">
        <v>22.207550999999999</v>
      </c>
      <c r="E3981">
        <f t="shared" si="62"/>
        <v>-0.46301000000000059</v>
      </c>
    </row>
    <row r="3982" spans="1:5" x14ac:dyDescent="0.35">
      <c r="A3982">
        <v>456.35009200000002</v>
      </c>
      <c r="B3982">
        <v>1</v>
      </c>
      <c r="C3982">
        <v>22.670776</v>
      </c>
      <c r="D3982">
        <v>22.207598999999998</v>
      </c>
      <c r="E3982">
        <f t="shared" si="62"/>
        <v>-0.46317700000000173</v>
      </c>
    </row>
    <row r="3983" spans="1:5" x14ac:dyDescent="0.35">
      <c r="A3983">
        <v>456.45787300000001</v>
      </c>
      <c r="B3983">
        <v>1</v>
      </c>
      <c r="C3983">
        <v>22.670846999999998</v>
      </c>
      <c r="D3983">
        <v>22.207697</v>
      </c>
      <c r="E3983">
        <f t="shared" si="62"/>
        <v>-0.46314999999999884</v>
      </c>
    </row>
    <row r="3984" spans="1:5" x14ac:dyDescent="0.35">
      <c r="A3984">
        <v>456.56678900000003</v>
      </c>
      <c r="B3984">
        <v>1</v>
      </c>
      <c r="C3984">
        <v>22.670912999999999</v>
      </c>
      <c r="D3984">
        <v>22.207701</v>
      </c>
      <c r="E3984">
        <f t="shared" si="62"/>
        <v>-0.46321199999999862</v>
      </c>
    </row>
    <row r="3985" spans="1:5" x14ac:dyDescent="0.35">
      <c r="A3985">
        <v>456.67472600000002</v>
      </c>
      <c r="B3985">
        <v>1</v>
      </c>
      <c r="C3985">
        <v>22.671067000000001</v>
      </c>
      <c r="D3985">
        <v>22.207882999999999</v>
      </c>
      <c r="E3985">
        <f t="shared" si="62"/>
        <v>-0.46318400000000182</v>
      </c>
    </row>
    <row r="3986" spans="1:5" x14ac:dyDescent="0.35">
      <c r="A3986">
        <v>456.78166499999998</v>
      </c>
      <c r="B3986">
        <v>1</v>
      </c>
      <c r="C3986">
        <v>22.671330000000001</v>
      </c>
      <c r="D3986">
        <v>22.207947000000001</v>
      </c>
      <c r="E3986">
        <f t="shared" si="62"/>
        <v>-0.46338300000000032</v>
      </c>
    </row>
    <row r="3987" spans="1:5" x14ac:dyDescent="0.35">
      <c r="A3987">
        <v>456.888823</v>
      </c>
      <c r="B3987">
        <v>1</v>
      </c>
      <c r="C3987">
        <v>22.671491</v>
      </c>
      <c r="D3987">
        <v>22.208020999999999</v>
      </c>
      <c r="E3987">
        <f t="shared" si="62"/>
        <v>-0.46347000000000094</v>
      </c>
    </row>
    <row r="3988" spans="1:5" x14ac:dyDescent="0.35">
      <c r="A3988">
        <v>456.99640199999999</v>
      </c>
      <c r="B3988">
        <v>1</v>
      </c>
      <c r="C3988">
        <v>22.671334999999999</v>
      </c>
      <c r="D3988">
        <v>22.208071</v>
      </c>
      <c r="E3988">
        <f t="shared" si="62"/>
        <v>-0.46326399999999879</v>
      </c>
    </row>
    <row r="3989" spans="1:5" x14ac:dyDescent="0.35">
      <c r="A3989">
        <v>457.10786100000001</v>
      </c>
      <c r="B3989">
        <v>1</v>
      </c>
      <c r="C3989">
        <v>22.671087</v>
      </c>
      <c r="D3989">
        <v>22.207909000000001</v>
      </c>
      <c r="E3989">
        <f t="shared" si="62"/>
        <v>-0.4631779999999992</v>
      </c>
    </row>
    <row r="3990" spans="1:5" x14ac:dyDescent="0.35">
      <c r="A3990">
        <v>457.21636599999999</v>
      </c>
      <c r="B3990">
        <v>1</v>
      </c>
      <c r="C3990">
        <v>22.671476999999999</v>
      </c>
      <c r="D3990">
        <v>22.207830999999999</v>
      </c>
      <c r="E3990">
        <f t="shared" si="62"/>
        <v>-0.46364600000000067</v>
      </c>
    </row>
    <row r="3991" spans="1:5" x14ac:dyDescent="0.35">
      <c r="A3991">
        <v>457.32446599999997</v>
      </c>
      <c r="B3991">
        <v>1</v>
      </c>
      <c r="C3991">
        <v>22.671344999999999</v>
      </c>
      <c r="D3991">
        <v>22.207986999999999</v>
      </c>
      <c r="E3991">
        <f t="shared" si="62"/>
        <v>-0.46335799999999949</v>
      </c>
    </row>
    <row r="3992" spans="1:5" x14ac:dyDescent="0.35">
      <c r="A3992">
        <v>457.43139200000002</v>
      </c>
      <c r="B3992">
        <v>1</v>
      </c>
      <c r="C3992">
        <v>22.671492000000001</v>
      </c>
      <c r="D3992">
        <v>22.207958999999999</v>
      </c>
      <c r="E3992">
        <f t="shared" si="62"/>
        <v>-0.46353300000000175</v>
      </c>
    </row>
    <row r="3993" spans="1:5" x14ac:dyDescent="0.35">
      <c r="A3993">
        <v>457.54123800000002</v>
      </c>
      <c r="B3993">
        <v>1</v>
      </c>
      <c r="C3993">
        <v>22.671385999999998</v>
      </c>
      <c r="D3993">
        <v>22.208009000000001</v>
      </c>
      <c r="E3993">
        <f t="shared" si="62"/>
        <v>-0.46337699999999771</v>
      </c>
    </row>
    <row r="3994" spans="1:5" x14ac:dyDescent="0.35">
      <c r="A3994">
        <v>457.66004700000002</v>
      </c>
      <c r="B3994">
        <v>1</v>
      </c>
      <c r="C3994">
        <v>22.671408</v>
      </c>
      <c r="D3994">
        <v>22.207924999999999</v>
      </c>
      <c r="E3994">
        <f t="shared" si="62"/>
        <v>-0.46348300000000009</v>
      </c>
    </row>
    <row r="3995" spans="1:5" x14ac:dyDescent="0.35">
      <c r="A3995">
        <v>457.77555100000001</v>
      </c>
      <c r="B3995">
        <v>1</v>
      </c>
      <c r="C3995">
        <v>22.671810000000001</v>
      </c>
      <c r="D3995">
        <v>22.207996999999999</v>
      </c>
      <c r="E3995">
        <f t="shared" si="62"/>
        <v>-0.46381300000000181</v>
      </c>
    </row>
    <row r="3996" spans="1:5" x14ac:dyDescent="0.35">
      <c r="A3996">
        <v>457.88252</v>
      </c>
      <c r="B3996">
        <v>1</v>
      </c>
      <c r="C3996">
        <v>22.671914999999998</v>
      </c>
      <c r="D3996">
        <v>22.208165999999999</v>
      </c>
      <c r="E3996">
        <f t="shared" si="62"/>
        <v>-0.46374899999999997</v>
      </c>
    </row>
    <row r="3997" spans="1:5" x14ac:dyDescent="0.35">
      <c r="A3997">
        <v>457.99082499999997</v>
      </c>
      <c r="B3997">
        <v>1</v>
      </c>
      <c r="C3997">
        <v>22.671916</v>
      </c>
      <c r="D3997">
        <v>22.208227999999998</v>
      </c>
      <c r="E3997">
        <f t="shared" si="62"/>
        <v>-0.46368800000000121</v>
      </c>
    </row>
    <row r="3998" spans="1:5" x14ac:dyDescent="0.35">
      <c r="A3998">
        <v>458.09925800000002</v>
      </c>
      <c r="B3998">
        <v>1</v>
      </c>
      <c r="C3998">
        <v>22.672066000000001</v>
      </c>
      <c r="D3998">
        <v>22.208197999999999</v>
      </c>
      <c r="E3998">
        <f t="shared" si="62"/>
        <v>-0.4638680000000015</v>
      </c>
    </row>
    <row r="3999" spans="1:5" x14ac:dyDescent="0.35">
      <c r="A3999">
        <v>458.20932800000003</v>
      </c>
      <c r="B3999">
        <v>1</v>
      </c>
      <c r="C3999">
        <v>22.671779000000001</v>
      </c>
      <c r="D3999">
        <v>22.208221999999999</v>
      </c>
      <c r="E3999">
        <f t="shared" si="62"/>
        <v>-0.46355700000000155</v>
      </c>
    </row>
    <row r="4000" spans="1:5" x14ac:dyDescent="0.35">
      <c r="A4000">
        <v>458.317992</v>
      </c>
      <c r="B4000">
        <v>1</v>
      </c>
      <c r="C4000">
        <v>22.672131</v>
      </c>
      <c r="D4000">
        <v>22.208186999999999</v>
      </c>
      <c r="E4000">
        <f t="shared" si="62"/>
        <v>-0.46394400000000147</v>
      </c>
    </row>
    <row r="4001" spans="1:5" x14ac:dyDescent="0.35">
      <c r="A4001">
        <v>458.43328500000001</v>
      </c>
      <c r="B4001">
        <v>1</v>
      </c>
      <c r="C4001">
        <v>22.672173999999998</v>
      </c>
      <c r="D4001">
        <v>22.208288</v>
      </c>
      <c r="E4001">
        <f t="shared" si="62"/>
        <v>-0.46388599999999869</v>
      </c>
    </row>
    <row r="4002" spans="1:5" x14ac:dyDescent="0.35">
      <c r="A4002">
        <v>458.54334899999998</v>
      </c>
      <c r="B4002">
        <v>1</v>
      </c>
      <c r="C4002">
        <v>22.672215999999999</v>
      </c>
      <c r="D4002">
        <v>22.208278</v>
      </c>
      <c r="E4002">
        <f t="shared" si="62"/>
        <v>-0.46393799999999885</v>
      </c>
    </row>
    <row r="4003" spans="1:5" x14ac:dyDescent="0.35">
      <c r="A4003">
        <v>458.65144600000002</v>
      </c>
      <c r="B4003">
        <v>1</v>
      </c>
      <c r="C4003">
        <v>22.672218000000001</v>
      </c>
      <c r="D4003">
        <v>22.20834</v>
      </c>
      <c r="E4003">
        <f t="shared" si="62"/>
        <v>-0.46387800000000112</v>
      </c>
    </row>
    <row r="4004" spans="1:5" x14ac:dyDescent="0.35">
      <c r="A4004">
        <v>458.76289800000001</v>
      </c>
      <c r="B4004">
        <v>1</v>
      </c>
      <c r="C4004">
        <v>22.672283</v>
      </c>
      <c r="D4004">
        <v>22.208317999999998</v>
      </c>
      <c r="E4004">
        <f t="shared" si="62"/>
        <v>-0.46396500000000174</v>
      </c>
    </row>
    <row r="4005" spans="1:5" x14ac:dyDescent="0.35">
      <c r="A4005">
        <v>458.87974100000002</v>
      </c>
      <c r="B4005">
        <v>1</v>
      </c>
      <c r="C4005">
        <v>22.672473</v>
      </c>
      <c r="D4005">
        <v>22.208383000000001</v>
      </c>
      <c r="E4005">
        <f t="shared" si="62"/>
        <v>-0.46408999999999878</v>
      </c>
    </row>
    <row r="4006" spans="1:5" x14ac:dyDescent="0.35">
      <c r="A4006">
        <v>458.99340799999999</v>
      </c>
      <c r="B4006">
        <v>1</v>
      </c>
      <c r="C4006">
        <v>22.67257</v>
      </c>
      <c r="D4006">
        <v>22.208416</v>
      </c>
      <c r="E4006">
        <f t="shared" si="62"/>
        <v>-0.46415400000000062</v>
      </c>
    </row>
    <row r="4007" spans="1:5" x14ac:dyDescent="0.35">
      <c r="A4007">
        <v>459.10528199999999</v>
      </c>
      <c r="B4007">
        <v>1</v>
      </c>
      <c r="C4007">
        <v>22.672370999999998</v>
      </c>
      <c r="D4007">
        <v>22.208480000000002</v>
      </c>
      <c r="E4007">
        <f t="shared" si="62"/>
        <v>-0.46389099999999672</v>
      </c>
    </row>
    <row r="4008" spans="1:5" x14ac:dyDescent="0.35">
      <c r="A4008">
        <v>459.21516400000002</v>
      </c>
      <c r="B4008">
        <v>1</v>
      </c>
      <c r="C4008">
        <v>22.672456</v>
      </c>
      <c r="D4008">
        <v>22.208452000000001</v>
      </c>
      <c r="E4008">
        <f t="shared" si="62"/>
        <v>-0.46400399999999919</v>
      </c>
    </row>
    <row r="4009" spans="1:5" x14ac:dyDescent="0.35">
      <c r="A4009">
        <v>459.33437800000002</v>
      </c>
      <c r="B4009">
        <v>1</v>
      </c>
      <c r="C4009">
        <v>22.672463</v>
      </c>
      <c r="D4009">
        <v>22.208418999999999</v>
      </c>
      <c r="E4009">
        <f t="shared" si="62"/>
        <v>-0.46404400000000123</v>
      </c>
    </row>
    <row r="4010" spans="1:5" x14ac:dyDescent="0.35">
      <c r="A4010">
        <v>459.45243799999997</v>
      </c>
      <c r="B4010">
        <v>1</v>
      </c>
      <c r="C4010">
        <v>22.672689999999999</v>
      </c>
      <c r="D4010">
        <v>22.208442000000002</v>
      </c>
      <c r="E4010">
        <f t="shared" si="62"/>
        <v>-0.46424799999999777</v>
      </c>
    </row>
    <row r="4011" spans="1:5" x14ac:dyDescent="0.35">
      <c r="A4011">
        <v>459.57299899999998</v>
      </c>
      <c r="B4011">
        <v>1</v>
      </c>
      <c r="C4011">
        <v>22.672827999999999</v>
      </c>
      <c r="D4011">
        <v>22.208521999999999</v>
      </c>
      <c r="E4011">
        <f t="shared" si="62"/>
        <v>-0.46430600000000055</v>
      </c>
    </row>
    <row r="4012" spans="1:5" x14ac:dyDescent="0.35">
      <c r="A4012">
        <v>459.69067200000001</v>
      </c>
      <c r="B4012">
        <v>1</v>
      </c>
      <c r="C4012">
        <v>22.672809000000001</v>
      </c>
      <c r="D4012">
        <v>22.208538999999998</v>
      </c>
      <c r="E4012">
        <f t="shared" si="62"/>
        <v>-0.46427000000000263</v>
      </c>
    </row>
    <row r="4013" spans="1:5" x14ac:dyDescent="0.35">
      <c r="A4013">
        <v>459.80743799999999</v>
      </c>
      <c r="B4013">
        <v>1</v>
      </c>
      <c r="C4013">
        <v>22.672712000000001</v>
      </c>
      <c r="D4013">
        <v>22.208570999999999</v>
      </c>
      <c r="E4013">
        <f t="shared" si="62"/>
        <v>-0.46414100000000147</v>
      </c>
    </row>
    <row r="4014" spans="1:5" x14ac:dyDescent="0.35">
      <c r="A4014">
        <v>459.924801</v>
      </c>
      <c r="B4014">
        <v>1</v>
      </c>
      <c r="C4014">
        <v>22.673024000000002</v>
      </c>
      <c r="D4014">
        <v>22.208552999999998</v>
      </c>
      <c r="E4014">
        <f t="shared" si="62"/>
        <v>-0.46447100000000319</v>
      </c>
    </row>
    <row r="4015" spans="1:5" x14ac:dyDescent="0.35">
      <c r="A4015">
        <v>460.03488299999998</v>
      </c>
      <c r="B4015">
        <v>1</v>
      </c>
      <c r="C4015">
        <v>22.673341000000001</v>
      </c>
      <c r="D4015">
        <v>22.208624</v>
      </c>
      <c r="E4015">
        <f t="shared" si="62"/>
        <v>-0.46471700000000027</v>
      </c>
    </row>
    <row r="4016" spans="1:5" x14ac:dyDescent="0.35">
      <c r="A4016">
        <v>460.14218699999998</v>
      </c>
      <c r="B4016">
        <v>1</v>
      </c>
      <c r="C4016">
        <v>22.673257</v>
      </c>
      <c r="D4016">
        <v>22.208856000000001</v>
      </c>
      <c r="E4016">
        <f t="shared" si="62"/>
        <v>-0.46440099999999873</v>
      </c>
    </row>
    <row r="4017" spans="1:5" x14ac:dyDescent="0.35">
      <c r="A4017">
        <v>460.25672700000001</v>
      </c>
      <c r="B4017">
        <v>1</v>
      </c>
      <c r="C4017">
        <v>22.673221000000002</v>
      </c>
      <c r="D4017">
        <v>22.208780000000001</v>
      </c>
      <c r="E4017">
        <f t="shared" si="62"/>
        <v>-0.46444100000000077</v>
      </c>
    </row>
    <row r="4018" spans="1:5" x14ac:dyDescent="0.35">
      <c r="A4018">
        <v>460.37127900000002</v>
      </c>
      <c r="B4018">
        <v>1</v>
      </c>
      <c r="C4018">
        <v>22.673147</v>
      </c>
      <c r="D4018">
        <v>22.208738</v>
      </c>
      <c r="E4018">
        <f t="shared" si="62"/>
        <v>-0.46440899999999985</v>
      </c>
    </row>
    <row r="4019" spans="1:5" x14ac:dyDescent="0.35">
      <c r="A4019">
        <v>460.48978</v>
      </c>
      <c r="B4019">
        <v>1</v>
      </c>
      <c r="C4019">
        <v>22.673145999999999</v>
      </c>
      <c r="D4019">
        <v>22.208694000000001</v>
      </c>
      <c r="E4019">
        <f t="shared" si="62"/>
        <v>-0.46445199999999787</v>
      </c>
    </row>
    <row r="4020" spans="1:5" x14ac:dyDescent="0.35">
      <c r="A4020">
        <v>460.60483699999997</v>
      </c>
      <c r="B4020">
        <v>1</v>
      </c>
      <c r="C4020">
        <v>22.673490999999999</v>
      </c>
      <c r="D4020">
        <v>22.208697000000001</v>
      </c>
      <c r="E4020">
        <f t="shared" si="62"/>
        <v>-0.46479399999999771</v>
      </c>
    </row>
    <row r="4021" spans="1:5" x14ac:dyDescent="0.35">
      <c r="A4021">
        <v>460.71904499999999</v>
      </c>
      <c r="B4021">
        <v>1</v>
      </c>
      <c r="C4021">
        <v>22.673552000000001</v>
      </c>
      <c r="D4021">
        <v>22.208818000000001</v>
      </c>
      <c r="E4021">
        <f t="shared" si="62"/>
        <v>-0.46473399999999998</v>
      </c>
    </row>
    <row r="4022" spans="1:5" x14ac:dyDescent="0.35">
      <c r="A4022">
        <v>460.82903299999998</v>
      </c>
      <c r="B4022">
        <v>1</v>
      </c>
      <c r="C4022">
        <v>22.673316</v>
      </c>
      <c r="D4022">
        <v>22.208893</v>
      </c>
      <c r="E4022">
        <f t="shared" si="62"/>
        <v>-0.46442300000000003</v>
      </c>
    </row>
    <row r="4023" spans="1:5" x14ac:dyDescent="0.35">
      <c r="A4023">
        <v>460.94620800000001</v>
      </c>
      <c r="B4023">
        <v>1</v>
      </c>
      <c r="C4023">
        <v>22.673511999999999</v>
      </c>
      <c r="D4023">
        <v>22.208843000000002</v>
      </c>
      <c r="E4023">
        <f t="shared" si="62"/>
        <v>-0.46466899999999711</v>
      </c>
    </row>
    <row r="4024" spans="1:5" x14ac:dyDescent="0.35">
      <c r="A4024">
        <v>461.05389100000002</v>
      </c>
      <c r="B4024">
        <v>1</v>
      </c>
      <c r="C4024">
        <v>22.673891999999999</v>
      </c>
      <c r="D4024">
        <v>22.208874000000002</v>
      </c>
      <c r="E4024">
        <f t="shared" si="62"/>
        <v>-0.46501799999999704</v>
      </c>
    </row>
    <row r="4025" spans="1:5" x14ac:dyDescent="0.35">
      <c r="A4025">
        <v>461.16754800000001</v>
      </c>
      <c r="B4025">
        <v>1</v>
      </c>
      <c r="C4025">
        <v>22.673959</v>
      </c>
      <c r="D4025">
        <v>22.209071000000002</v>
      </c>
      <c r="E4025">
        <f t="shared" si="62"/>
        <v>-0.46488799999999841</v>
      </c>
    </row>
    <row r="4026" spans="1:5" x14ac:dyDescent="0.35">
      <c r="A4026">
        <v>461.28542199999998</v>
      </c>
      <c r="B4026">
        <v>1</v>
      </c>
      <c r="C4026">
        <v>22.673748</v>
      </c>
      <c r="D4026">
        <v>22.209074999999999</v>
      </c>
      <c r="E4026">
        <f t="shared" si="62"/>
        <v>-0.46467300000000122</v>
      </c>
    </row>
    <row r="4027" spans="1:5" x14ac:dyDescent="0.35">
      <c r="A4027">
        <v>461.40338100000002</v>
      </c>
      <c r="B4027">
        <v>1</v>
      </c>
      <c r="C4027">
        <v>22.673915999999998</v>
      </c>
      <c r="D4027">
        <v>22.208957000000002</v>
      </c>
      <c r="E4027">
        <f t="shared" si="62"/>
        <v>-0.46495899999999679</v>
      </c>
    </row>
    <row r="4028" spans="1:5" x14ac:dyDescent="0.35">
      <c r="A4028">
        <v>461.51625300000001</v>
      </c>
      <c r="B4028">
        <v>1</v>
      </c>
      <c r="C4028">
        <v>22.673984999999998</v>
      </c>
      <c r="D4028">
        <v>22.208995000000002</v>
      </c>
      <c r="E4028">
        <f t="shared" si="62"/>
        <v>-0.46498999999999668</v>
      </c>
    </row>
    <row r="4029" spans="1:5" x14ac:dyDescent="0.35">
      <c r="A4029">
        <v>461.63386200000002</v>
      </c>
      <c r="B4029">
        <v>1</v>
      </c>
      <c r="C4029">
        <v>22.674167000000001</v>
      </c>
      <c r="D4029">
        <v>22.209076</v>
      </c>
      <c r="E4029">
        <f t="shared" si="62"/>
        <v>-0.46509100000000103</v>
      </c>
    </row>
    <row r="4030" spans="1:5" x14ac:dyDescent="0.35">
      <c r="A4030">
        <v>461.75051400000001</v>
      </c>
      <c r="B4030">
        <v>1</v>
      </c>
      <c r="C4030">
        <v>22.674078999999999</v>
      </c>
      <c r="D4030">
        <v>22.209133999999999</v>
      </c>
      <c r="E4030">
        <f t="shared" si="62"/>
        <v>-0.46494500000000016</v>
      </c>
    </row>
    <row r="4031" spans="1:5" x14ac:dyDescent="0.35">
      <c r="A4031">
        <v>461.85906599999998</v>
      </c>
      <c r="B4031">
        <v>1</v>
      </c>
      <c r="C4031">
        <v>22.674014</v>
      </c>
      <c r="D4031">
        <v>22.209136999999998</v>
      </c>
      <c r="E4031">
        <f t="shared" si="62"/>
        <v>-0.46487700000000132</v>
      </c>
    </row>
    <row r="4032" spans="1:5" x14ac:dyDescent="0.35">
      <c r="A4032">
        <v>461.96735999999999</v>
      </c>
      <c r="B4032">
        <v>1</v>
      </c>
      <c r="C4032">
        <v>22.674087</v>
      </c>
      <c r="D4032">
        <v>22.209122000000001</v>
      </c>
      <c r="E4032">
        <f t="shared" si="62"/>
        <v>-0.46496499999999941</v>
      </c>
    </row>
    <row r="4033" spans="1:5" x14ac:dyDescent="0.35">
      <c r="A4033">
        <v>462.08144199999998</v>
      </c>
      <c r="B4033">
        <v>1</v>
      </c>
      <c r="C4033">
        <v>22.674461999999998</v>
      </c>
      <c r="D4033">
        <v>22.209208</v>
      </c>
      <c r="E4033">
        <f t="shared" si="62"/>
        <v>-0.46525399999999806</v>
      </c>
    </row>
    <row r="4034" spans="1:5" x14ac:dyDescent="0.35">
      <c r="A4034">
        <v>462.19558799999999</v>
      </c>
      <c r="B4034">
        <v>1</v>
      </c>
      <c r="C4034">
        <v>22.674555999999999</v>
      </c>
      <c r="D4034">
        <v>22.209254000000001</v>
      </c>
      <c r="E4034">
        <f t="shared" si="62"/>
        <v>-0.46530199999999766</v>
      </c>
    </row>
    <row r="4035" spans="1:5" x14ac:dyDescent="0.35">
      <c r="A4035">
        <v>462.31146699999999</v>
      </c>
      <c r="B4035">
        <v>1</v>
      </c>
      <c r="C4035">
        <v>22.674375000000001</v>
      </c>
      <c r="D4035">
        <v>22.209249</v>
      </c>
      <c r="E4035">
        <f t="shared" ref="E4035:E4098" si="63">D4035-C4035</f>
        <v>-0.46512600000000148</v>
      </c>
    </row>
    <row r="4036" spans="1:5" x14ac:dyDescent="0.35">
      <c r="A4036">
        <v>462.423427</v>
      </c>
      <c r="B4036">
        <v>1</v>
      </c>
      <c r="C4036">
        <v>22.674441000000002</v>
      </c>
      <c r="D4036">
        <v>22.209236000000001</v>
      </c>
      <c r="E4036">
        <f t="shared" si="63"/>
        <v>-0.46520500000000098</v>
      </c>
    </row>
    <row r="4037" spans="1:5" x14ac:dyDescent="0.35">
      <c r="A4037">
        <v>462.54115300000001</v>
      </c>
      <c r="B4037">
        <v>1</v>
      </c>
      <c r="C4037">
        <v>22.674775</v>
      </c>
      <c r="D4037">
        <v>22.209249</v>
      </c>
      <c r="E4037">
        <f t="shared" si="63"/>
        <v>-0.46552600000000055</v>
      </c>
    </row>
    <row r="4038" spans="1:5" x14ac:dyDescent="0.35">
      <c r="A4038">
        <v>462.65727900000002</v>
      </c>
      <c r="B4038">
        <v>1</v>
      </c>
      <c r="C4038">
        <v>22.674592000000001</v>
      </c>
      <c r="D4038">
        <v>22.209392000000001</v>
      </c>
      <c r="E4038">
        <f t="shared" si="63"/>
        <v>-0.46519999999999939</v>
      </c>
    </row>
    <row r="4039" spans="1:5" x14ac:dyDescent="0.35">
      <c r="A4039">
        <v>462.76539200000002</v>
      </c>
      <c r="B4039">
        <v>1</v>
      </c>
      <c r="C4039">
        <v>22.674800000000001</v>
      </c>
      <c r="D4039">
        <v>22.209320999999999</v>
      </c>
      <c r="E4039">
        <f t="shared" si="63"/>
        <v>-0.46547900000000197</v>
      </c>
    </row>
    <row r="4040" spans="1:5" x14ac:dyDescent="0.35">
      <c r="A4040">
        <v>462.87417399999998</v>
      </c>
      <c r="B4040">
        <v>1</v>
      </c>
      <c r="C4040">
        <v>22.674977999999999</v>
      </c>
      <c r="D4040">
        <v>22.209423999999999</v>
      </c>
      <c r="E4040">
        <f t="shared" si="63"/>
        <v>-0.46555400000000091</v>
      </c>
    </row>
    <row r="4041" spans="1:5" x14ac:dyDescent="0.35">
      <c r="A4041">
        <v>462.98229600000002</v>
      </c>
      <c r="B4041">
        <v>1</v>
      </c>
      <c r="C4041">
        <v>22.675028999999999</v>
      </c>
      <c r="D4041">
        <v>22.209541000000002</v>
      </c>
      <c r="E4041">
        <f t="shared" si="63"/>
        <v>-0.46548799999999702</v>
      </c>
    </row>
    <row r="4042" spans="1:5" x14ac:dyDescent="0.35">
      <c r="A4042">
        <v>463.09231299999999</v>
      </c>
      <c r="B4042">
        <v>1</v>
      </c>
      <c r="C4042">
        <v>22.674772000000001</v>
      </c>
      <c r="D4042">
        <v>22.209581</v>
      </c>
      <c r="E4042">
        <f t="shared" si="63"/>
        <v>-0.4651910000000008</v>
      </c>
    </row>
    <row r="4043" spans="1:5" x14ac:dyDescent="0.35">
      <c r="A4043">
        <v>463.20649800000001</v>
      </c>
      <c r="B4043">
        <v>1</v>
      </c>
      <c r="C4043">
        <v>22.675170000000001</v>
      </c>
      <c r="D4043">
        <v>22.209555999999999</v>
      </c>
      <c r="E4043">
        <f t="shared" si="63"/>
        <v>-0.46561400000000219</v>
      </c>
    </row>
    <row r="4044" spans="1:5" x14ac:dyDescent="0.35">
      <c r="A4044">
        <v>463.32533000000001</v>
      </c>
      <c r="B4044">
        <v>1</v>
      </c>
      <c r="C4044">
        <v>22.675298999999999</v>
      </c>
      <c r="D4044">
        <v>22.209658999999998</v>
      </c>
      <c r="E4044">
        <f t="shared" si="63"/>
        <v>-0.4656400000000005</v>
      </c>
    </row>
    <row r="4045" spans="1:5" x14ac:dyDescent="0.35">
      <c r="A4045">
        <v>463.43417199999999</v>
      </c>
      <c r="B4045">
        <v>1</v>
      </c>
      <c r="C4045">
        <v>22.675025999999999</v>
      </c>
      <c r="D4045">
        <v>22.209612</v>
      </c>
      <c r="E4045">
        <f t="shared" si="63"/>
        <v>-0.46541399999999911</v>
      </c>
    </row>
    <row r="4046" spans="1:5" x14ac:dyDescent="0.35">
      <c r="A4046">
        <v>463.54161499999998</v>
      </c>
      <c r="B4046">
        <v>1</v>
      </c>
      <c r="C4046">
        <v>22.675362</v>
      </c>
      <c r="D4046">
        <v>22.209602</v>
      </c>
      <c r="E4046">
        <f t="shared" si="63"/>
        <v>-0.46575999999999951</v>
      </c>
    </row>
    <row r="4047" spans="1:5" x14ac:dyDescent="0.35">
      <c r="A4047">
        <v>463.649721</v>
      </c>
      <c r="B4047">
        <v>1</v>
      </c>
      <c r="C4047">
        <v>22.675588999999999</v>
      </c>
      <c r="D4047">
        <v>22.209728999999999</v>
      </c>
      <c r="E4047">
        <f t="shared" si="63"/>
        <v>-0.46585999999999927</v>
      </c>
    </row>
    <row r="4048" spans="1:5" x14ac:dyDescent="0.35">
      <c r="A4048">
        <v>463.758062</v>
      </c>
      <c r="B4048">
        <v>1</v>
      </c>
      <c r="C4048">
        <v>22.675450000000001</v>
      </c>
      <c r="D4048">
        <v>22.20984</v>
      </c>
      <c r="E4048">
        <f t="shared" si="63"/>
        <v>-0.46561000000000163</v>
      </c>
    </row>
    <row r="4049" spans="1:5" x14ac:dyDescent="0.35">
      <c r="A4049">
        <v>463.86833999999999</v>
      </c>
      <c r="B4049">
        <v>1</v>
      </c>
      <c r="C4049">
        <v>22.675401999999998</v>
      </c>
      <c r="D4049">
        <v>22.209751000000001</v>
      </c>
      <c r="E4049">
        <f t="shared" si="63"/>
        <v>-0.46565099999999759</v>
      </c>
    </row>
    <row r="4050" spans="1:5" x14ac:dyDescent="0.35">
      <c r="A4050">
        <v>463.97828299999998</v>
      </c>
      <c r="B4050">
        <v>1</v>
      </c>
      <c r="C4050">
        <v>22.675491999999998</v>
      </c>
      <c r="D4050">
        <v>22.209671</v>
      </c>
      <c r="E4050">
        <f t="shared" si="63"/>
        <v>-0.46582099999999826</v>
      </c>
    </row>
    <row r="4051" spans="1:5" x14ac:dyDescent="0.35">
      <c r="A4051">
        <v>464.09544199999999</v>
      </c>
      <c r="B4051">
        <v>1</v>
      </c>
      <c r="C4051">
        <v>22.675639</v>
      </c>
      <c r="D4051">
        <v>22.209772000000001</v>
      </c>
      <c r="E4051">
        <f t="shared" si="63"/>
        <v>-0.46586699999999936</v>
      </c>
    </row>
    <row r="4052" spans="1:5" x14ac:dyDescent="0.35">
      <c r="A4052">
        <v>464.21227900000002</v>
      </c>
      <c r="B4052">
        <v>1</v>
      </c>
      <c r="C4052">
        <v>22.675723000000001</v>
      </c>
      <c r="D4052">
        <v>22.209775</v>
      </c>
      <c r="E4052">
        <f t="shared" si="63"/>
        <v>-0.46594800000000092</v>
      </c>
    </row>
    <row r="4053" spans="1:5" x14ac:dyDescent="0.35">
      <c r="A4053">
        <v>464.32419099999998</v>
      </c>
      <c r="B4053">
        <v>1</v>
      </c>
      <c r="C4053">
        <v>22.675771999999998</v>
      </c>
      <c r="D4053">
        <v>22.209816</v>
      </c>
      <c r="E4053">
        <f t="shared" si="63"/>
        <v>-0.46595599999999848</v>
      </c>
    </row>
    <row r="4054" spans="1:5" x14ac:dyDescent="0.35">
      <c r="A4054">
        <v>464.44231000000002</v>
      </c>
      <c r="B4054">
        <v>1</v>
      </c>
      <c r="C4054">
        <v>22.675854999999999</v>
      </c>
      <c r="D4054">
        <v>22.209823</v>
      </c>
      <c r="E4054">
        <f t="shared" si="63"/>
        <v>-0.46603199999999845</v>
      </c>
    </row>
    <row r="4055" spans="1:5" x14ac:dyDescent="0.35">
      <c r="A4055">
        <v>464.56073400000002</v>
      </c>
      <c r="B4055">
        <v>1</v>
      </c>
      <c r="C4055">
        <v>22.676034999999999</v>
      </c>
      <c r="D4055">
        <v>22.209858000000001</v>
      </c>
      <c r="E4055">
        <f t="shared" si="63"/>
        <v>-0.46617699999999829</v>
      </c>
    </row>
    <row r="4056" spans="1:5" x14ac:dyDescent="0.35">
      <c r="A4056">
        <v>464.67144999999999</v>
      </c>
      <c r="B4056">
        <v>1</v>
      </c>
      <c r="C4056">
        <v>22.675906999999999</v>
      </c>
      <c r="D4056">
        <v>22.209938999999999</v>
      </c>
      <c r="E4056">
        <f t="shared" si="63"/>
        <v>-0.46596800000000016</v>
      </c>
    </row>
    <row r="4057" spans="1:5" x14ac:dyDescent="0.35">
      <c r="A4057">
        <v>464.79017099999999</v>
      </c>
      <c r="B4057">
        <v>1</v>
      </c>
      <c r="C4057">
        <v>22.676266999999999</v>
      </c>
      <c r="D4057">
        <v>22.209900999999999</v>
      </c>
      <c r="E4057">
        <f t="shared" si="63"/>
        <v>-0.46636600000000072</v>
      </c>
    </row>
    <row r="4058" spans="1:5" x14ac:dyDescent="0.35">
      <c r="A4058">
        <v>464.90802100000002</v>
      </c>
      <c r="B4058">
        <v>1</v>
      </c>
      <c r="C4058">
        <v>22.676030000000001</v>
      </c>
      <c r="D4058">
        <v>22.210018999999999</v>
      </c>
      <c r="E4058">
        <f t="shared" si="63"/>
        <v>-0.46601100000000173</v>
      </c>
    </row>
    <row r="4059" spans="1:5" x14ac:dyDescent="0.35">
      <c r="A4059">
        <v>465.01655699999998</v>
      </c>
      <c r="B4059">
        <v>1</v>
      </c>
      <c r="C4059">
        <v>22.676356999999999</v>
      </c>
      <c r="D4059">
        <v>22.209976000000001</v>
      </c>
      <c r="E4059">
        <f t="shared" si="63"/>
        <v>-0.46638099999999838</v>
      </c>
    </row>
    <row r="4060" spans="1:5" x14ac:dyDescent="0.35">
      <c r="A4060">
        <v>465.12449700000002</v>
      </c>
      <c r="B4060">
        <v>1</v>
      </c>
      <c r="C4060">
        <v>22.676476000000001</v>
      </c>
      <c r="D4060">
        <v>22.210135999999999</v>
      </c>
      <c r="E4060">
        <f t="shared" si="63"/>
        <v>-0.46634000000000242</v>
      </c>
    </row>
    <row r="4061" spans="1:5" x14ac:dyDescent="0.35">
      <c r="A4061">
        <v>465.23243500000001</v>
      </c>
      <c r="B4061">
        <v>1</v>
      </c>
      <c r="C4061">
        <v>22.676326</v>
      </c>
      <c r="D4061">
        <v>22.210197000000001</v>
      </c>
      <c r="E4061">
        <f t="shared" si="63"/>
        <v>-0.46612899999999868</v>
      </c>
    </row>
    <row r="4062" spans="1:5" x14ac:dyDescent="0.35">
      <c r="A4062">
        <v>465.34038800000002</v>
      </c>
      <c r="B4062">
        <v>1</v>
      </c>
      <c r="C4062">
        <v>22.676824</v>
      </c>
      <c r="D4062">
        <v>22.210213</v>
      </c>
      <c r="E4062">
        <f t="shared" si="63"/>
        <v>-0.46661100000000033</v>
      </c>
    </row>
    <row r="4063" spans="1:5" x14ac:dyDescent="0.35">
      <c r="A4063">
        <v>465.44831099999999</v>
      </c>
      <c r="B4063">
        <v>1</v>
      </c>
      <c r="C4063">
        <v>22.676933999999999</v>
      </c>
      <c r="D4063">
        <v>22.210325999999998</v>
      </c>
      <c r="E4063">
        <f t="shared" si="63"/>
        <v>-0.4666080000000008</v>
      </c>
    </row>
    <row r="4064" spans="1:5" x14ac:dyDescent="0.35">
      <c r="A4064">
        <v>465.55624899999998</v>
      </c>
      <c r="B4064">
        <v>1</v>
      </c>
      <c r="C4064">
        <v>22.676985999999999</v>
      </c>
      <c r="D4064">
        <v>22.2104</v>
      </c>
      <c r="E4064">
        <f t="shared" si="63"/>
        <v>-0.4665859999999995</v>
      </c>
    </row>
    <row r="4065" spans="1:5" x14ac:dyDescent="0.35">
      <c r="A4065">
        <v>465.66318699999999</v>
      </c>
      <c r="B4065">
        <v>1</v>
      </c>
      <c r="C4065">
        <v>22.676805999999999</v>
      </c>
      <c r="D4065">
        <v>22.210508999999998</v>
      </c>
      <c r="E4065">
        <f t="shared" si="63"/>
        <v>-0.46629700000000085</v>
      </c>
    </row>
    <row r="4066" spans="1:5" x14ac:dyDescent="0.35">
      <c r="A4066">
        <v>465.77142800000001</v>
      </c>
      <c r="B4066">
        <v>1</v>
      </c>
      <c r="C4066">
        <v>22.676870999999998</v>
      </c>
      <c r="D4066">
        <v>22.210387999999998</v>
      </c>
      <c r="E4066">
        <f t="shared" si="63"/>
        <v>-0.4664830000000002</v>
      </c>
    </row>
    <row r="4067" spans="1:5" x14ac:dyDescent="0.35">
      <c r="A4067">
        <v>465.879369</v>
      </c>
      <c r="B4067">
        <v>1</v>
      </c>
      <c r="C4067">
        <v>22.677256</v>
      </c>
      <c r="D4067">
        <v>22.210401000000001</v>
      </c>
      <c r="E4067">
        <f t="shared" si="63"/>
        <v>-0.46685499999999891</v>
      </c>
    </row>
    <row r="4068" spans="1:5" x14ac:dyDescent="0.35">
      <c r="A4068">
        <v>465.98731099999998</v>
      </c>
      <c r="B4068">
        <v>1</v>
      </c>
      <c r="C4068">
        <v>22.677278000000001</v>
      </c>
      <c r="D4068">
        <v>22.210560000000001</v>
      </c>
      <c r="E4068">
        <f t="shared" si="63"/>
        <v>-0.46671800000000019</v>
      </c>
    </row>
    <row r="4069" spans="1:5" x14ac:dyDescent="0.35">
      <c r="A4069">
        <v>466.09631100000001</v>
      </c>
      <c r="B4069">
        <v>1</v>
      </c>
      <c r="C4069">
        <v>22.677043999999999</v>
      </c>
      <c r="D4069">
        <v>22.210574000000001</v>
      </c>
      <c r="E4069">
        <f t="shared" si="63"/>
        <v>-0.4664699999999975</v>
      </c>
    </row>
    <row r="4070" spans="1:5" x14ac:dyDescent="0.35">
      <c r="A4070">
        <v>466.21082899999999</v>
      </c>
      <c r="B4070">
        <v>1</v>
      </c>
      <c r="C4070">
        <v>22.677015999999998</v>
      </c>
      <c r="D4070">
        <v>22.210419000000002</v>
      </c>
      <c r="E4070">
        <f t="shared" si="63"/>
        <v>-0.4665969999999966</v>
      </c>
    </row>
    <row r="4071" spans="1:5" x14ac:dyDescent="0.35">
      <c r="A4071">
        <v>466.32706999999999</v>
      </c>
      <c r="B4071">
        <v>1</v>
      </c>
      <c r="C4071">
        <v>22.677482999999999</v>
      </c>
      <c r="D4071">
        <v>22.210341</v>
      </c>
      <c r="E4071">
        <f t="shared" si="63"/>
        <v>-0.46714199999999906</v>
      </c>
    </row>
    <row r="4072" spans="1:5" x14ac:dyDescent="0.35">
      <c r="A4072">
        <v>466.44485400000002</v>
      </c>
      <c r="B4072">
        <v>1</v>
      </c>
      <c r="C4072">
        <v>22.677522</v>
      </c>
      <c r="D4072">
        <v>22.210535</v>
      </c>
      <c r="E4072">
        <f t="shared" si="63"/>
        <v>-0.4669869999999996</v>
      </c>
    </row>
    <row r="4073" spans="1:5" x14ac:dyDescent="0.35">
      <c r="A4073">
        <v>466.55343299999998</v>
      </c>
      <c r="B4073">
        <v>1</v>
      </c>
      <c r="C4073">
        <v>22.677461999999998</v>
      </c>
      <c r="D4073">
        <v>22.210567000000001</v>
      </c>
      <c r="E4073">
        <f t="shared" si="63"/>
        <v>-0.4668949999999974</v>
      </c>
    </row>
    <row r="4074" spans="1:5" x14ac:dyDescent="0.35">
      <c r="A4074">
        <v>466.66040900000002</v>
      </c>
      <c r="B4074">
        <v>1</v>
      </c>
      <c r="C4074">
        <v>22.677658999999998</v>
      </c>
      <c r="D4074">
        <v>22.210659</v>
      </c>
      <c r="E4074">
        <f t="shared" si="63"/>
        <v>-0.46699999999999875</v>
      </c>
    </row>
    <row r="4075" spans="1:5" x14ac:dyDescent="0.35">
      <c r="A4075">
        <v>466.77303999999998</v>
      </c>
      <c r="B4075">
        <v>1</v>
      </c>
      <c r="C4075">
        <v>22.677555999999999</v>
      </c>
      <c r="D4075">
        <v>22.210642</v>
      </c>
      <c r="E4075">
        <f t="shared" si="63"/>
        <v>-0.46691399999999916</v>
      </c>
    </row>
    <row r="4076" spans="1:5" x14ac:dyDescent="0.35">
      <c r="A4076">
        <v>466.89039700000001</v>
      </c>
      <c r="B4076">
        <v>1</v>
      </c>
      <c r="C4076">
        <v>22.677852000000001</v>
      </c>
      <c r="D4076">
        <v>22.210583</v>
      </c>
      <c r="E4076">
        <f t="shared" si="63"/>
        <v>-0.46726900000000171</v>
      </c>
    </row>
    <row r="4077" spans="1:5" x14ac:dyDescent="0.35">
      <c r="A4077">
        <v>467.00573200000002</v>
      </c>
      <c r="B4077">
        <v>1</v>
      </c>
      <c r="C4077">
        <v>22.677961</v>
      </c>
      <c r="D4077">
        <v>22.210666</v>
      </c>
      <c r="E4077">
        <f t="shared" si="63"/>
        <v>-0.46729500000000002</v>
      </c>
    </row>
    <row r="4078" spans="1:5" x14ac:dyDescent="0.35">
      <c r="A4078">
        <v>467.11966799999999</v>
      </c>
      <c r="B4078">
        <v>1</v>
      </c>
      <c r="C4078">
        <v>22.677733</v>
      </c>
      <c r="D4078">
        <v>22.210735</v>
      </c>
      <c r="E4078">
        <f t="shared" si="63"/>
        <v>-0.46699800000000025</v>
      </c>
    </row>
    <row r="4079" spans="1:5" x14ac:dyDescent="0.35">
      <c r="A4079">
        <v>467.23245400000002</v>
      </c>
      <c r="B4079">
        <v>1</v>
      </c>
      <c r="C4079">
        <v>22.678004000000001</v>
      </c>
      <c r="D4079">
        <v>22.210685999999999</v>
      </c>
      <c r="E4079">
        <f t="shared" si="63"/>
        <v>-0.46731800000000234</v>
      </c>
    </row>
    <row r="4080" spans="1:5" x14ac:dyDescent="0.35">
      <c r="A4080">
        <v>467.34982500000001</v>
      </c>
      <c r="B4080">
        <v>1</v>
      </c>
      <c r="C4080">
        <v>22.677955000000001</v>
      </c>
      <c r="D4080">
        <v>22.210771999999999</v>
      </c>
      <c r="E4080">
        <f t="shared" si="63"/>
        <v>-0.46718300000000212</v>
      </c>
    </row>
    <row r="4081" spans="1:5" x14ac:dyDescent="0.35">
      <c r="A4081">
        <v>467.46941700000002</v>
      </c>
      <c r="B4081">
        <v>1</v>
      </c>
      <c r="C4081">
        <v>22.678075</v>
      </c>
      <c r="D4081">
        <v>22.210768000000002</v>
      </c>
      <c r="E4081">
        <f t="shared" si="63"/>
        <v>-0.46730699999999814</v>
      </c>
    </row>
    <row r="4082" spans="1:5" x14ac:dyDescent="0.35">
      <c r="A4082">
        <v>467.587085</v>
      </c>
      <c r="B4082">
        <v>1</v>
      </c>
      <c r="C4082">
        <v>22.678356000000001</v>
      </c>
      <c r="D4082">
        <v>22.210809000000001</v>
      </c>
      <c r="E4082">
        <f t="shared" si="63"/>
        <v>-0.46754699999999971</v>
      </c>
    </row>
    <row r="4083" spans="1:5" x14ac:dyDescent="0.35">
      <c r="A4083">
        <v>467.70296100000002</v>
      </c>
      <c r="B4083">
        <v>1</v>
      </c>
      <c r="C4083">
        <v>22.678083999999998</v>
      </c>
      <c r="D4083">
        <v>22.210915</v>
      </c>
      <c r="E4083">
        <f t="shared" si="63"/>
        <v>-0.46716899999999839</v>
      </c>
    </row>
    <row r="4084" spans="1:5" x14ac:dyDescent="0.35">
      <c r="A4084">
        <v>467.82222899999999</v>
      </c>
      <c r="B4084">
        <v>1</v>
      </c>
      <c r="C4084">
        <v>22.678190000000001</v>
      </c>
      <c r="D4084">
        <v>22.210825</v>
      </c>
      <c r="E4084">
        <f t="shared" si="63"/>
        <v>-0.46736500000000092</v>
      </c>
    </row>
    <row r="4085" spans="1:5" x14ac:dyDescent="0.35">
      <c r="A4085">
        <v>467.94091500000002</v>
      </c>
      <c r="B4085">
        <v>1</v>
      </c>
      <c r="C4085">
        <v>22.678518</v>
      </c>
      <c r="D4085">
        <v>22.210836</v>
      </c>
      <c r="E4085">
        <f t="shared" si="63"/>
        <v>-0.46768199999999993</v>
      </c>
    </row>
    <row r="4086" spans="1:5" x14ac:dyDescent="0.35">
      <c r="A4086">
        <v>468.05683399999998</v>
      </c>
      <c r="B4086">
        <v>1</v>
      </c>
      <c r="C4086">
        <v>22.678319999999999</v>
      </c>
      <c r="D4086">
        <v>22.210926000000001</v>
      </c>
      <c r="E4086">
        <f t="shared" si="63"/>
        <v>-0.46739399999999875</v>
      </c>
    </row>
    <row r="4087" spans="1:5" x14ac:dyDescent="0.35">
      <c r="A4087">
        <v>468.171491</v>
      </c>
      <c r="B4087">
        <v>1</v>
      </c>
      <c r="C4087">
        <v>22.678402999999999</v>
      </c>
      <c r="D4087">
        <v>22.210933000000001</v>
      </c>
      <c r="E4087">
        <f t="shared" si="63"/>
        <v>-0.46746999999999872</v>
      </c>
    </row>
    <row r="4088" spans="1:5" x14ac:dyDescent="0.35">
      <c r="A4088">
        <v>468.28195399999998</v>
      </c>
      <c r="B4088">
        <v>1</v>
      </c>
      <c r="C4088">
        <v>22.678872999999999</v>
      </c>
      <c r="D4088">
        <v>22.210958000000002</v>
      </c>
      <c r="E4088">
        <f t="shared" si="63"/>
        <v>-0.46791499999999786</v>
      </c>
    </row>
    <row r="4089" spans="1:5" x14ac:dyDescent="0.35">
      <c r="A4089">
        <v>468.38956300000001</v>
      </c>
      <c r="B4089">
        <v>1</v>
      </c>
      <c r="C4089">
        <v>22.678795999999998</v>
      </c>
      <c r="D4089">
        <v>22.211185</v>
      </c>
      <c r="E4089">
        <f t="shared" si="63"/>
        <v>-0.467610999999998</v>
      </c>
    </row>
    <row r="4090" spans="1:5" x14ac:dyDescent="0.35">
      <c r="A4090">
        <v>468.50508200000002</v>
      </c>
      <c r="B4090">
        <v>1</v>
      </c>
      <c r="C4090">
        <v>22.67896</v>
      </c>
      <c r="D4090">
        <v>22.211144000000001</v>
      </c>
      <c r="E4090">
        <f t="shared" si="63"/>
        <v>-0.46781599999999912</v>
      </c>
    </row>
    <row r="4091" spans="1:5" x14ac:dyDescent="0.35">
      <c r="A4091">
        <v>468.62025</v>
      </c>
      <c r="B4091">
        <v>1</v>
      </c>
      <c r="C4091">
        <v>22.678978000000001</v>
      </c>
      <c r="D4091">
        <v>22.211102</v>
      </c>
      <c r="E4091">
        <f t="shared" si="63"/>
        <v>-0.4678760000000004</v>
      </c>
    </row>
    <row r="4092" spans="1:5" x14ac:dyDescent="0.35">
      <c r="A4092">
        <v>468.73126200000002</v>
      </c>
      <c r="B4092">
        <v>1</v>
      </c>
      <c r="C4092">
        <v>22.679114999999999</v>
      </c>
      <c r="D4092">
        <v>22.211129</v>
      </c>
      <c r="E4092">
        <f t="shared" si="63"/>
        <v>-0.46798599999999979</v>
      </c>
    </row>
    <row r="4093" spans="1:5" x14ac:dyDescent="0.35">
      <c r="A4093">
        <v>468.84331500000002</v>
      </c>
      <c r="B4093">
        <v>1</v>
      </c>
      <c r="C4093">
        <v>22.678992000000001</v>
      </c>
      <c r="D4093">
        <v>22.21124</v>
      </c>
      <c r="E4093">
        <f t="shared" si="63"/>
        <v>-0.46775200000000083</v>
      </c>
    </row>
    <row r="4094" spans="1:5" x14ac:dyDescent="0.35">
      <c r="A4094">
        <v>468.96012999999999</v>
      </c>
      <c r="B4094">
        <v>1</v>
      </c>
      <c r="C4094">
        <v>22.678923999999999</v>
      </c>
      <c r="D4094">
        <v>22.211151999999998</v>
      </c>
      <c r="E4094">
        <f t="shared" si="63"/>
        <v>-0.46777200000000008</v>
      </c>
    </row>
    <row r="4095" spans="1:5" x14ac:dyDescent="0.35">
      <c r="A4095">
        <v>469.07325200000002</v>
      </c>
      <c r="B4095">
        <v>1</v>
      </c>
      <c r="C4095">
        <v>22.679226</v>
      </c>
      <c r="D4095">
        <v>22.211169999999999</v>
      </c>
      <c r="E4095">
        <f t="shared" si="63"/>
        <v>-0.46805600000000069</v>
      </c>
    </row>
    <row r="4096" spans="1:5" x14ac:dyDescent="0.35">
      <c r="A4096">
        <v>469.190607</v>
      </c>
      <c r="B4096">
        <v>1</v>
      </c>
      <c r="C4096">
        <v>22.679234999999998</v>
      </c>
      <c r="D4096">
        <v>22.211251000000001</v>
      </c>
      <c r="E4096">
        <f t="shared" si="63"/>
        <v>-0.46798399999999774</v>
      </c>
    </row>
    <row r="4097" spans="1:5" x14ac:dyDescent="0.35">
      <c r="A4097">
        <v>469.30853000000002</v>
      </c>
      <c r="B4097">
        <v>1</v>
      </c>
      <c r="C4097">
        <v>22.679615999999999</v>
      </c>
      <c r="D4097">
        <v>22.211245999999999</v>
      </c>
      <c r="E4097">
        <f t="shared" si="63"/>
        <v>-0.46837000000000018</v>
      </c>
    </row>
    <row r="4098" spans="1:5" x14ac:dyDescent="0.35">
      <c r="A4098">
        <v>469.41697799999997</v>
      </c>
      <c r="B4098">
        <v>1</v>
      </c>
      <c r="C4098">
        <v>22.679338999999999</v>
      </c>
      <c r="D4098">
        <v>22.211459999999999</v>
      </c>
      <c r="E4098">
        <f t="shared" si="63"/>
        <v>-0.46787899999999993</v>
      </c>
    </row>
    <row r="4099" spans="1:5" x14ac:dyDescent="0.35">
      <c r="A4099">
        <v>469.533434</v>
      </c>
      <c r="B4099">
        <v>1</v>
      </c>
      <c r="C4099">
        <v>22.679368</v>
      </c>
      <c r="D4099">
        <v>22.211351000000001</v>
      </c>
      <c r="E4099">
        <f t="shared" ref="E4099:E4162" si="64">D4099-C4099</f>
        <v>-0.46801699999999968</v>
      </c>
    </row>
    <row r="4100" spans="1:5" x14ac:dyDescent="0.35">
      <c r="A4100">
        <v>469.65140600000001</v>
      </c>
      <c r="B4100">
        <v>1</v>
      </c>
      <c r="C4100">
        <v>22.679487999999999</v>
      </c>
      <c r="D4100">
        <v>22.211306</v>
      </c>
      <c r="E4100">
        <f t="shared" si="64"/>
        <v>-0.46818199999999877</v>
      </c>
    </row>
    <row r="4101" spans="1:5" x14ac:dyDescent="0.35">
      <c r="A4101">
        <v>469.76534600000002</v>
      </c>
      <c r="B4101">
        <v>1</v>
      </c>
      <c r="C4101">
        <v>22.679673000000001</v>
      </c>
      <c r="D4101">
        <v>22.211352999999999</v>
      </c>
      <c r="E4101">
        <f t="shared" si="64"/>
        <v>-0.46832000000000207</v>
      </c>
    </row>
    <row r="4102" spans="1:5" x14ac:dyDescent="0.35">
      <c r="A4102">
        <v>469.88335899999998</v>
      </c>
      <c r="B4102">
        <v>1</v>
      </c>
      <c r="C4102">
        <v>22.679717</v>
      </c>
      <c r="D4102">
        <v>22.211438999999999</v>
      </c>
      <c r="E4102">
        <f t="shared" si="64"/>
        <v>-0.46827800000000153</v>
      </c>
    </row>
    <row r="4103" spans="1:5" x14ac:dyDescent="0.35">
      <c r="A4103">
        <v>470.00295799999998</v>
      </c>
      <c r="B4103">
        <v>1</v>
      </c>
      <c r="C4103">
        <v>22.679770000000001</v>
      </c>
      <c r="D4103">
        <v>22.211493999999998</v>
      </c>
      <c r="E4103">
        <f t="shared" si="64"/>
        <v>-0.46827600000000302</v>
      </c>
    </row>
    <row r="4104" spans="1:5" x14ac:dyDescent="0.35">
      <c r="A4104">
        <v>470.12083999999999</v>
      </c>
      <c r="B4104">
        <v>1</v>
      </c>
      <c r="C4104">
        <v>22.679714000000001</v>
      </c>
      <c r="D4104">
        <v>22.211456999999999</v>
      </c>
      <c r="E4104">
        <f t="shared" si="64"/>
        <v>-0.46825700000000126</v>
      </c>
    </row>
    <row r="4105" spans="1:5" x14ac:dyDescent="0.35">
      <c r="A4105">
        <v>470.23843099999999</v>
      </c>
      <c r="B4105">
        <v>1</v>
      </c>
      <c r="C4105">
        <v>22.679912000000002</v>
      </c>
      <c r="D4105">
        <v>22.211473000000002</v>
      </c>
      <c r="E4105">
        <f t="shared" si="64"/>
        <v>-0.46843900000000005</v>
      </c>
    </row>
    <row r="4106" spans="1:5" x14ac:dyDescent="0.35">
      <c r="A4106">
        <v>470.347397</v>
      </c>
      <c r="B4106">
        <v>1</v>
      </c>
      <c r="C4106">
        <v>22.680071000000002</v>
      </c>
      <c r="D4106">
        <v>22.211583999999998</v>
      </c>
      <c r="E4106">
        <f t="shared" si="64"/>
        <v>-0.46848700000000321</v>
      </c>
    </row>
    <row r="4107" spans="1:5" x14ac:dyDescent="0.35">
      <c r="A4107">
        <v>470.465012</v>
      </c>
      <c r="B4107">
        <v>1</v>
      </c>
      <c r="C4107">
        <v>22.680005000000001</v>
      </c>
      <c r="D4107">
        <v>22.211652999999998</v>
      </c>
      <c r="E4107">
        <f t="shared" si="64"/>
        <v>-0.46835200000000299</v>
      </c>
    </row>
    <row r="4108" spans="1:5" x14ac:dyDescent="0.35">
      <c r="A4108">
        <v>470.58506799999998</v>
      </c>
      <c r="B4108">
        <v>1</v>
      </c>
      <c r="C4108">
        <v>22.680226000000001</v>
      </c>
      <c r="D4108">
        <v>22.211539999999999</v>
      </c>
      <c r="E4108">
        <f t="shared" si="64"/>
        <v>-0.46868600000000171</v>
      </c>
    </row>
    <row r="4109" spans="1:5" x14ac:dyDescent="0.35">
      <c r="A4109">
        <v>470.70247799999999</v>
      </c>
      <c r="B4109">
        <v>1</v>
      </c>
      <c r="C4109">
        <v>22.680223999999999</v>
      </c>
      <c r="D4109">
        <v>22.211684999999999</v>
      </c>
      <c r="E4109">
        <f t="shared" si="64"/>
        <v>-0.46853899999999982</v>
      </c>
    </row>
    <row r="4110" spans="1:5" x14ac:dyDescent="0.35">
      <c r="A4110">
        <v>470.820943</v>
      </c>
      <c r="B4110">
        <v>1</v>
      </c>
      <c r="C4110">
        <v>22.680430999999999</v>
      </c>
      <c r="D4110">
        <v>22.211669000000001</v>
      </c>
      <c r="E4110">
        <f t="shared" si="64"/>
        <v>-0.46876199999999812</v>
      </c>
    </row>
    <row r="4111" spans="1:5" x14ac:dyDescent="0.35">
      <c r="A4111">
        <v>470.939257</v>
      </c>
      <c r="B4111">
        <v>1</v>
      </c>
      <c r="C4111">
        <v>22.680178000000002</v>
      </c>
      <c r="D4111">
        <v>22.211763000000001</v>
      </c>
      <c r="E4111">
        <f t="shared" si="64"/>
        <v>-0.46841500000000025</v>
      </c>
    </row>
    <row r="4112" spans="1:5" x14ac:dyDescent="0.35">
      <c r="A4112">
        <v>471.05502999999999</v>
      </c>
      <c r="B4112">
        <v>1</v>
      </c>
      <c r="C4112">
        <v>22.680522</v>
      </c>
      <c r="D4112">
        <v>22.211659000000001</v>
      </c>
      <c r="E4112">
        <f t="shared" si="64"/>
        <v>-0.46886299999999892</v>
      </c>
    </row>
    <row r="4113" spans="1:5" x14ac:dyDescent="0.35">
      <c r="A4113">
        <v>471.174081</v>
      </c>
      <c r="B4113">
        <v>1</v>
      </c>
      <c r="C4113">
        <v>22.680543</v>
      </c>
      <c r="D4113">
        <v>22.211755</v>
      </c>
      <c r="E4113">
        <f t="shared" si="64"/>
        <v>-0.46878799999999998</v>
      </c>
    </row>
    <row r="4114" spans="1:5" x14ac:dyDescent="0.35">
      <c r="A4114">
        <v>471.28706599999998</v>
      </c>
      <c r="B4114">
        <v>1</v>
      </c>
      <c r="C4114">
        <v>22.680682000000001</v>
      </c>
      <c r="D4114">
        <v>22.211811999999998</v>
      </c>
      <c r="E4114">
        <f t="shared" si="64"/>
        <v>-0.46887000000000256</v>
      </c>
    </row>
    <row r="4115" spans="1:5" x14ac:dyDescent="0.35">
      <c r="A4115">
        <v>471.394587</v>
      </c>
      <c r="B4115">
        <v>1</v>
      </c>
      <c r="C4115">
        <v>22.680727000000001</v>
      </c>
      <c r="D4115">
        <v>22.211884000000001</v>
      </c>
      <c r="E4115">
        <f t="shared" si="64"/>
        <v>-0.46884299999999968</v>
      </c>
    </row>
    <row r="4116" spans="1:5" x14ac:dyDescent="0.35">
      <c r="A4116">
        <v>471.50821100000002</v>
      </c>
      <c r="B4116">
        <v>1</v>
      </c>
      <c r="C4116">
        <v>22.680634999999999</v>
      </c>
      <c r="D4116">
        <v>22.211876</v>
      </c>
      <c r="E4116">
        <f t="shared" si="64"/>
        <v>-0.46875899999999859</v>
      </c>
    </row>
    <row r="4117" spans="1:5" x14ac:dyDescent="0.35">
      <c r="A4117">
        <v>471.62399900000003</v>
      </c>
      <c r="B4117">
        <v>1</v>
      </c>
      <c r="C4117">
        <v>22.680620999999999</v>
      </c>
      <c r="D4117">
        <v>22.211842999999998</v>
      </c>
      <c r="E4117">
        <f t="shared" si="64"/>
        <v>-0.46877800000000036</v>
      </c>
    </row>
    <row r="4118" spans="1:5" x14ac:dyDescent="0.35">
      <c r="A4118">
        <v>471.74043899999998</v>
      </c>
      <c r="B4118">
        <v>1</v>
      </c>
      <c r="C4118">
        <v>22.680889000000001</v>
      </c>
      <c r="D4118">
        <v>22.211891000000001</v>
      </c>
      <c r="E4118">
        <f t="shared" si="64"/>
        <v>-0.46899799999999914</v>
      </c>
    </row>
    <row r="4119" spans="1:5" x14ac:dyDescent="0.35">
      <c r="A4119">
        <v>471.85918700000002</v>
      </c>
      <c r="B4119">
        <v>1</v>
      </c>
      <c r="C4119">
        <v>22.680637000000001</v>
      </c>
      <c r="D4119">
        <v>22.211929000000001</v>
      </c>
      <c r="E4119">
        <f t="shared" si="64"/>
        <v>-0.46870799999999946</v>
      </c>
    </row>
    <row r="4120" spans="1:5" x14ac:dyDescent="0.35">
      <c r="A4120">
        <v>471.97722599999997</v>
      </c>
      <c r="B4120">
        <v>1</v>
      </c>
      <c r="C4120">
        <v>22.681061</v>
      </c>
      <c r="D4120">
        <v>22.211884000000001</v>
      </c>
      <c r="E4120">
        <f t="shared" si="64"/>
        <v>-0.4691769999999984</v>
      </c>
    </row>
    <row r="4121" spans="1:5" x14ac:dyDescent="0.35">
      <c r="A4121">
        <v>472.09510699999998</v>
      </c>
      <c r="B4121">
        <v>1</v>
      </c>
      <c r="C4121">
        <v>22.681094000000002</v>
      </c>
      <c r="D4121">
        <v>22.212001999999998</v>
      </c>
      <c r="E4121">
        <f t="shared" si="64"/>
        <v>-0.4690920000000034</v>
      </c>
    </row>
    <row r="4122" spans="1:5" x14ac:dyDescent="0.35">
      <c r="A4122">
        <v>472.21100200000001</v>
      </c>
      <c r="B4122">
        <v>1</v>
      </c>
      <c r="C4122">
        <v>22.681044</v>
      </c>
      <c r="D4122">
        <v>22.212036999999999</v>
      </c>
      <c r="E4122">
        <f t="shared" si="64"/>
        <v>-0.46900700000000128</v>
      </c>
    </row>
    <row r="4123" spans="1:5" x14ac:dyDescent="0.35">
      <c r="A4123">
        <v>472.318285</v>
      </c>
      <c r="B4123">
        <v>1</v>
      </c>
      <c r="C4123">
        <v>22.680866999999999</v>
      </c>
      <c r="D4123">
        <v>22.212067000000001</v>
      </c>
      <c r="E4123">
        <f t="shared" si="64"/>
        <v>-0.46879999999999811</v>
      </c>
    </row>
    <row r="4124" spans="1:5" x14ac:dyDescent="0.35">
      <c r="A4124">
        <v>472.43615899999998</v>
      </c>
      <c r="B4124">
        <v>1</v>
      </c>
      <c r="C4124">
        <v>22.681021000000001</v>
      </c>
      <c r="D4124">
        <v>22.212005000000001</v>
      </c>
      <c r="E4124">
        <f t="shared" si="64"/>
        <v>-0.46901599999999988</v>
      </c>
    </row>
    <row r="4125" spans="1:5" x14ac:dyDescent="0.35">
      <c r="A4125">
        <v>472.55596300000002</v>
      </c>
      <c r="B4125">
        <v>1</v>
      </c>
      <c r="C4125">
        <v>22.681162</v>
      </c>
      <c r="D4125">
        <v>22.211998000000001</v>
      </c>
      <c r="E4125">
        <f t="shared" si="64"/>
        <v>-0.46916399999999925</v>
      </c>
    </row>
    <row r="4126" spans="1:5" x14ac:dyDescent="0.35">
      <c r="A4126">
        <v>472.671043</v>
      </c>
      <c r="B4126">
        <v>1</v>
      </c>
      <c r="C4126">
        <v>22.681446000000001</v>
      </c>
      <c r="D4126">
        <v>22.212084000000001</v>
      </c>
      <c r="E4126">
        <f t="shared" si="64"/>
        <v>-0.46936200000000028</v>
      </c>
    </row>
    <row r="4127" spans="1:5" x14ac:dyDescent="0.35">
      <c r="A4127">
        <v>472.784175</v>
      </c>
      <c r="B4127">
        <v>1</v>
      </c>
      <c r="C4127">
        <v>22.681495999999999</v>
      </c>
      <c r="D4127">
        <v>22.212159</v>
      </c>
      <c r="E4127">
        <f t="shared" si="64"/>
        <v>-0.46933699999999945</v>
      </c>
    </row>
    <row r="4128" spans="1:5" x14ac:dyDescent="0.35">
      <c r="A4128">
        <v>472.902355</v>
      </c>
      <c r="B4128">
        <v>1</v>
      </c>
      <c r="C4128">
        <v>22.681635</v>
      </c>
      <c r="D4128">
        <v>22.21219</v>
      </c>
      <c r="E4128">
        <f t="shared" si="64"/>
        <v>-0.46944500000000033</v>
      </c>
    </row>
    <row r="4129" spans="1:5" x14ac:dyDescent="0.35">
      <c r="A4129">
        <v>473.019362</v>
      </c>
      <c r="B4129">
        <v>1</v>
      </c>
      <c r="C4129">
        <v>22.681602000000002</v>
      </c>
      <c r="D4129">
        <v>22.212243000000001</v>
      </c>
      <c r="E4129">
        <f t="shared" si="64"/>
        <v>-0.46935900000000075</v>
      </c>
    </row>
    <row r="4130" spans="1:5" x14ac:dyDescent="0.35">
      <c r="A4130">
        <v>473.13101799999998</v>
      </c>
      <c r="B4130">
        <v>1</v>
      </c>
      <c r="C4130">
        <v>22.681787</v>
      </c>
      <c r="D4130">
        <v>22.212261999999999</v>
      </c>
      <c r="E4130">
        <f t="shared" si="64"/>
        <v>-0.46952500000000086</v>
      </c>
    </row>
    <row r="4131" spans="1:5" x14ac:dyDescent="0.35">
      <c r="A4131">
        <v>473.23963300000003</v>
      </c>
      <c r="B4131">
        <v>1</v>
      </c>
      <c r="C4131">
        <v>22.681773</v>
      </c>
      <c r="D4131">
        <v>22.212403999999999</v>
      </c>
      <c r="E4131">
        <f t="shared" si="64"/>
        <v>-0.46936900000000037</v>
      </c>
    </row>
    <row r="4132" spans="1:5" x14ac:dyDescent="0.35">
      <c r="A4132">
        <v>473.35134299999999</v>
      </c>
      <c r="B4132">
        <v>1</v>
      </c>
      <c r="C4132">
        <v>22.68188</v>
      </c>
      <c r="D4132">
        <v>22.212319999999998</v>
      </c>
      <c r="E4132">
        <f t="shared" si="64"/>
        <v>-0.46956000000000131</v>
      </c>
    </row>
    <row r="4133" spans="1:5" x14ac:dyDescent="0.35">
      <c r="A4133">
        <v>473.46029299999998</v>
      </c>
      <c r="B4133">
        <v>1</v>
      </c>
      <c r="C4133">
        <v>22.681925</v>
      </c>
      <c r="D4133">
        <v>22.212371000000001</v>
      </c>
      <c r="E4133">
        <f t="shared" si="64"/>
        <v>-0.46955399999999869</v>
      </c>
    </row>
    <row r="4134" spans="1:5" x14ac:dyDescent="0.35">
      <c r="A4134">
        <v>473.57723700000003</v>
      </c>
      <c r="B4134">
        <v>1</v>
      </c>
      <c r="C4134">
        <v>22.681626000000001</v>
      </c>
      <c r="D4134">
        <v>22.212394</v>
      </c>
      <c r="E4134">
        <f t="shared" si="64"/>
        <v>-0.46923200000000165</v>
      </c>
    </row>
    <row r="4135" spans="1:5" x14ac:dyDescent="0.35">
      <c r="A4135">
        <v>473.69674300000003</v>
      </c>
      <c r="B4135">
        <v>1</v>
      </c>
      <c r="C4135">
        <v>22.681726000000001</v>
      </c>
      <c r="D4135">
        <v>22.212277</v>
      </c>
      <c r="E4135">
        <f t="shared" si="64"/>
        <v>-0.46944900000000089</v>
      </c>
    </row>
    <row r="4136" spans="1:5" x14ac:dyDescent="0.35">
      <c r="A4136">
        <v>473.815091</v>
      </c>
      <c r="B4136">
        <v>1</v>
      </c>
      <c r="C4136">
        <v>22.681773</v>
      </c>
      <c r="D4136">
        <v>22.212332</v>
      </c>
      <c r="E4136">
        <f t="shared" si="64"/>
        <v>-0.46944099999999978</v>
      </c>
    </row>
    <row r="4137" spans="1:5" x14ac:dyDescent="0.35">
      <c r="A4137">
        <v>473.93338</v>
      </c>
      <c r="B4137">
        <v>1</v>
      </c>
      <c r="C4137">
        <v>22.682162999999999</v>
      </c>
      <c r="D4137">
        <v>22.212344000000002</v>
      </c>
      <c r="E4137">
        <f t="shared" si="64"/>
        <v>-0.46981899999999754</v>
      </c>
    </row>
    <row r="4138" spans="1:5" x14ac:dyDescent="0.35">
      <c r="A4138">
        <v>474.04957100000001</v>
      </c>
      <c r="B4138">
        <v>1</v>
      </c>
      <c r="C4138">
        <v>22.682023000000001</v>
      </c>
      <c r="D4138">
        <v>22.212467</v>
      </c>
      <c r="E4138">
        <f t="shared" si="64"/>
        <v>-0.46955600000000075</v>
      </c>
    </row>
    <row r="4139" spans="1:5" x14ac:dyDescent="0.35">
      <c r="A4139">
        <v>474.16605700000002</v>
      </c>
      <c r="B4139">
        <v>1</v>
      </c>
      <c r="C4139">
        <v>22.682041999999999</v>
      </c>
      <c r="D4139">
        <v>22.212464000000001</v>
      </c>
      <c r="E4139">
        <f t="shared" si="64"/>
        <v>-0.4695779999999985</v>
      </c>
    </row>
    <row r="4140" spans="1:5" x14ac:dyDescent="0.35">
      <c r="A4140">
        <v>474.27697499999999</v>
      </c>
      <c r="B4140">
        <v>1</v>
      </c>
      <c r="C4140">
        <v>22.682054000000001</v>
      </c>
      <c r="D4140">
        <v>22.212451000000001</v>
      </c>
      <c r="E4140">
        <f t="shared" si="64"/>
        <v>-0.46960299999999933</v>
      </c>
    </row>
    <row r="4141" spans="1:5" x14ac:dyDescent="0.35">
      <c r="A4141">
        <v>474.39228800000001</v>
      </c>
      <c r="B4141">
        <v>1</v>
      </c>
      <c r="C4141">
        <v>22.68242</v>
      </c>
      <c r="D4141">
        <v>22.212440000000001</v>
      </c>
      <c r="E4141">
        <f t="shared" si="64"/>
        <v>-0.46997999999999962</v>
      </c>
    </row>
    <row r="4142" spans="1:5" x14ac:dyDescent="0.35">
      <c r="A4142">
        <v>474.50814600000001</v>
      </c>
      <c r="B4142">
        <v>1</v>
      </c>
      <c r="C4142">
        <v>22.682334999999998</v>
      </c>
      <c r="D4142">
        <v>22.212586999999999</v>
      </c>
      <c r="E4142">
        <f t="shared" si="64"/>
        <v>-0.46974799999999917</v>
      </c>
    </row>
    <row r="4143" spans="1:5" x14ac:dyDescent="0.35">
      <c r="A4143">
        <v>474.62724600000001</v>
      </c>
      <c r="B4143">
        <v>1</v>
      </c>
      <c r="C4143">
        <v>22.682369000000001</v>
      </c>
      <c r="D4143">
        <v>22.212565000000001</v>
      </c>
      <c r="E4143">
        <f t="shared" si="64"/>
        <v>-0.46980399999999989</v>
      </c>
    </row>
    <row r="4144" spans="1:5" x14ac:dyDescent="0.35">
      <c r="A4144">
        <v>474.74496099999999</v>
      </c>
      <c r="B4144">
        <v>1</v>
      </c>
      <c r="C4144">
        <v>22.682631000000001</v>
      </c>
      <c r="D4144">
        <v>22.212586000000002</v>
      </c>
      <c r="E4144">
        <f t="shared" si="64"/>
        <v>-0.47004499999999894</v>
      </c>
    </row>
    <row r="4145" spans="1:5" x14ac:dyDescent="0.35">
      <c r="A4145">
        <v>474.86440900000002</v>
      </c>
      <c r="B4145">
        <v>1</v>
      </c>
      <c r="C4145">
        <v>22.682621999999999</v>
      </c>
      <c r="D4145">
        <v>22.212689000000001</v>
      </c>
      <c r="E4145">
        <f t="shared" si="64"/>
        <v>-0.46993299999999749</v>
      </c>
    </row>
    <row r="4146" spans="1:5" x14ac:dyDescent="0.35">
      <c r="A4146">
        <v>474.98233499999998</v>
      </c>
      <c r="B4146">
        <v>1</v>
      </c>
      <c r="C4146">
        <v>22.682873000000001</v>
      </c>
      <c r="D4146">
        <v>22.212669999999999</v>
      </c>
      <c r="E4146">
        <f t="shared" si="64"/>
        <v>-0.47020300000000148</v>
      </c>
    </row>
    <row r="4147" spans="1:5" x14ac:dyDescent="0.35">
      <c r="A4147">
        <v>475.09280799999999</v>
      </c>
      <c r="B4147">
        <v>1</v>
      </c>
      <c r="C4147">
        <v>22.682822999999999</v>
      </c>
      <c r="D4147">
        <v>22.212821000000002</v>
      </c>
      <c r="E4147">
        <f t="shared" si="64"/>
        <v>-0.47000199999999737</v>
      </c>
    </row>
    <row r="4148" spans="1:5" x14ac:dyDescent="0.35">
      <c r="A4148">
        <v>475.21142200000003</v>
      </c>
      <c r="B4148">
        <v>1</v>
      </c>
      <c r="C4148">
        <v>22.682645000000001</v>
      </c>
      <c r="D4148">
        <v>22.212796000000001</v>
      </c>
      <c r="E4148">
        <f t="shared" si="64"/>
        <v>-0.46984899999999996</v>
      </c>
    </row>
    <row r="4149" spans="1:5" x14ac:dyDescent="0.35">
      <c r="A4149">
        <v>475.32915800000001</v>
      </c>
      <c r="B4149">
        <v>1</v>
      </c>
      <c r="C4149">
        <v>22.682760999999999</v>
      </c>
      <c r="D4149">
        <v>22.212700999999999</v>
      </c>
      <c r="E4149">
        <f t="shared" si="64"/>
        <v>-0.47006000000000014</v>
      </c>
    </row>
    <row r="4150" spans="1:5" x14ac:dyDescent="0.35">
      <c r="A4150">
        <v>475.44692199999997</v>
      </c>
      <c r="B4150">
        <v>1</v>
      </c>
      <c r="C4150">
        <v>22.6828</v>
      </c>
      <c r="D4150">
        <v>22.212764</v>
      </c>
      <c r="E4150">
        <f t="shared" si="64"/>
        <v>-0.47003600000000034</v>
      </c>
    </row>
    <row r="4151" spans="1:5" x14ac:dyDescent="0.35">
      <c r="A4151">
        <v>475.56478499999997</v>
      </c>
      <c r="B4151">
        <v>1</v>
      </c>
      <c r="C4151">
        <v>22.682877999999999</v>
      </c>
      <c r="D4151">
        <v>22.212789000000001</v>
      </c>
      <c r="E4151">
        <f t="shared" si="64"/>
        <v>-0.47008899999999798</v>
      </c>
    </row>
    <row r="4152" spans="1:5" x14ac:dyDescent="0.35">
      <c r="A4152">
        <v>475.68458199999998</v>
      </c>
      <c r="B4152">
        <v>1</v>
      </c>
      <c r="C4152">
        <v>22.683071999999999</v>
      </c>
      <c r="D4152">
        <v>22.212769000000002</v>
      </c>
      <c r="E4152">
        <f t="shared" si="64"/>
        <v>-0.4703029999999977</v>
      </c>
    </row>
    <row r="4153" spans="1:5" x14ac:dyDescent="0.35">
      <c r="A4153">
        <v>475.803089</v>
      </c>
      <c r="B4153">
        <v>1</v>
      </c>
      <c r="C4153">
        <v>22.682960999999999</v>
      </c>
      <c r="D4153">
        <v>22.212852000000002</v>
      </c>
      <c r="E4153">
        <f t="shared" si="64"/>
        <v>-0.47010899999999722</v>
      </c>
    </row>
    <row r="4154" spans="1:5" x14ac:dyDescent="0.35">
      <c r="A4154">
        <v>475.922482</v>
      </c>
      <c r="B4154">
        <v>1</v>
      </c>
      <c r="C4154">
        <v>22.683171000000002</v>
      </c>
      <c r="D4154">
        <v>22.212820000000001</v>
      </c>
      <c r="E4154">
        <f t="shared" si="64"/>
        <v>-0.47035100000000085</v>
      </c>
    </row>
    <row r="4155" spans="1:5" x14ac:dyDescent="0.35">
      <c r="A4155">
        <v>476.03004800000002</v>
      </c>
      <c r="B4155">
        <v>1</v>
      </c>
      <c r="C4155">
        <v>22.683512</v>
      </c>
      <c r="D4155">
        <v>22.212971</v>
      </c>
      <c r="E4155">
        <f t="shared" si="64"/>
        <v>-0.47054100000000076</v>
      </c>
    </row>
    <row r="4156" spans="1:5" x14ac:dyDescent="0.35">
      <c r="A4156">
        <v>476.13897700000001</v>
      </c>
      <c r="B4156">
        <v>1</v>
      </c>
      <c r="C4156">
        <v>22.683292999999999</v>
      </c>
      <c r="D4156">
        <v>22.213034</v>
      </c>
      <c r="E4156">
        <f t="shared" si="64"/>
        <v>-0.47025899999999865</v>
      </c>
    </row>
    <row r="4157" spans="1:5" x14ac:dyDescent="0.35">
      <c r="A4157">
        <v>476.25649099999998</v>
      </c>
      <c r="B4157">
        <v>1</v>
      </c>
      <c r="C4157">
        <v>22.683654000000001</v>
      </c>
      <c r="D4157">
        <v>22.212972000000001</v>
      </c>
      <c r="E4157">
        <f t="shared" si="64"/>
        <v>-0.47068200000000004</v>
      </c>
    </row>
    <row r="4158" spans="1:5" x14ac:dyDescent="0.35">
      <c r="A4158">
        <v>476.373403</v>
      </c>
      <c r="B4158">
        <v>1</v>
      </c>
      <c r="C4158">
        <v>22.683429</v>
      </c>
      <c r="D4158">
        <v>22.213108999999999</v>
      </c>
      <c r="E4158">
        <f t="shared" si="64"/>
        <v>-0.47032000000000096</v>
      </c>
    </row>
    <row r="4159" spans="1:5" x14ac:dyDescent="0.35">
      <c r="A4159">
        <v>476.48797200000001</v>
      </c>
      <c r="B4159">
        <v>1</v>
      </c>
      <c r="C4159">
        <v>22.683458000000002</v>
      </c>
      <c r="D4159">
        <v>22.212969999999999</v>
      </c>
      <c r="E4159">
        <f t="shared" si="64"/>
        <v>-0.47048800000000313</v>
      </c>
    </row>
    <row r="4160" spans="1:5" x14ac:dyDescent="0.35">
      <c r="A4160">
        <v>476.60537399999998</v>
      </c>
      <c r="B4160">
        <v>1</v>
      </c>
      <c r="C4160">
        <v>22.683630000000001</v>
      </c>
      <c r="D4160">
        <v>22.213052000000001</v>
      </c>
      <c r="E4160">
        <f t="shared" si="64"/>
        <v>-0.47057799999999972</v>
      </c>
    </row>
    <row r="4161" spans="1:5" x14ac:dyDescent="0.35">
      <c r="A4161">
        <v>476.71507300000002</v>
      </c>
      <c r="B4161">
        <v>1</v>
      </c>
      <c r="C4161">
        <v>22.683789000000001</v>
      </c>
      <c r="D4161">
        <v>22.213097000000001</v>
      </c>
      <c r="E4161">
        <f t="shared" si="64"/>
        <v>-0.47069199999999967</v>
      </c>
    </row>
    <row r="4162" spans="1:5" x14ac:dyDescent="0.35">
      <c r="A4162">
        <v>476.82381299999997</v>
      </c>
      <c r="B4162">
        <v>1</v>
      </c>
      <c r="C4162">
        <v>22.683637000000001</v>
      </c>
      <c r="D4162">
        <v>22.213218999999999</v>
      </c>
      <c r="E4162">
        <f t="shared" si="64"/>
        <v>-0.47041800000000222</v>
      </c>
    </row>
    <row r="4163" spans="1:5" x14ac:dyDescent="0.35">
      <c r="A4163">
        <v>476.94071300000002</v>
      </c>
      <c r="B4163">
        <v>1</v>
      </c>
      <c r="C4163">
        <v>22.683893000000001</v>
      </c>
      <c r="D4163">
        <v>22.213149999999999</v>
      </c>
      <c r="E4163">
        <f t="shared" ref="E4163:E4226" si="65">D4163-C4163</f>
        <v>-0.47074300000000235</v>
      </c>
    </row>
    <row r="4164" spans="1:5" x14ac:dyDescent="0.35">
      <c r="A4164">
        <v>477.05071199999998</v>
      </c>
      <c r="B4164">
        <v>1</v>
      </c>
      <c r="C4164">
        <v>22.683935000000002</v>
      </c>
      <c r="D4164">
        <v>22.213324</v>
      </c>
      <c r="E4164">
        <f t="shared" si="65"/>
        <v>-0.47061100000000167</v>
      </c>
    </row>
    <row r="4165" spans="1:5" x14ac:dyDescent="0.35">
      <c r="A4165">
        <v>477.16891900000002</v>
      </c>
      <c r="B4165">
        <v>1</v>
      </c>
      <c r="C4165">
        <v>22.683852000000002</v>
      </c>
      <c r="D4165">
        <v>22.213269</v>
      </c>
      <c r="E4165">
        <f t="shared" si="65"/>
        <v>-0.47058300000000131</v>
      </c>
    </row>
    <row r="4166" spans="1:5" x14ac:dyDescent="0.35">
      <c r="A4166">
        <v>477.28534400000001</v>
      </c>
      <c r="B4166">
        <v>1</v>
      </c>
      <c r="C4166">
        <v>22.684204999999999</v>
      </c>
      <c r="D4166">
        <v>22.213245000000001</v>
      </c>
      <c r="E4166">
        <f t="shared" si="65"/>
        <v>-0.47095999999999805</v>
      </c>
    </row>
    <row r="4167" spans="1:5" x14ac:dyDescent="0.35">
      <c r="A4167">
        <v>477.40049900000002</v>
      </c>
      <c r="B4167">
        <v>1</v>
      </c>
      <c r="C4167">
        <v>22.684066999999999</v>
      </c>
      <c r="D4167">
        <v>22.213356000000001</v>
      </c>
      <c r="E4167">
        <f t="shared" si="65"/>
        <v>-0.47071099999999788</v>
      </c>
    </row>
    <row r="4168" spans="1:5" x14ac:dyDescent="0.35">
      <c r="A4168">
        <v>477.51344999999998</v>
      </c>
      <c r="B4168">
        <v>1</v>
      </c>
      <c r="C4168">
        <v>22.684456999999998</v>
      </c>
      <c r="D4168">
        <v>22.213294000000001</v>
      </c>
      <c r="E4168">
        <f t="shared" si="65"/>
        <v>-0.47116299999999711</v>
      </c>
    </row>
    <row r="4169" spans="1:5" x14ac:dyDescent="0.35">
      <c r="A4169">
        <v>477.63100300000002</v>
      </c>
      <c r="B4169">
        <v>1</v>
      </c>
      <c r="C4169">
        <v>22.684536000000001</v>
      </c>
      <c r="D4169">
        <v>22.213467999999999</v>
      </c>
      <c r="E4169">
        <f t="shared" si="65"/>
        <v>-0.47106800000000248</v>
      </c>
    </row>
    <row r="4170" spans="1:5" x14ac:dyDescent="0.35">
      <c r="A4170">
        <v>477.74667499999998</v>
      </c>
      <c r="B4170">
        <v>1</v>
      </c>
      <c r="C4170">
        <v>22.684246000000002</v>
      </c>
      <c r="D4170">
        <v>22.213453000000001</v>
      </c>
      <c r="E4170">
        <f t="shared" si="65"/>
        <v>-0.47079300000000046</v>
      </c>
    </row>
    <row r="4171" spans="1:5" x14ac:dyDescent="0.35">
      <c r="A4171">
        <v>477.86456299999998</v>
      </c>
      <c r="B4171">
        <v>1</v>
      </c>
      <c r="C4171">
        <v>22.684325000000001</v>
      </c>
      <c r="D4171">
        <v>22.213346999999999</v>
      </c>
      <c r="E4171">
        <f t="shared" si="65"/>
        <v>-0.47097800000000234</v>
      </c>
    </row>
    <row r="4172" spans="1:5" x14ac:dyDescent="0.35">
      <c r="A4172">
        <v>477.98239699999999</v>
      </c>
      <c r="B4172">
        <v>1</v>
      </c>
      <c r="C4172">
        <v>22.68468</v>
      </c>
      <c r="D4172">
        <v>22.213397000000001</v>
      </c>
      <c r="E4172">
        <f t="shared" si="65"/>
        <v>-0.47128299999999967</v>
      </c>
    </row>
    <row r="4173" spans="1:5" x14ac:dyDescent="0.35">
      <c r="A4173">
        <v>478.09634399999999</v>
      </c>
      <c r="B4173">
        <v>1</v>
      </c>
      <c r="C4173">
        <v>22.684843999999998</v>
      </c>
      <c r="D4173">
        <v>22.213557000000002</v>
      </c>
      <c r="E4173">
        <f t="shared" si="65"/>
        <v>-0.47128699999999668</v>
      </c>
    </row>
    <row r="4174" spans="1:5" x14ac:dyDescent="0.35">
      <c r="A4174">
        <v>478.21283599999998</v>
      </c>
      <c r="B4174">
        <v>1</v>
      </c>
      <c r="C4174">
        <v>22.684956</v>
      </c>
      <c r="D4174">
        <v>22.213566</v>
      </c>
      <c r="E4174">
        <f t="shared" si="65"/>
        <v>-0.47138999999999953</v>
      </c>
    </row>
    <row r="4175" spans="1:5" x14ac:dyDescent="0.35">
      <c r="A4175">
        <v>478.33044599999999</v>
      </c>
      <c r="B4175">
        <v>1</v>
      </c>
      <c r="C4175">
        <v>22.684699999999999</v>
      </c>
      <c r="D4175">
        <v>22.213640999999999</v>
      </c>
      <c r="E4175">
        <f t="shared" si="65"/>
        <v>-0.47105900000000034</v>
      </c>
    </row>
    <row r="4176" spans="1:5" x14ac:dyDescent="0.35">
      <c r="A4176">
        <v>478.44594599999999</v>
      </c>
      <c r="B4176">
        <v>1</v>
      </c>
      <c r="C4176">
        <v>22.684743999999998</v>
      </c>
      <c r="D4176">
        <v>22.213591000000001</v>
      </c>
      <c r="E4176">
        <f t="shared" si="65"/>
        <v>-0.47115299999999749</v>
      </c>
    </row>
    <row r="4177" spans="1:5" x14ac:dyDescent="0.35">
      <c r="A4177">
        <v>478.56476500000002</v>
      </c>
      <c r="B4177">
        <v>1</v>
      </c>
      <c r="C4177">
        <v>22.684944999999999</v>
      </c>
      <c r="D4177">
        <v>22.213584000000001</v>
      </c>
      <c r="E4177">
        <f t="shared" si="65"/>
        <v>-0.47136099999999814</v>
      </c>
    </row>
    <row r="4178" spans="1:5" x14ac:dyDescent="0.35">
      <c r="A4178">
        <v>478.68122799999998</v>
      </c>
      <c r="B4178">
        <v>1</v>
      </c>
      <c r="C4178">
        <v>22.685255000000002</v>
      </c>
      <c r="D4178">
        <v>22.213616999999999</v>
      </c>
      <c r="E4178">
        <f t="shared" si="65"/>
        <v>-0.47163800000000222</v>
      </c>
    </row>
    <row r="4179" spans="1:5" x14ac:dyDescent="0.35">
      <c r="A4179">
        <v>478.80101500000001</v>
      </c>
      <c r="B4179">
        <v>1</v>
      </c>
      <c r="C4179">
        <v>22.685119</v>
      </c>
      <c r="D4179">
        <v>22.213732</v>
      </c>
      <c r="E4179">
        <f t="shared" si="65"/>
        <v>-0.471387</v>
      </c>
    </row>
    <row r="4180" spans="1:5" x14ac:dyDescent="0.35">
      <c r="A4180">
        <v>478.91467399999999</v>
      </c>
      <c r="B4180">
        <v>1</v>
      </c>
      <c r="C4180">
        <v>22.685144000000001</v>
      </c>
      <c r="D4180">
        <v>22.213733999999999</v>
      </c>
      <c r="E4180">
        <f t="shared" si="65"/>
        <v>-0.47141000000000233</v>
      </c>
    </row>
    <row r="4181" spans="1:5" x14ac:dyDescent="0.35">
      <c r="A4181">
        <v>479.02918699999998</v>
      </c>
      <c r="B4181">
        <v>1</v>
      </c>
      <c r="C4181">
        <v>22.685483999999999</v>
      </c>
      <c r="D4181">
        <v>22.213736000000001</v>
      </c>
      <c r="E4181">
        <f t="shared" si="65"/>
        <v>-0.47174799999999806</v>
      </c>
    </row>
    <row r="4182" spans="1:5" x14ac:dyDescent="0.35">
      <c r="A4182">
        <v>479.13853499999999</v>
      </c>
      <c r="B4182">
        <v>1</v>
      </c>
      <c r="C4182">
        <v>22.685451</v>
      </c>
      <c r="D4182">
        <v>22.213913999999999</v>
      </c>
      <c r="E4182">
        <f t="shared" si="65"/>
        <v>-0.47153700000000143</v>
      </c>
    </row>
    <row r="4183" spans="1:5" x14ac:dyDescent="0.35">
      <c r="A4183">
        <v>479.251441</v>
      </c>
      <c r="B4183">
        <v>1</v>
      </c>
      <c r="C4183">
        <v>22.68554</v>
      </c>
      <c r="D4183">
        <v>22.213836000000001</v>
      </c>
      <c r="E4183">
        <f t="shared" si="65"/>
        <v>-0.47170399999999901</v>
      </c>
    </row>
    <row r="4184" spans="1:5" x14ac:dyDescent="0.35">
      <c r="A4184">
        <v>479.36144200000001</v>
      </c>
      <c r="B4184">
        <v>1</v>
      </c>
      <c r="C4184">
        <v>22.685770000000002</v>
      </c>
      <c r="D4184">
        <v>22.213849</v>
      </c>
      <c r="E4184">
        <f t="shared" si="65"/>
        <v>-0.47192100000000181</v>
      </c>
    </row>
    <row r="4185" spans="1:5" x14ac:dyDescent="0.35">
      <c r="A4185">
        <v>479.469403</v>
      </c>
      <c r="B4185">
        <v>1</v>
      </c>
      <c r="C4185">
        <v>22.685692</v>
      </c>
      <c r="D4185">
        <v>22.213951000000002</v>
      </c>
      <c r="E4185">
        <f t="shared" si="65"/>
        <v>-0.47174099999999797</v>
      </c>
    </row>
    <row r="4186" spans="1:5" x14ac:dyDescent="0.35">
      <c r="A4186">
        <v>479.58080100000001</v>
      </c>
      <c r="B4186">
        <v>1</v>
      </c>
      <c r="C4186">
        <v>22.685600000000001</v>
      </c>
      <c r="D4186">
        <v>22.213961999999999</v>
      </c>
      <c r="E4186">
        <f t="shared" si="65"/>
        <v>-0.47163800000000222</v>
      </c>
    </row>
    <row r="4187" spans="1:5" x14ac:dyDescent="0.35">
      <c r="A4187">
        <v>479.69982399999998</v>
      </c>
      <c r="B4187">
        <v>1</v>
      </c>
      <c r="C4187">
        <v>22.685803</v>
      </c>
      <c r="D4187">
        <v>22.213951999999999</v>
      </c>
      <c r="E4187">
        <f t="shared" si="65"/>
        <v>-0.47185100000000091</v>
      </c>
    </row>
    <row r="4188" spans="1:5" x14ac:dyDescent="0.35">
      <c r="A4188">
        <v>479.816486</v>
      </c>
      <c r="B4188">
        <v>1</v>
      </c>
      <c r="C4188">
        <v>22.685974999999999</v>
      </c>
      <c r="D4188">
        <v>22.214078000000001</v>
      </c>
      <c r="E4188">
        <f t="shared" si="65"/>
        <v>-0.47189699999999846</v>
      </c>
    </row>
    <row r="4189" spans="1:5" x14ac:dyDescent="0.35">
      <c r="A4189">
        <v>479.93383399999999</v>
      </c>
      <c r="B4189">
        <v>1</v>
      </c>
      <c r="C4189">
        <v>22.685860000000002</v>
      </c>
      <c r="D4189">
        <v>22.214057</v>
      </c>
      <c r="E4189">
        <f t="shared" si="65"/>
        <v>-0.4718030000000013</v>
      </c>
    </row>
    <row r="4190" spans="1:5" x14ac:dyDescent="0.35">
      <c r="A4190">
        <v>480.05119300000001</v>
      </c>
      <c r="B4190">
        <v>1</v>
      </c>
      <c r="C4190">
        <v>22.685987000000001</v>
      </c>
      <c r="D4190">
        <v>22.214013999999999</v>
      </c>
      <c r="E4190">
        <f t="shared" si="65"/>
        <v>-0.47197300000000197</v>
      </c>
    </row>
    <row r="4191" spans="1:5" x14ac:dyDescent="0.35">
      <c r="A4191">
        <v>480.16694999999999</v>
      </c>
      <c r="B4191">
        <v>1</v>
      </c>
      <c r="C4191">
        <v>22.685873000000001</v>
      </c>
      <c r="D4191">
        <v>22.214147000000001</v>
      </c>
      <c r="E4191">
        <f t="shared" si="65"/>
        <v>-0.47172600000000031</v>
      </c>
    </row>
    <row r="4192" spans="1:5" x14ac:dyDescent="0.35">
      <c r="A4192">
        <v>480.27761199999998</v>
      </c>
      <c r="B4192">
        <v>1</v>
      </c>
      <c r="C4192">
        <v>22.686299999999999</v>
      </c>
      <c r="D4192">
        <v>22.214158000000001</v>
      </c>
      <c r="E4192">
        <f t="shared" si="65"/>
        <v>-0.47214199999999806</v>
      </c>
    </row>
    <row r="4193" spans="1:5" x14ac:dyDescent="0.35">
      <c r="A4193">
        <v>480.39461899999998</v>
      </c>
      <c r="B4193">
        <v>1</v>
      </c>
      <c r="C4193">
        <v>22.686274999999998</v>
      </c>
      <c r="D4193">
        <v>22.214219</v>
      </c>
      <c r="E4193">
        <f t="shared" si="65"/>
        <v>-0.47205599999999848</v>
      </c>
    </row>
    <row r="4194" spans="1:5" x14ac:dyDescent="0.35">
      <c r="A4194">
        <v>480.50447700000001</v>
      </c>
      <c r="B4194">
        <v>1</v>
      </c>
      <c r="C4194">
        <v>22.686404</v>
      </c>
      <c r="D4194">
        <v>22.214210000000001</v>
      </c>
      <c r="E4194">
        <f t="shared" si="65"/>
        <v>-0.47219399999999823</v>
      </c>
    </row>
    <row r="4195" spans="1:5" x14ac:dyDescent="0.35">
      <c r="A4195">
        <v>480.62127500000003</v>
      </c>
      <c r="B4195">
        <v>1</v>
      </c>
      <c r="C4195">
        <v>22.686254000000002</v>
      </c>
      <c r="D4195">
        <v>22.214227999999999</v>
      </c>
      <c r="E4195">
        <f t="shared" si="65"/>
        <v>-0.47202600000000317</v>
      </c>
    </row>
    <row r="4196" spans="1:5" x14ac:dyDescent="0.35">
      <c r="A4196">
        <v>480.731086</v>
      </c>
      <c r="B4196">
        <v>1</v>
      </c>
      <c r="C4196">
        <v>22.686724999999999</v>
      </c>
      <c r="D4196">
        <v>22.214210999999999</v>
      </c>
      <c r="E4196">
        <f t="shared" si="65"/>
        <v>-0.47251400000000032</v>
      </c>
    </row>
    <row r="4197" spans="1:5" x14ac:dyDescent="0.35">
      <c r="A4197">
        <v>480.840326</v>
      </c>
      <c r="B4197">
        <v>1</v>
      </c>
      <c r="C4197">
        <v>22.686548999999999</v>
      </c>
      <c r="D4197">
        <v>22.214390999999999</v>
      </c>
      <c r="E4197">
        <f t="shared" si="65"/>
        <v>-0.4721580000000003</v>
      </c>
    </row>
    <row r="4198" spans="1:5" x14ac:dyDescent="0.35">
      <c r="A4198">
        <v>480.95761800000002</v>
      </c>
      <c r="B4198">
        <v>1</v>
      </c>
      <c r="C4198">
        <v>22.686637000000001</v>
      </c>
      <c r="D4198">
        <v>22.214313000000001</v>
      </c>
      <c r="E4198">
        <f t="shared" si="65"/>
        <v>-0.47232400000000041</v>
      </c>
    </row>
    <row r="4199" spans="1:5" x14ac:dyDescent="0.35">
      <c r="A4199">
        <v>481.07692700000001</v>
      </c>
      <c r="B4199">
        <v>1</v>
      </c>
      <c r="C4199">
        <v>22.686917999999999</v>
      </c>
      <c r="D4199">
        <v>22.214335999999999</v>
      </c>
      <c r="E4199">
        <f t="shared" si="65"/>
        <v>-0.47258199999999917</v>
      </c>
    </row>
    <row r="4200" spans="1:5" x14ac:dyDescent="0.35">
      <c r="A4200">
        <v>481.19404300000002</v>
      </c>
      <c r="B4200">
        <v>1</v>
      </c>
      <c r="C4200">
        <v>22.686796000000001</v>
      </c>
      <c r="D4200">
        <v>22.214442999999999</v>
      </c>
      <c r="E4200">
        <f t="shared" si="65"/>
        <v>-0.4723530000000018</v>
      </c>
    </row>
    <row r="4201" spans="1:5" x14ac:dyDescent="0.35">
      <c r="A4201">
        <v>481.31146699999999</v>
      </c>
      <c r="B4201">
        <v>1</v>
      </c>
      <c r="C4201">
        <v>22.687079000000001</v>
      </c>
      <c r="D4201">
        <v>22.214414000000001</v>
      </c>
      <c r="E4201">
        <f t="shared" si="65"/>
        <v>-0.47266499999999922</v>
      </c>
    </row>
    <row r="4202" spans="1:5" x14ac:dyDescent="0.35">
      <c r="A4202">
        <v>481.428539</v>
      </c>
      <c r="B4202">
        <v>1</v>
      </c>
      <c r="C4202">
        <v>22.686997000000002</v>
      </c>
      <c r="D4202">
        <v>22.214483000000001</v>
      </c>
      <c r="E4202">
        <f t="shared" si="65"/>
        <v>-0.47251400000000032</v>
      </c>
    </row>
    <row r="4203" spans="1:5" x14ac:dyDescent="0.35">
      <c r="A4203">
        <v>481.54138599999999</v>
      </c>
      <c r="B4203">
        <v>1</v>
      </c>
      <c r="C4203">
        <v>22.687272</v>
      </c>
      <c r="D4203">
        <v>22.214531000000001</v>
      </c>
      <c r="E4203">
        <f t="shared" si="65"/>
        <v>-0.47274099999999919</v>
      </c>
    </row>
    <row r="4204" spans="1:5" x14ac:dyDescent="0.35">
      <c r="A4204">
        <v>481.65538500000002</v>
      </c>
      <c r="B4204">
        <v>1</v>
      </c>
      <c r="C4204">
        <v>22.687149999999999</v>
      </c>
      <c r="D4204">
        <v>22.21461</v>
      </c>
      <c r="E4204">
        <f t="shared" si="65"/>
        <v>-0.47253999999999863</v>
      </c>
    </row>
    <row r="4205" spans="1:5" x14ac:dyDescent="0.35">
      <c r="A4205">
        <v>481.763395</v>
      </c>
      <c r="B4205">
        <v>1</v>
      </c>
      <c r="C4205">
        <v>22.687138999999998</v>
      </c>
      <c r="D4205">
        <v>22.214585</v>
      </c>
      <c r="E4205">
        <f t="shared" si="65"/>
        <v>-0.47255399999999881</v>
      </c>
    </row>
    <row r="4206" spans="1:5" x14ac:dyDescent="0.35">
      <c r="A4206">
        <v>481.87479000000002</v>
      </c>
      <c r="B4206">
        <v>1</v>
      </c>
      <c r="C4206">
        <v>22.687373000000001</v>
      </c>
      <c r="D4206">
        <v>22.214538000000001</v>
      </c>
      <c r="E4206">
        <f t="shared" si="65"/>
        <v>-0.47283499999999989</v>
      </c>
    </row>
    <row r="4207" spans="1:5" x14ac:dyDescent="0.35">
      <c r="A4207">
        <v>481.98685</v>
      </c>
      <c r="B4207">
        <v>1</v>
      </c>
      <c r="C4207">
        <v>22.687521</v>
      </c>
      <c r="D4207">
        <v>22.214642999999999</v>
      </c>
      <c r="E4207">
        <f t="shared" si="65"/>
        <v>-0.47287800000000146</v>
      </c>
    </row>
    <row r="4208" spans="1:5" x14ac:dyDescent="0.35">
      <c r="A4208">
        <v>482.10594300000002</v>
      </c>
      <c r="B4208">
        <v>1</v>
      </c>
      <c r="C4208">
        <v>22.687802000000001</v>
      </c>
      <c r="D4208">
        <v>22.214666000000001</v>
      </c>
      <c r="E4208">
        <f t="shared" si="65"/>
        <v>-0.47313600000000022</v>
      </c>
    </row>
    <row r="4209" spans="1:5" x14ac:dyDescent="0.35">
      <c r="A4209">
        <v>482.22316999999998</v>
      </c>
      <c r="B4209">
        <v>1</v>
      </c>
      <c r="C4209">
        <v>22.687738</v>
      </c>
      <c r="D4209">
        <v>22.214811999999998</v>
      </c>
      <c r="E4209">
        <f t="shared" si="65"/>
        <v>-0.47292600000000107</v>
      </c>
    </row>
    <row r="4210" spans="1:5" x14ac:dyDescent="0.35">
      <c r="A4210">
        <v>482.34182900000002</v>
      </c>
      <c r="B4210">
        <v>1</v>
      </c>
      <c r="C4210">
        <v>22.687629999999999</v>
      </c>
      <c r="D4210">
        <v>22.214787999999999</v>
      </c>
      <c r="E4210">
        <f t="shared" si="65"/>
        <v>-0.47284199999999998</v>
      </c>
    </row>
    <row r="4211" spans="1:5" x14ac:dyDescent="0.35">
      <c r="A4211">
        <v>482.45710200000002</v>
      </c>
      <c r="B4211">
        <v>1</v>
      </c>
      <c r="C4211">
        <v>22.688033999999998</v>
      </c>
      <c r="D4211">
        <v>22.214718999999999</v>
      </c>
      <c r="E4211">
        <f t="shared" si="65"/>
        <v>-0.47331499999999949</v>
      </c>
    </row>
    <row r="4212" spans="1:5" x14ac:dyDescent="0.35">
      <c r="A4212">
        <v>482.57185299999998</v>
      </c>
      <c r="B4212">
        <v>1</v>
      </c>
      <c r="C4212">
        <v>22.687985999999999</v>
      </c>
      <c r="D4212">
        <v>22.2149</v>
      </c>
      <c r="E4212">
        <f t="shared" si="65"/>
        <v>-0.47308599999999856</v>
      </c>
    </row>
    <row r="4213" spans="1:5" x14ac:dyDescent="0.35">
      <c r="A4213">
        <v>482.68247400000001</v>
      </c>
      <c r="B4213">
        <v>1</v>
      </c>
      <c r="C4213">
        <v>22.688219</v>
      </c>
      <c r="D4213">
        <v>22.214883</v>
      </c>
      <c r="E4213">
        <f t="shared" si="65"/>
        <v>-0.47333599999999976</v>
      </c>
    </row>
    <row r="4214" spans="1:5" x14ac:dyDescent="0.35">
      <c r="A4214">
        <v>482.79946100000001</v>
      </c>
      <c r="B4214">
        <v>1</v>
      </c>
      <c r="C4214">
        <v>22.688202</v>
      </c>
      <c r="D4214">
        <v>22.21499</v>
      </c>
      <c r="E4214">
        <f t="shared" si="65"/>
        <v>-0.47321200000000019</v>
      </c>
    </row>
    <row r="4215" spans="1:5" x14ac:dyDescent="0.35">
      <c r="A4215">
        <v>482.917441</v>
      </c>
      <c r="B4215">
        <v>1</v>
      </c>
      <c r="C4215">
        <v>22.688320999999998</v>
      </c>
      <c r="D4215">
        <v>22.214974000000002</v>
      </c>
      <c r="E4215">
        <f t="shared" si="65"/>
        <v>-0.47334699999999685</v>
      </c>
    </row>
    <row r="4216" spans="1:5" x14ac:dyDescent="0.35">
      <c r="A4216">
        <v>483.03472900000003</v>
      </c>
      <c r="B4216">
        <v>1</v>
      </c>
      <c r="C4216">
        <v>22.688344000000001</v>
      </c>
      <c r="D4216">
        <v>22.215015000000001</v>
      </c>
      <c r="E4216">
        <f t="shared" si="65"/>
        <v>-0.47332899999999967</v>
      </c>
    </row>
    <row r="4217" spans="1:5" x14ac:dyDescent="0.35">
      <c r="A4217">
        <v>483.14918899999998</v>
      </c>
      <c r="B4217">
        <v>1</v>
      </c>
      <c r="C4217">
        <v>22.688533</v>
      </c>
      <c r="D4217">
        <v>22.215036999999999</v>
      </c>
      <c r="E4217">
        <f t="shared" si="65"/>
        <v>-0.47349600000000081</v>
      </c>
    </row>
    <row r="4218" spans="1:5" x14ac:dyDescent="0.35">
      <c r="A4218">
        <v>483.26341100000002</v>
      </c>
      <c r="B4218">
        <v>1</v>
      </c>
      <c r="C4218">
        <v>22.68873</v>
      </c>
      <c r="D4218">
        <v>22.215109000000002</v>
      </c>
      <c r="E4218">
        <f t="shared" si="65"/>
        <v>-0.47362099999999785</v>
      </c>
    </row>
    <row r="4219" spans="1:5" x14ac:dyDescent="0.35">
      <c r="A4219">
        <v>483.37695400000001</v>
      </c>
      <c r="B4219">
        <v>1</v>
      </c>
      <c r="C4219">
        <v>22.688597000000001</v>
      </c>
      <c r="D4219">
        <v>22.215187</v>
      </c>
      <c r="E4219">
        <f t="shared" si="65"/>
        <v>-0.47341000000000122</v>
      </c>
    </row>
    <row r="4220" spans="1:5" x14ac:dyDescent="0.35">
      <c r="A4220">
        <v>483.48556500000001</v>
      </c>
      <c r="B4220">
        <v>1</v>
      </c>
      <c r="C4220">
        <v>22.688708999999999</v>
      </c>
      <c r="D4220">
        <v>22.215088000000002</v>
      </c>
      <c r="E4220">
        <f t="shared" si="65"/>
        <v>-0.47362099999999785</v>
      </c>
    </row>
    <row r="4221" spans="1:5" x14ac:dyDescent="0.35">
      <c r="A4221">
        <v>483.594537</v>
      </c>
      <c r="B4221">
        <v>1</v>
      </c>
      <c r="C4221">
        <v>22.688925999999999</v>
      </c>
      <c r="D4221">
        <v>22.215219000000001</v>
      </c>
      <c r="E4221">
        <f t="shared" si="65"/>
        <v>-0.47370699999999744</v>
      </c>
    </row>
    <row r="4222" spans="1:5" x14ac:dyDescent="0.35">
      <c r="A4222">
        <v>483.70966499999997</v>
      </c>
      <c r="B4222">
        <v>1</v>
      </c>
      <c r="C4222">
        <v>22.688946000000001</v>
      </c>
      <c r="D4222">
        <v>22.215257000000001</v>
      </c>
      <c r="E4222">
        <f t="shared" si="65"/>
        <v>-0.47368900000000025</v>
      </c>
    </row>
    <row r="4223" spans="1:5" x14ac:dyDescent="0.35">
      <c r="A4223">
        <v>483.82877500000001</v>
      </c>
      <c r="B4223">
        <v>1</v>
      </c>
      <c r="C4223">
        <v>22.689174999999999</v>
      </c>
      <c r="D4223">
        <v>22.215229000000001</v>
      </c>
      <c r="E4223">
        <f t="shared" si="65"/>
        <v>-0.47394599999999798</v>
      </c>
    </row>
    <row r="4224" spans="1:5" x14ac:dyDescent="0.35">
      <c r="A4224">
        <v>483.94616300000001</v>
      </c>
      <c r="B4224">
        <v>1</v>
      </c>
      <c r="C4224">
        <v>22.689219999999999</v>
      </c>
      <c r="D4224">
        <v>22.215318</v>
      </c>
      <c r="E4224">
        <f t="shared" si="65"/>
        <v>-0.47390199999999894</v>
      </c>
    </row>
    <row r="4225" spans="1:5" x14ac:dyDescent="0.35">
      <c r="A4225">
        <v>484.063177</v>
      </c>
      <c r="B4225">
        <v>1</v>
      </c>
      <c r="C4225">
        <v>22.689404</v>
      </c>
      <c r="D4225">
        <v>22.215349</v>
      </c>
      <c r="E4225">
        <f t="shared" si="65"/>
        <v>-0.47405499999999989</v>
      </c>
    </row>
    <row r="4226" spans="1:5" x14ac:dyDescent="0.35">
      <c r="A4226">
        <v>484.17954700000001</v>
      </c>
      <c r="B4226">
        <v>1</v>
      </c>
      <c r="C4226">
        <v>22.689188000000001</v>
      </c>
      <c r="D4226">
        <v>22.215409000000001</v>
      </c>
      <c r="E4226">
        <f t="shared" si="65"/>
        <v>-0.47377900000000039</v>
      </c>
    </row>
    <row r="4227" spans="1:5" x14ac:dyDescent="0.35">
      <c r="A4227">
        <v>484.29732899999999</v>
      </c>
      <c r="B4227">
        <v>1</v>
      </c>
      <c r="C4227">
        <v>22.689563</v>
      </c>
      <c r="D4227">
        <v>22.215346</v>
      </c>
      <c r="E4227">
        <f t="shared" ref="E4227:E4290" si="66">D4227-C4227</f>
        <v>-0.47421699999999944</v>
      </c>
    </row>
    <row r="4228" spans="1:5" x14ac:dyDescent="0.35">
      <c r="A4228">
        <v>484.41642100000001</v>
      </c>
      <c r="B4228">
        <v>1</v>
      </c>
      <c r="C4228">
        <v>22.689437000000002</v>
      </c>
      <c r="D4228">
        <v>22.215475999999999</v>
      </c>
      <c r="E4228">
        <f t="shared" si="66"/>
        <v>-0.47396100000000274</v>
      </c>
    </row>
    <row r="4229" spans="1:5" x14ac:dyDescent="0.35">
      <c r="A4229">
        <v>484.53322900000001</v>
      </c>
      <c r="B4229">
        <v>1</v>
      </c>
      <c r="C4229">
        <v>22.689592999999999</v>
      </c>
      <c r="D4229">
        <v>22.21546</v>
      </c>
      <c r="E4229">
        <f t="shared" si="66"/>
        <v>-0.47413299999999836</v>
      </c>
    </row>
    <row r="4230" spans="1:5" x14ac:dyDescent="0.35">
      <c r="A4230">
        <v>484.64954599999999</v>
      </c>
      <c r="B4230">
        <v>1</v>
      </c>
      <c r="C4230">
        <v>22.689937</v>
      </c>
      <c r="D4230">
        <v>22.215496999999999</v>
      </c>
      <c r="E4230">
        <f t="shared" si="66"/>
        <v>-0.47444000000000131</v>
      </c>
    </row>
    <row r="4231" spans="1:5" x14ac:dyDescent="0.35">
      <c r="A4231">
        <v>484.762427</v>
      </c>
      <c r="B4231">
        <v>1</v>
      </c>
      <c r="C4231">
        <v>22.689757</v>
      </c>
      <c r="D4231">
        <v>22.215655999999999</v>
      </c>
      <c r="E4231">
        <f t="shared" si="66"/>
        <v>-0.47410100000000099</v>
      </c>
    </row>
    <row r="4232" spans="1:5" x14ac:dyDescent="0.35">
      <c r="A4232">
        <v>484.880965</v>
      </c>
      <c r="B4232">
        <v>1</v>
      </c>
      <c r="C4232">
        <v>22.689968</v>
      </c>
      <c r="D4232">
        <v>22.215585999999998</v>
      </c>
      <c r="E4232">
        <f t="shared" si="66"/>
        <v>-0.47438200000000208</v>
      </c>
    </row>
    <row r="4233" spans="1:5" x14ac:dyDescent="0.35">
      <c r="A4233">
        <v>484.99796700000002</v>
      </c>
      <c r="B4233">
        <v>1</v>
      </c>
      <c r="C4233">
        <v>22.690173999999999</v>
      </c>
      <c r="D4233">
        <v>22.215676999999999</v>
      </c>
      <c r="E4233">
        <f t="shared" si="66"/>
        <v>-0.4744969999999995</v>
      </c>
    </row>
    <row r="4234" spans="1:5" x14ac:dyDescent="0.35">
      <c r="A4234">
        <v>485.11190900000003</v>
      </c>
      <c r="B4234">
        <v>1</v>
      </c>
      <c r="C4234">
        <v>22.690425000000001</v>
      </c>
      <c r="D4234">
        <v>22.215724000000002</v>
      </c>
      <c r="E4234">
        <f t="shared" si="66"/>
        <v>-0.4747009999999996</v>
      </c>
    </row>
    <row r="4235" spans="1:5" x14ac:dyDescent="0.35">
      <c r="A4235">
        <v>485.22196100000002</v>
      </c>
      <c r="B4235">
        <v>1</v>
      </c>
      <c r="C4235">
        <v>22.690463999999999</v>
      </c>
      <c r="D4235">
        <v>22.215892</v>
      </c>
      <c r="E4235">
        <f t="shared" si="66"/>
        <v>-0.47457199999999844</v>
      </c>
    </row>
    <row r="4236" spans="1:5" x14ac:dyDescent="0.35">
      <c r="A4236">
        <v>485.34098</v>
      </c>
      <c r="B4236">
        <v>1</v>
      </c>
      <c r="C4236">
        <v>22.690453000000002</v>
      </c>
      <c r="D4236">
        <v>22.215852000000002</v>
      </c>
      <c r="E4236">
        <f t="shared" si="66"/>
        <v>-0.47460099999999983</v>
      </c>
    </row>
    <row r="4237" spans="1:5" x14ac:dyDescent="0.35">
      <c r="A4237">
        <v>485.45701500000001</v>
      </c>
      <c r="B4237">
        <v>1</v>
      </c>
      <c r="C4237">
        <v>22.690618000000001</v>
      </c>
      <c r="D4237">
        <v>22.215835999999999</v>
      </c>
      <c r="E4237">
        <f t="shared" si="66"/>
        <v>-0.47478200000000115</v>
      </c>
    </row>
    <row r="4238" spans="1:5" x14ac:dyDescent="0.35">
      <c r="A4238">
        <v>485.56613900000002</v>
      </c>
      <c r="B4238">
        <v>1</v>
      </c>
      <c r="C4238">
        <v>22.690397000000001</v>
      </c>
      <c r="D4238">
        <v>22.21593</v>
      </c>
      <c r="E4238">
        <f t="shared" si="66"/>
        <v>-0.47446700000000064</v>
      </c>
    </row>
    <row r="4239" spans="1:5" x14ac:dyDescent="0.35">
      <c r="A4239">
        <v>485.67925300000002</v>
      </c>
      <c r="B4239">
        <v>1</v>
      </c>
      <c r="C4239">
        <v>22.690519999999999</v>
      </c>
      <c r="D4239">
        <v>22.215820000000001</v>
      </c>
      <c r="E4239">
        <f t="shared" si="66"/>
        <v>-0.47469999999999857</v>
      </c>
    </row>
    <row r="4240" spans="1:5" x14ac:dyDescent="0.35">
      <c r="A4240">
        <v>485.788614</v>
      </c>
      <c r="B4240">
        <v>1</v>
      </c>
      <c r="C4240">
        <v>22.690560999999999</v>
      </c>
      <c r="D4240">
        <v>22.215892</v>
      </c>
      <c r="E4240">
        <f t="shared" si="66"/>
        <v>-0.47466899999999868</v>
      </c>
    </row>
    <row r="4241" spans="1:5" x14ac:dyDescent="0.35">
      <c r="A4241">
        <v>485.90394500000002</v>
      </c>
      <c r="B4241">
        <v>1</v>
      </c>
      <c r="C4241">
        <v>22.690857000000001</v>
      </c>
      <c r="D4241">
        <v>22.215914000000001</v>
      </c>
      <c r="E4241">
        <f t="shared" si="66"/>
        <v>-0.47494299999999967</v>
      </c>
    </row>
    <row r="4242" spans="1:5" x14ac:dyDescent="0.35">
      <c r="A4242">
        <v>486.01457699999997</v>
      </c>
      <c r="B4242">
        <v>1</v>
      </c>
      <c r="C4242">
        <v>22.690908</v>
      </c>
      <c r="D4242">
        <v>22.216000999999999</v>
      </c>
      <c r="E4242">
        <f t="shared" si="66"/>
        <v>-0.47490700000000174</v>
      </c>
    </row>
    <row r="4243" spans="1:5" x14ac:dyDescent="0.35">
      <c r="A4243">
        <v>486.13011499999999</v>
      </c>
      <c r="B4243">
        <v>1</v>
      </c>
      <c r="C4243">
        <v>22.690885999999999</v>
      </c>
      <c r="D4243">
        <v>22.21603</v>
      </c>
      <c r="E4243">
        <f t="shared" si="66"/>
        <v>-0.47485599999999906</v>
      </c>
    </row>
    <row r="4244" spans="1:5" x14ac:dyDescent="0.35">
      <c r="A4244">
        <v>486.24695800000001</v>
      </c>
      <c r="B4244">
        <v>1</v>
      </c>
      <c r="C4244">
        <v>22.691237000000001</v>
      </c>
      <c r="D4244">
        <v>22.216044</v>
      </c>
      <c r="E4244">
        <f t="shared" si="66"/>
        <v>-0.47519300000000086</v>
      </c>
    </row>
    <row r="4245" spans="1:5" x14ac:dyDescent="0.35">
      <c r="A4245">
        <v>486.365095</v>
      </c>
      <c r="B4245">
        <v>1</v>
      </c>
      <c r="C4245">
        <v>22.691317999999999</v>
      </c>
      <c r="D4245">
        <v>22.216193000000001</v>
      </c>
      <c r="E4245">
        <f t="shared" si="66"/>
        <v>-0.47512499999999847</v>
      </c>
    </row>
    <row r="4246" spans="1:5" x14ac:dyDescent="0.35">
      <c r="A4246">
        <v>486.48407500000002</v>
      </c>
      <c r="B4246">
        <v>1</v>
      </c>
      <c r="C4246">
        <v>22.691199999999998</v>
      </c>
      <c r="D4246">
        <v>22.216196</v>
      </c>
      <c r="E4246">
        <f t="shared" si="66"/>
        <v>-0.47500399999999843</v>
      </c>
    </row>
    <row r="4247" spans="1:5" x14ac:dyDescent="0.35">
      <c r="A4247">
        <v>486.60060399999998</v>
      </c>
      <c r="B4247">
        <v>1</v>
      </c>
      <c r="C4247">
        <v>22.691576999999999</v>
      </c>
      <c r="D4247">
        <v>22.216214000000001</v>
      </c>
      <c r="E4247">
        <f t="shared" si="66"/>
        <v>-0.47536299999999798</v>
      </c>
    </row>
    <row r="4248" spans="1:5" x14ac:dyDescent="0.35">
      <c r="A4248">
        <v>486.71820300000002</v>
      </c>
      <c r="B4248">
        <v>1</v>
      </c>
      <c r="C4248">
        <v>22.691393999999999</v>
      </c>
      <c r="D4248">
        <v>22.216311000000001</v>
      </c>
      <c r="E4248">
        <f t="shared" si="66"/>
        <v>-0.47508299999999792</v>
      </c>
    </row>
    <row r="4249" spans="1:5" x14ac:dyDescent="0.35">
      <c r="A4249">
        <v>486.831163</v>
      </c>
      <c r="B4249">
        <v>1</v>
      </c>
      <c r="C4249">
        <v>22.691804999999999</v>
      </c>
      <c r="D4249">
        <v>22.216273000000001</v>
      </c>
      <c r="E4249">
        <f t="shared" si="66"/>
        <v>-0.47553199999999762</v>
      </c>
    </row>
    <row r="4250" spans="1:5" x14ac:dyDescent="0.35">
      <c r="A4250">
        <v>486.949208</v>
      </c>
      <c r="B4250">
        <v>1</v>
      </c>
      <c r="C4250">
        <v>22.691822999999999</v>
      </c>
      <c r="D4250">
        <v>22.216358</v>
      </c>
      <c r="E4250">
        <f t="shared" si="66"/>
        <v>-0.4754649999999998</v>
      </c>
    </row>
    <row r="4251" spans="1:5" x14ac:dyDescent="0.35">
      <c r="A4251">
        <v>487.06115999999997</v>
      </c>
      <c r="B4251">
        <v>1</v>
      </c>
      <c r="C4251">
        <v>22.692052</v>
      </c>
      <c r="D4251">
        <v>22.216408999999999</v>
      </c>
      <c r="E4251">
        <f t="shared" si="66"/>
        <v>-0.47564300000000159</v>
      </c>
    </row>
    <row r="4252" spans="1:5" x14ac:dyDescent="0.35">
      <c r="A4252">
        <v>487.18088799999998</v>
      </c>
      <c r="B4252">
        <v>1</v>
      </c>
      <c r="C4252">
        <v>22.692177999999998</v>
      </c>
      <c r="D4252">
        <v>22.216498999999999</v>
      </c>
      <c r="E4252">
        <f t="shared" si="66"/>
        <v>-0.47567899999999952</v>
      </c>
    </row>
    <row r="4253" spans="1:5" x14ac:dyDescent="0.35">
      <c r="A4253">
        <v>487.29656899999998</v>
      </c>
      <c r="B4253">
        <v>1</v>
      </c>
      <c r="C4253">
        <v>22.692041</v>
      </c>
      <c r="D4253">
        <v>22.216564999999999</v>
      </c>
      <c r="E4253">
        <f t="shared" si="66"/>
        <v>-0.47547600000000045</v>
      </c>
    </row>
    <row r="4254" spans="1:5" x14ac:dyDescent="0.35">
      <c r="A4254">
        <v>487.41447799999997</v>
      </c>
      <c r="B4254">
        <v>1</v>
      </c>
      <c r="C4254">
        <v>22.692347999999999</v>
      </c>
      <c r="D4254">
        <v>22.216515999999999</v>
      </c>
      <c r="E4254">
        <f t="shared" si="66"/>
        <v>-0.47583200000000048</v>
      </c>
    </row>
    <row r="4255" spans="1:5" x14ac:dyDescent="0.35">
      <c r="A4255">
        <v>487.53326199999998</v>
      </c>
      <c r="B4255">
        <v>1</v>
      </c>
      <c r="C4255">
        <v>22.692429000000001</v>
      </c>
      <c r="D4255">
        <v>22.216607</v>
      </c>
      <c r="E4255">
        <f t="shared" si="66"/>
        <v>-0.47582200000000086</v>
      </c>
    </row>
    <row r="4256" spans="1:5" x14ac:dyDescent="0.35">
      <c r="A4256">
        <v>487.652107</v>
      </c>
      <c r="B4256">
        <v>1</v>
      </c>
      <c r="C4256">
        <v>22.692572999999999</v>
      </c>
      <c r="D4256">
        <v>22.216646999999998</v>
      </c>
      <c r="E4256">
        <f t="shared" si="66"/>
        <v>-0.47592600000000118</v>
      </c>
    </row>
    <row r="4257" spans="1:5" x14ac:dyDescent="0.35">
      <c r="A4257">
        <v>487.77180600000003</v>
      </c>
      <c r="B4257">
        <v>1</v>
      </c>
      <c r="C4257">
        <v>22.692397</v>
      </c>
      <c r="D4257">
        <v>22.216688000000001</v>
      </c>
      <c r="E4257">
        <f t="shared" si="66"/>
        <v>-0.47570899999999838</v>
      </c>
    </row>
    <row r="4258" spans="1:5" x14ac:dyDescent="0.35">
      <c r="A4258">
        <v>487.88878699999998</v>
      </c>
      <c r="B4258">
        <v>1</v>
      </c>
      <c r="C4258">
        <v>22.692661999999999</v>
      </c>
      <c r="D4258">
        <v>22.216640999999999</v>
      </c>
      <c r="E4258">
        <f t="shared" si="66"/>
        <v>-0.47602099999999936</v>
      </c>
    </row>
    <row r="4259" spans="1:5" x14ac:dyDescent="0.35">
      <c r="A4259">
        <v>488.00788599999998</v>
      </c>
      <c r="B4259">
        <v>1</v>
      </c>
      <c r="C4259">
        <v>22.692796000000001</v>
      </c>
      <c r="D4259">
        <v>22.216767999999998</v>
      </c>
      <c r="E4259">
        <f t="shared" si="66"/>
        <v>-0.476028000000003</v>
      </c>
    </row>
    <row r="4260" spans="1:5" x14ac:dyDescent="0.35">
      <c r="A4260">
        <v>488.12484999999998</v>
      </c>
      <c r="B4260">
        <v>1</v>
      </c>
      <c r="C4260">
        <v>22.692893000000002</v>
      </c>
      <c r="D4260">
        <v>22.216743000000001</v>
      </c>
      <c r="E4260">
        <f t="shared" si="66"/>
        <v>-0.47615000000000052</v>
      </c>
    </row>
    <row r="4261" spans="1:5" x14ac:dyDescent="0.35">
      <c r="A4261">
        <v>488.24265100000002</v>
      </c>
      <c r="B4261">
        <v>1</v>
      </c>
      <c r="C4261">
        <v>22.693107999999999</v>
      </c>
      <c r="D4261">
        <v>22.216795000000001</v>
      </c>
      <c r="E4261">
        <f t="shared" si="66"/>
        <v>-0.47631299999999754</v>
      </c>
    </row>
    <row r="4262" spans="1:5" x14ac:dyDescent="0.35">
      <c r="A4262">
        <v>488.35932600000001</v>
      </c>
      <c r="B4262">
        <v>1</v>
      </c>
      <c r="C4262">
        <v>22.693089000000001</v>
      </c>
      <c r="D4262">
        <v>22.216891</v>
      </c>
      <c r="E4262">
        <f t="shared" si="66"/>
        <v>-0.47619800000000012</v>
      </c>
    </row>
    <row r="4263" spans="1:5" x14ac:dyDescent="0.35">
      <c r="A4263">
        <v>488.47791699999999</v>
      </c>
      <c r="B4263">
        <v>1</v>
      </c>
      <c r="C4263">
        <v>22.693448</v>
      </c>
      <c r="D4263">
        <v>22.216911</v>
      </c>
      <c r="E4263">
        <f t="shared" si="66"/>
        <v>-0.47653700000000043</v>
      </c>
    </row>
    <row r="4264" spans="1:5" x14ac:dyDescent="0.35">
      <c r="A4264">
        <v>488.59006199999999</v>
      </c>
      <c r="B4264">
        <v>1</v>
      </c>
      <c r="C4264">
        <v>22.693503</v>
      </c>
      <c r="D4264">
        <v>22.217044000000001</v>
      </c>
      <c r="E4264">
        <f t="shared" si="66"/>
        <v>-0.47645899999999841</v>
      </c>
    </row>
    <row r="4265" spans="1:5" x14ac:dyDescent="0.35">
      <c r="A4265">
        <v>488.70970199999999</v>
      </c>
      <c r="B4265">
        <v>1</v>
      </c>
      <c r="C4265">
        <v>22.693297000000001</v>
      </c>
      <c r="D4265">
        <v>22.217047000000001</v>
      </c>
      <c r="E4265">
        <f t="shared" si="66"/>
        <v>-0.47625000000000028</v>
      </c>
    </row>
    <row r="4266" spans="1:5" x14ac:dyDescent="0.35">
      <c r="A4266">
        <v>488.828239</v>
      </c>
      <c r="B4266">
        <v>1</v>
      </c>
      <c r="C4266">
        <v>22.693542999999998</v>
      </c>
      <c r="D4266">
        <v>22.216991</v>
      </c>
      <c r="E4266">
        <f t="shared" si="66"/>
        <v>-0.47655199999999809</v>
      </c>
    </row>
    <row r="4267" spans="1:5" x14ac:dyDescent="0.35">
      <c r="A4267">
        <v>488.94612799999999</v>
      </c>
      <c r="B4267">
        <v>1</v>
      </c>
      <c r="C4267">
        <v>22.693639000000001</v>
      </c>
      <c r="D4267">
        <v>22.217023000000001</v>
      </c>
      <c r="E4267">
        <f t="shared" si="66"/>
        <v>-0.47661599999999993</v>
      </c>
    </row>
    <row r="4268" spans="1:5" x14ac:dyDescent="0.35">
      <c r="A4268">
        <v>489.06278099999997</v>
      </c>
      <c r="B4268">
        <v>1</v>
      </c>
      <c r="C4268">
        <v>22.693652</v>
      </c>
      <c r="D4268">
        <v>22.217096999999999</v>
      </c>
      <c r="E4268">
        <f t="shared" si="66"/>
        <v>-0.47655500000000117</v>
      </c>
    </row>
    <row r="4269" spans="1:5" x14ac:dyDescent="0.35">
      <c r="A4269">
        <v>489.182232</v>
      </c>
      <c r="B4269">
        <v>1</v>
      </c>
      <c r="C4269">
        <v>22.693944999999999</v>
      </c>
      <c r="D4269">
        <v>22.217127999999999</v>
      </c>
      <c r="E4269">
        <f t="shared" si="66"/>
        <v>-0.47681700000000049</v>
      </c>
    </row>
    <row r="4270" spans="1:5" x14ac:dyDescent="0.35">
      <c r="A4270">
        <v>489.301198</v>
      </c>
      <c r="B4270">
        <v>1</v>
      </c>
      <c r="C4270">
        <v>22.693788000000001</v>
      </c>
      <c r="D4270">
        <v>22.217227999999999</v>
      </c>
      <c r="E4270">
        <f t="shared" si="66"/>
        <v>-0.47656000000000276</v>
      </c>
    </row>
    <row r="4271" spans="1:5" x14ac:dyDescent="0.35">
      <c r="A4271">
        <v>489.41952500000002</v>
      </c>
      <c r="B4271">
        <v>1</v>
      </c>
      <c r="C4271">
        <v>22.693956</v>
      </c>
      <c r="D4271">
        <v>22.217134999999999</v>
      </c>
      <c r="E4271">
        <f t="shared" si="66"/>
        <v>-0.47682100000000105</v>
      </c>
    </row>
    <row r="4272" spans="1:5" x14ac:dyDescent="0.35">
      <c r="A4272">
        <v>489.53161399999999</v>
      </c>
      <c r="B4272">
        <v>1</v>
      </c>
      <c r="C4272">
        <v>22.694112000000001</v>
      </c>
      <c r="D4272">
        <v>22.217214999999999</v>
      </c>
      <c r="E4272">
        <f t="shared" si="66"/>
        <v>-0.47689700000000101</v>
      </c>
    </row>
    <row r="4273" spans="1:5" x14ac:dyDescent="0.35">
      <c r="A4273">
        <v>489.64078999999998</v>
      </c>
      <c r="B4273">
        <v>1</v>
      </c>
      <c r="C4273">
        <v>22.694118</v>
      </c>
      <c r="D4273">
        <v>22.217265999999999</v>
      </c>
      <c r="E4273">
        <f t="shared" si="66"/>
        <v>-0.47685200000000094</v>
      </c>
    </row>
    <row r="4274" spans="1:5" x14ac:dyDescent="0.35">
      <c r="A4274">
        <v>489.760516</v>
      </c>
      <c r="B4274">
        <v>1</v>
      </c>
      <c r="C4274">
        <v>22.694585</v>
      </c>
      <c r="D4274">
        <v>22.21733</v>
      </c>
      <c r="E4274">
        <f t="shared" si="66"/>
        <v>-0.47725499999999954</v>
      </c>
    </row>
    <row r="4275" spans="1:5" x14ac:dyDescent="0.35">
      <c r="A4275">
        <v>489.876552</v>
      </c>
      <c r="B4275">
        <v>1</v>
      </c>
      <c r="C4275">
        <v>22.694479999999999</v>
      </c>
      <c r="D4275">
        <v>22.217404999999999</v>
      </c>
      <c r="E4275">
        <f t="shared" si="66"/>
        <v>-0.47707499999999925</v>
      </c>
    </row>
    <row r="4276" spans="1:5" x14ac:dyDescent="0.35">
      <c r="A4276">
        <v>489.99498199999999</v>
      </c>
      <c r="B4276">
        <v>1</v>
      </c>
      <c r="C4276">
        <v>22.694572999999998</v>
      </c>
      <c r="D4276">
        <v>22.217410000000001</v>
      </c>
      <c r="E4276">
        <f t="shared" si="66"/>
        <v>-0.47716299999999734</v>
      </c>
    </row>
    <row r="4277" spans="1:5" x14ac:dyDescent="0.35">
      <c r="A4277">
        <v>490.11379099999999</v>
      </c>
      <c r="B4277">
        <v>1</v>
      </c>
      <c r="C4277">
        <v>22.694610999999998</v>
      </c>
      <c r="D4277">
        <v>22.217438999999999</v>
      </c>
      <c r="E4277">
        <f t="shared" si="66"/>
        <v>-0.47717199999999949</v>
      </c>
    </row>
    <row r="4278" spans="1:5" x14ac:dyDescent="0.35">
      <c r="A4278">
        <v>490.232551</v>
      </c>
      <c r="B4278">
        <v>1</v>
      </c>
      <c r="C4278">
        <v>22.694782</v>
      </c>
      <c r="D4278">
        <v>22.217454</v>
      </c>
      <c r="E4278">
        <f t="shared" si="66"/>
        <v>-0.47732799999999997</v>
      </c>
    </row>
    <row r="4279" spans="1:5" x14ac:dyDescent="0.35">
      <c r="A4279">
        <v>490.35082299999999</v>
      </c>
      <c r="B4279">
        <v>1</v>
      </c>
      <c r="C4279">
        <v>22.694749000000002</v>
      </c>
      <c r="D4279">
        <v>22.217495</v>
      </c>
      <c r="E4279">
        <f t="shared" si="66"/>
        <v>-0.47725400000000207</v>
      </c>
    </row>
    <row r="4280" spans="1:5" x14ac:dyDescent="0.35">
      <c r="A4280">
        <v>490.47050100000001</v>
      </c>
      <c r="B4280">
        <v>1</v>
      </c>
      <c r="C4280">
        <v>22.695028000000001</v>
      </c>
      <c r="D4280">
        <v>22.217506</v>
      </c>
      <c r="E4280">
        <f t="shared" si="66"/>
        <v>-0.47752200000000045</v>
      </c>
    </row>
    <row r="4281" spans="1:5" x14ac:dyDescent="0.35">
      <c r="A4281">
        <v>490.58838900000001</v>
      </c>
      <c r="B4281">
        <v>1</v>
      </c>
      <c r="C4281">
        <v>22.695219999999999</v>
      </c>
      <c r="D4281">
        <v>22.217608999999999</v>
      </c>
      <c r="E4281">
        <f t="shared" si="66"/>
        <v>-0.47761099999999956</v>
      </c>
    </row>
    <row r="4282" spans="1:5" x14ac:dyDescent="0.35">
      <c r="A4282">
        <v>490.706771</v>
      </c>
      <c r="B4282">
        <v>1</v>
      </c>
      <c r="C4282">
        <v>22.695222999999999</v>
      </c>
      <c r="D4282">
        <v>22.217694999999999</v>
      </c>
      <c r="E4282">
        <f t="shared" si="66"/>
        <v>-0.47752799999999951</v>
      </c>
    </row>
    <row r="4283" spans="1:5" x14ac:dyDescent="0.35">
      <c r="A4283">
        <v>490.82419099999998</v>
      </c>
      <c r="B4283">
        <v>1</v>
      </c>
      <c r="C4283">
        <v>22.695288000000001</v>
      </c>
      <c r="D4283">
        <v>22.217654</v>
      </c>
      <c r="E4283">
        <f t="shared" si="66"/>
        <v>-0.47763400000000189</v>
      </c>
    </row>
    <row r="4284" spans="1:5" x14ac:dyDescent="0.35">
      <c r="A4284">
        <v>490.93563799999998</v>
      </c>
      <c r="B4284">
        <v>1</v>
      </c>
      <c r="C4284">
        <v>22.695336999999999</v>
      </c>
      <c r="D4284">
        <v>22.217693000000001</v>
      </c>
      <c r="E4284">
        <f t="shared" si="66"/>
        <v>-0.47764399999999796</v>
      </c>
    </row>
    <row r="4285" spans="1:5" x14ac:dyDescent="0.35">
      <c r="A4285">
        <v>491.053202</v>
      </c>
      <c r="B4285">
        <v>1</v>
      </c>
      <c r="C4285">
        <v>22.695529000000001</v>
      </c>
      <c r="D4285">
        <v>22.21771</v>
      </c>
      <c r="E4285">
        <f t="shared" si="66"/>
        <v>-0.47781900000000022</v>
      </c>
    </row>
    <row r="4286" spans="1:5" x14ac:dyDescent="0.35">
      <c r="A4286">
        <v>491.17212599999999</v>
      </c>
      <c r="B4286">
        <v>1</v>
      </c>
      <c r="C4286">
        <v>22.695726000000001</v>
      </c>
      <c r="D4286">
        <v>22.217748</v>
      </c>
      <c r="E4286">
        <f t="shared" si="66"/>
        <v>-0.47797800000000024</v>
      </c>
    </row>
    <row r="4287" spans="1:5" x14ac:dyDescent="0.35">
      <c r="A4287">
        <v>491.28471100000002</v>
      </c>
      <c r="B4287">
        <v>1</v>
      </c>
      <c r="C4287">
        <v>22.695816000000001</v>
      </c>
      <c r="D4287">
        <v>22.217863999999999</v>
      </c>
      <c r="E4287">
        <f t="shared" si="66"/>
        <v>-0.47795200000000193</v>
      </c>
    </row>
    <row r="4288" spans="1:5" x14ac:dyDescent="0.35">
      <c r="A4288">
        <v>491.40397100000001</v>
      </c>
      <c r="B4288">
        <v>1</v>
      </c>
      <c r="C4288">
        <v>22.69586</v>
      </c>
      <c r="D4288">
        <v>22.2179</v>
      </c>
      <c r="E4288">
        <f t="shared" si="66"/>
        <v>-0.4779599999999995</v>
      </c>
    </row>
    <row r="4289" spans="1:5" x14ac:dyDescent="0.35">
      <c r="A4289">
        <v>491.51867900000002</v>
      </c>
      <c r="B4289">
        <v>1</v>
      </c>
      <c r="C4289">
        <v>22.695964</v>
      </c>
      <c r="D4289">
        <v>22.217927</v>
      </c>
      <c r="E4289">
        <f t="shared" si="66"/>
        <v>-0.47803700000000049</v>
      </c>
    </row>
    <row r="4290" spans="1:5" x14ac:dyDescent="0.35">
      <c r="A4290">
        <v>491.63774699999999</v>
      </c>
      <c r="B4290">
        <v>1</v>
      </c>
      <c r="C4290">
        <v>22.696043</v>
      </c>
      <c r="D4290">
        <v>22.217969</v>
      </c>
      <c r="E4290">
        <f t="shared" si="66"/>
        <v>-0.47807399999999944</v>
      </c>
    </row>
    <row r="4291" spans="1:5" x14ac:dyDescent="0.35">
      <c r="A4291">
        <v>491.754389</v>
      </c>
      <c r="B4291">
        <v>1</v>
      </c>
      <c r="C4291">
        <v>22.695847000000001</v>
      </c>
      <c r="D4291">
        <v>22.21799</v>
      </c>
      <c r="E4291">
        <f t="shared" ref="E4291:E4354" si="67">D4291-C4291</f>
        <v>-0.4778570000000002</v>
      </c>
    </row>
    <row r="4292" spans="1:5" x14ac:dyDescent="0.35">
      <c r="A4292">
        <v>491.87136299999997</v>
      </c>
      <c r="B4292">
        <v>1</v>
      </c>
      <c r="C4292">
        <v>22.696142999999999</v>
      </c>
      <c r="D4292">
        <v>22.217939999999999</v>
      </c>
      <c r="E4292">
        <f t="shared" si="67"/>
        <v>-0.4782030000000006</v>
      </c>
    </row>
    <row r="4293" spans="1:5" x14ac:dyDescent="0.35">
      <c r="A4293">
        <v>491.98651000000001</v>
      </c>
      <c r="B4293">
        <v>1</v>
      </c>
      <c r="C4293">
        <v>22.696359999999999</v>
      </c>
      <c r="D4293">
        <v>22.218105000000001</v>
      </c>
      <c r="E4293">
        <f t="shared" si="67"/>
        <v>-0.47825499999999721</v>
      </c>
    </row>
    <row r="4294" spans="1:5" x14ac:dyDescent="0.35">
      <c r="A4294">
        <v>492.10354599999999</v>
      </c>
      <c r="B4294">
        <v>1</v>
      </c>
      <c r="C4294">
        <v>22.696522000000002</v>
      </c>
      <c r="D4294">
        <v>22.218162</v>
      </c>
      <c r="E4294">
        <f t="shared" si="67"/>
        <v>-0.47836000000000212</v>
      </c>
    </row>
    <row r="4295" spans="1:5" x14ac:dyDescent="0.35">
      <c r="A4295">
        <v>492.21082799999999</v>
      </c>
      <c r="B4295">
        <v>1</v>
      </c>
      <c r="C4295">
        <v>22.696597000000001</v>
      </c>
      <c r="D4295">
        <v>22.218237999999999</v>
      </c>
      <c r="E4295">
        <f t="shared" si="67"/>
        <v>-0.47835900000000109</v>
      </c>
    </row>
    <row r="4296" spans="1:5" x14ac:dyDescent="0.35">
      <c r="A4296">
        <v>492.324049</v>
      </c>
      <c r="B4296">
        <v>1</v>
      </c>
      <c r="C4296">
        <v>22.696681999999999</v>
      </c>
      <c r="D4296">
        <v>22.218222999999998</v>
      </c>
      <c r="E4296">
        <f t="shared" si="67"/>
        <v>-0.47845900000000086</v>
      </c>
    </row>
    <row r="4297" spans="1:5" x14ac:dyDescent="0.35">
      <c r="A4297">
        <v>492.44099</v>
      </c>
      <c r="B4297">
        <v>1</v>
      </c>
      <c r="C4297">
        <v>22.696732999999998</v>
      </c>
      <c r="D4297">
        <v>22.218243000000001</v>
      </c>
      <c r="E4297">
        <f t="shared" si="67"/>
        <v>-0.4784899999999972</v>
      </c>
    </row>
    <row r="4298" spans="1:5" x14ac:dyDescent="0.35">
      <c r="A4298">
        <v>492.55238200000002</v>
      </c>
      <c r="B4298">
        <v>1</v>
      </c>
      <c r="C4298">
        <v>22.696569</v>
      </c>
      <c r="D4298">
        <v>22.218254999999999</v>
      </c>
      <c r="E4298">
        <f t="shared" si="67"/>
        <v>-0.47831400000000102</v>
      </c>
    </row>
    <row r="4299" spans="1:5" x14ac:dyDescent="0.35">
      <c r="A4299">
        <v>492.66406499999999</v>
      </c>
      <c r="B4299">
        <v>1</v>
      </c>
      <c r="C4299">
        <v>22.696572</v>
      </c>
      <c r="D4299">
        <v>22.218222999999998</v>
      </c>
      <c r="E4299">
        <f t="shared" si="67"/>
        <v>-0.47834900000000147</v>
      </c>
    </row>
    <row r="4300" spans="1:5" x14ac:dyDescent="0.35">
      <c r="A4300">
        <v>492.78242299999999</v>
      </c>
      <c r="B4300">
        <v>1</v>
      </c>
      <c r="C4300">
        <v>22.696714</v>
      </c>
      <c r="D4300">
        <v>22.218188999999999</v>
      </c>
      <c r="E4300">
        <f t="shared" si="67"/>
        <v>-0.4785250000000012</v>
      </c>
    </row>
    <row r="4301" spans="1:5" x14ac:dyDescent="0.35">
      <c r="A4301">
        <v>492.90119099999998</v>
      </c>
      <c r="B4301">
        <v>1</v>
      </c>
      <c r="C4301">
        <v>22.696961000000002</v>
      </c>
      <c r="D4301">
        <v>22.218243000000001</v>
      </c>
      <c r="E4301">
        <f t="shared" si="67"/>
        <v>-0.47871800000000064</v>
      </c>
    </row>
    <row r="4302" spans="1:5" x14ac:dyDescent="0.35">
      <c r="A4302">
        <v>493.01692600000001</v>
      </c>
      <c r="B4302">
        <v>1</v>
      </c>
      <c r="C4302">
        <v>22.697222</v>
      </c>
      <c r="D4302">
        <v>22.218304</v>
      </c>
      <c r="E4302">
        <f t="shared" si="67"/>
        <v>-0.47891800000000018</v>
      </c>
    </row>
    <row r="4303" spans="1:5" x14ac:dyDescent="0.35">
      <c r="A4303">
        <v>493.133396</v>
      </c>
      <c r="B4303">
        <v>1</v>
      </c>
      <c r="C4303">
        <v>22.697223999999999</v>
      </c>
      <c r="D4303">
        <v>22.218434999999999</v>
      </c>
      <c r="E4303">
        <f t="shared" si="67"/>
        <v>-0.47878899999999902</v>
      </c>
    </row>
    <row r="4304" spans="1:5" x14ac:dyDescent="0.35">
      <c r="A4304">
        <v>493.24347799999998</v>
      </c>
      <c r="B4304">
        <v>1</v>
      </c>
      <c r="C4304">
        <v>22.697230000000001</v>
      </c>
      <c r="D4304">
        <v>22.218440999999999</v>
      </c>
      <c r="E4304">
        <f t="shared" si="67"/>
        <v>-0.47878900000000257</v>
      </c>
    </row>
    <row r="4305" spans="1:5" x14ac:dyDescent="0.35">
      <c r="A4305">
        <v>493.35844400000002</v>
      </c>
      <c r="B4305">
        <v>1</v>
      </c>
      <c r="C4305">
        <v>22.69726</v>
      </c>
      <c r="D4305">
        <v>22.218418</v>
      </c>
      <c r="E4305">
        <f t="shared" si="67"/>
        <v>-0.47884200000000021</v>
      </c>
    </row>
    <row r="4306" spans="1:5" x14ac:dyDescent="0.35">
      <c r="A4306">
        <v>493.47704399999998</v>
      </c>
      <c r="B4306">
        <v>1</v>
      </c>
      <c r="C4306">
        <v>22.697213000000001</v>
      </c>
      <c r="D4306">
        <v>22.218456</v>
      </c>
      <c r="E4306">
        <f t="shared" si="67"/>
        <v>-0.47875700000000165</v>
      </c>
    </row>
    <row r="4307" spans="1:5" x14ac:dyDescent="0.35">
      <c r="A4307">
        <v>493.59203100000002</v>
      </c>
      <c r="B4307">
        <v>1</v>
      </c>
      <c r="C4307">
        <v>22.697571</v>
      </c>
      <c r="D4307">
        <v>22.218392000000001</v>
      </c>
      <c r="E4307">
        <f t="shared" si="67"/>
        <v>-0.47917899999999847</v>
      </c>
    </row>
    <row r="4308" spans="1:5" x14ac:dyDescent="0.35">
      <c r="A4308">
        <v>493.70993499999997</v>
      </c>
      <c r="B4308">
        <v>1</v>
      </c>
      <c r="C4308">
        <v>22.697562999999999</v>
      </c>
      <c r="D4308">
        <v>22.218572000000002</v>
      </c>
      <c r="E4308">
        <f t="shared" si="67"/>
        <v>-0.47899099999999706</v>
      </c>
    </row>
    <row r="4309" spans="1:5" x14ac:dyDescent="0.35">
      <c r="A4309">
        <v>493.830152</v>
      </c>
      <c r="B4309">
        <v>1</v>
      </c>
      <c r="C4309">
        <v>22.697520000000001</v>
      </c>
      <c r="D4309">
        <v>22.218567</v>
      </c>
      <c r="E4309">
        <f t="shared" si="67"/>
        <v>-0.47895300000000063</v>
      </c>
    </row>
    <row r="4310" spans="1:5" x14ac:dyDescent="0.35">
      <c r="A4310">
        <v>493.94526400000001</v>
      </c>
      <c r="B4310">
        <v>1</v>
      </c>
      <c r="C4310">
        <v>22.698034</v>
      </c>
      <c r="D4310">
        <v>22.218551000000001</v>
      </c>
      <c r="E4310">
        <f t="shared" si="67"/>
        <v>-0.47948299999999833</v>
      </c>
    </row>
    <row r="4311" spans="1:5" x14ac:dyDescent="0.35">
      <c r="A4311">
        <v>494.053451</v>
      </c>
      <c r="B4311">
        <v>1</v>
      </c>
      <c r="C4311">
        <v>22.697842000000001</v>
      </c>
      <c r="D4311">
        <v>22.218717999999999</v>
      </c>
      <c r="E4311">
        <f t="shared" si="67"/>
        <v>-0.47912400000000233</v>
      </c>
    </row>
    <row r="4312" spans="1:5" x14ac:dyDescent="0.35">
      <c r="A4312">
        <v>494.16445499999998</v>
      </c>
      <c r="B4312">
        <v>1</v>
      </c>
      <c r="C4312">
        <v>22.698176</v>
      </c>
      <c r="D4312">
        <v>22.218637000000001</v>
      </c>
      <c r="E4312">
        <f t="shared" si="67"/>
        <v>-0.47953899999999905</v>
      </c>
    </row>
    <row r="4313" spans="1:5" x14ac:dyDescent="0.35">
      <c r="A4313">
        <v>494.28337199999999</v>
      </c>
      <c r="B4313">
        <v>1</v>
      </c>
      <c r="C4313">
        <v>22.698187000000001</v>
      </c>
      <c r="D4313">
        <v>22.218727999999999</v>
      </c>
      <c r="E4313">
        <f t="shared" si="67"/>
        <v>-0.47945900000000208</v>
      </c>
    </row>
    <row r="4314" spans="1:5" x14ac:dyDescent="0.35">
      <c r="A4314">
        <v>494.40183400000001</v>
      </c>
      <c r="B4314">
        <v>1</v>
      </c>
      <c r="C4314">
        <v>22.698177999999999</v>
      </c>
      <c r="D4314">
        <v>22.218767</v>
      </c>
      <c r="E4314">
        <f t="shared" si="67"/>
        <v>-0.47941099999999892</v>
      </c>
    </row>
    <row r="4315" spans="1:5" x14ac:dyDescent="0.35">
      <c r="A4315">
        <v>494.52083699999997</v>
      </c>
      <c r="B4315">
        <v>1</v>
      </c>
      <c r="C4315">
        <v>22.698440000000002</v>
      </c>
      <c r="D4315">
        <v>22.218727999999999</v>
      </c>
      <c r="E4315">
        <f t="shared" si="67"/>
        <v>-0.4797120000000028</v>
      </c>
    </row>
    <row r="4316" spans="1:5" x14ac:dyDescent="0.35">
      <c r="A4316">
        <v>494.63732199999998</v>
      </c>
      <c r="B4316">
        <v>1</v>
      </c>
      <c r="C4316">
        <v>22.698394</v>
      </c>
      <c r="D4316">
        <v>22.218892</v>
      </c>
      <c r="E4316">
        <f t="shared" si="67"/>
        <v>-0.47950200000000009</v>
      </c>
    </row>
    <row r="4317" spans="1:5" x14ac:dyDescent="0.35">
      <c r="A4317">
        <v>494.75047599999999</v>
      </c>
      <c r="B4317">
        <v>1</v>
      </c>
      <c r="C4317">
        <v>22.698505000000001</v>
      </c>
      <c r="D4317">
        <v>22.218834000000001</v>
      </c>
      <c r="E4317">
        <f t="shared" si="67"/>
        <v>-0.47967099999999974</v>
      </c>
    </row>
    <row r="4318" spans="1:5" x14ac:dyDescent="0.35">
      <c r="A4318">
        <v>494.86761799999999</v>
      </c>
      <c r="B4318">
        <v>1</v>
      </c>
      <c r="C4318">
        <v>22.698392999999999</v>
      </c>
      <c r="D4318">
        <v>22.218865000000001</v>
      </c>
      <c r="E4318">
        <f t="shared" si="67"/>
        <v>-0.4795279999999984</v>
      </c>
    </row>
    <row r="4319" spans="1:5" x14ac:dyDescent="0.35">
      <c r="A4319">
        <v>494.97832899999997</v>
      </c>
      <c r="B4319">
        <v>1</v>
      </c>
      <c r="C4319">
        <v>22.698640999999999</v>
      </c>
      <c r="D4319">
        <v>22.218882000000001</v>
      </c>
      <c r="E4319">
        <f t="shared" si="67"/>
        <v>-0.47975899999999783</v>
      </c>
    </row>
    <row r="4320" spans="1:5" x14ac:dyDescent="0.35">
      <c r="A4320">
        <v>495.08955500000002</v>
      </c>
      <c r="B4320">
        <v>1</v>
      </c>
      <c r="C4320">
        <v>22.698792999999998</v>
      </c>
      <c r="D4320">
        <v>22.218931000000001</v>
      </c>
      <c r="E4320">
        <f t="shared" si="67"/>
        <v>-0.47986199999999712</v>
      </c>
    </row>
    <row r="4321" spans="1:5" x14ac:dyDescent="0.35">
      <c r="A4321">
        <v>495.198464</v>
      </c>
      <c r="B4321">
        <v>1</v>
      </c>
      <c r="C4321">
        <v>22.699124000000001</v>
      </c>
      <c r="D4321">
        <v>22.219027000000001</v>
      </c>
      <c r="E4321">
        <f t="shared" si="67"/>
        <v>-0.48009700000000066</v>
      </c>
    </row>
    <row r="4322" spans="1:5" x14ac:dyDescent="0.35">
      <c r="A4322">
        <v>495.306422</v>
      </c>
      <c r="B4322">
        <v>1</v>
      </c>
      <c r="C4322">
        <v>22.698962999999999</v>
      </c>
      <c r="D4322">
        <v>22.219208999999999</v>
      </c>
      <c r="E4322">
        <f t="shared" si="67"/>
        <v>-0.47975399999999979</v>
      </c>
    </row>
    <row r="4323" spans="1:5" x14ac:dyDescent="0.35">
      <c r="A4323">
        <v>495.41433999999998</v>
      </c>
      <c r="B4323">
        <v>1</v>
      </c>
      <c r="C4323">
        <v>22.699307000000001</v>
      </c>
      <c r="D4323">
        <v>22.21913</v>
      </c>
      <c r="E4323">
        <f t="shared" si="67"/>
        <v>-0.48017700000000119</v>
      </c>
    </row>
    <row r="4324" spans="1:5" x14ac:dyDescent="0.35">
      <c r="A4324">
        <v>495.52228000000002</v>
      </c>
      <c r="B4324">
        <v>1</v>
      </c>
      <c r="C4324">
        <v>22.699294999999999</v>
      </c>
      <c r="D4324">
        <v>22.219270000000002</v>
      </c>
      <c r="E4324">
        <f t="shared" si="67"/>
        <v>-0.4800249999999977</v>
      </c>
    </row>
    <row r="4325" spans="1:5" x14ac:dyDescent="0.35">
      <c r="A4325">
        <v>495.62845800000002</v>
      </c>
      <c r="B4325">
        <v>1</v>
      </c>
      <c r="C4325">
        <v>22.699363999999999</v>
      </c>
      <c r="D4325">
        <v>22.219258</v>
      </c>
      <c r="E4325">
        <f t="shared" si="67"/>
        <v>-0.48010599999999926</v>
      </c>
    </row>
    <row r="4326" spans="1:5" x14ac:dyDescent="0.35">
      <c r="A4326">
        <v>495.73792400000002</v>
      </c>
      <c r="B4326">
        <v>1</v>
      </c>
      <c r="C4326">
        <v>22.699241000000001</v>
      </c>
      <c r="D4326">
        <v>22.219275</v>
      </c>
      <c r="E4326">
        <f t="shared" si="67"/>
        <v>-0.479966000000001</v>
      </c>
    </row>
    <row r="4327" spans="1:5" x14ac:dyDescent="0.35">
      <c r="A4327">
        <v>495.84954199999999</v>
      </c>
      <c r="B4327">
        <v>1</v>
      </c>
      <c r="C4327">
        <v>22.699342000000001</v>
      </c>
      <c r="D4327">
        <v>22.219094999999999</v>
      </c>
      <c r="E4327">
        <f t="shared" si="67"/>
        <v>-0.48024700000000209</v>
      </c>
    </row>
    <row r="4328" spans="1:5" x14ac:dyDescent="0.35">
      <c r="A4328">
        <v>495.96184399999999</v>
      </c>
      <c r="B4328">
        <v>1</v>
      </c>
      <c r="C4328">
        <v>22.699622000000002</v>
      </c>
      <c r="D4328">
        <v>22.219097999999999</v>
      </c>
      <c r="E4328">
        <f t="shared" si="67"/>
        <v>-0.48052400000000262</v>
      </c>
    </row>
    <row r="4329" spans="1:5" x14ac:dyDescent="0.35">
      <c r="A4329">
        <v>496.07517000000001</v>
      </c>
      <c r="B4329">
        <v>1</v>
      </c>
      <c r="C4329">
        <v>22.699531</v>
      </c>
      <c r="D4329">
        <v>22.219237</v>
      </c>
      <c r="E4329">
        <f t="shared" si="67"/>
        <v>-0.48029400000000066</v>
      </c>
    </row>
    <row r="4330" spans="1:5" x14ac:dyDescent="0.35">
      <c r="A4330">
        <v>496.19126599999998</v>
      </c>
      <c r="B4330">
        <v>1</v>
      </c>
      <c r="C4330">
        <v>22.699756000000001</v>
      </c>
      <c r="D4330">
        <v>22.219213</v>
      </c>
      <c r="E4330">
        <f t="shared" si="67"/>
        <v>-0.48054300000000083</v>
      </c>
    </row>
    <row r="4331" spans="1:5" x14ac:dyDescent="0.35">
      <c r="A4331">
        <v>496.303607</v>
      </c>
      <c r="B4331">
        <v>1</v>
      </c>
      <c r="C4331">
        <v>22.699691000000001</v>
      </c>
      <c r="D4331">
        <v>22.219282</v>
      </c>
      <c r="E4331">
        <f t="shared" si="67"/>
        <v>-0.48040900000000164</v>
      </c>
    </row>
    <row r="4332" spans="1:5" x14ac:dyDescent="0.35">
      <c r="A4332">
        <v>496.42240099999998</v>
      </c>
      <c r="B4332">
        <v>1</v>
      </c>
      <c r="C4332">
        <v>22.699621</v>
      </c>
      <c r="D4332">
        <v>22.219317</v>
      </c>
      <c r="E4332">
        <f t="shared" si="67"/>
        <v>-0.48030400000000029</v>
      </c>
    </row>
    <row r="4333" spans="1:5" x14ac:dyDescent="0.35">
      <c r="A4333">
        <v>496.539131</v>
      </c>
      <c r="B4333">
        <v>1</v>
      </c>
      <c r="C4333">
        <v>22.699988999999999</v>
      </c>
      <c r="D4333">
        <v>22.219241</v>
      </c>
      <c r="E4333">
        <f t="shared" si="67"/>
        <v>-0.4807479999999984</v>
      </c>
    </row>
    <row r="4334" spans="1:5" x14ac:dyDescent="0.35">
      <c r="A4334">
        <v>496.655732</v>
      </c>
      <c r="B4334">
        <v>1</v>
      </c>
      <c r="C4334">
        <v>22.700206999999999</v>
      </c>
      <c r="D4334">
        <v>22.219353999999999</v>
      </c>
      <c r="E4334">
        <f t="shared" si="67"/>
        <v>-0.48085299999999975</v>
      </c>
    </row>
    <row r="4335" spans="1:5" x14ac:dyDescent="0.35">
      <c r="A4335">
        <v>496.77183400000001</v>
      </c>
      <c r="B4335">
        <v>1</v>
      </c>
      <c r="C4335">
        <v>22.700154999999999</v>
      </c>
      <c r="D4335">
        <v>22.219431</v>
      </c>
      <c r="E4335">
        <f t="shared" si="67"/>
        <v>-0.4807239999999986</v>
      </c>
    </row>
    <row r="4336" spans="1:5" x14ac:dyDescent="0.35">
      <c r="A4336">
        <v>496.88822199999998</v>
      </c>
      <c r="B4336">
        <v>1</v>
      </c>
      <c r="C4336">
        <v>22.700018</v>
      </c>
      <c r="D4336">
        <v>22.219391999999999</v>
      </c>
      <c r="E4336">
        <f t="shared" si="67"/>
        <v>-0.48062600000000089</v>
      </c>
    </row>
    <row r="4337" spans="1:5" x14ac:dyDescent="0.35">
      <c r="A4337">
        <v>496.99899599999998</v>
      </c>
      <c r="B4337">
        <v>1</v>
      </c>
      <c r="C4337">
        <v>22.700074999999998</v>
      </c>
      <c r="D4337">
        <v>22.219401999999999</v>
      </c>
      <c r="E4337">
        <f t="shared" si="67"/>
        <v>-0.48067299999999946</v>
      </c>
    </row>
    <row r="4338" spans="1:5" x14ac:dyDescent="0.35">
      <c r="A4338">
        <v>497.10861399999999</v>
      </c>
      <c r="B4338">
        <v>1</v>
      </c>
      <c r="C4338">
        <v>22.700361999999998</v>
      </c>
      <c r="D4338">
        <v>22.219436000000002</v>
      </c>
      <c r="E4338">
        <f t="shared" si="67"/>
        <v>-0.48092599999999663</v>
      </c>
    </row>
    <row r="4339" spans="1:5" x14ac:dyDescent="0.35">
      <c r="A4339">
        <v>497.22686099999999</v>
      </c>
      <c r="B4339">
        <v>1</v>
      </c>
      <c r="C4339">
        <v>22.700223999999999</v>
      </c>
      <c r="D4339">
        <v>22.219526999999999</v>
      </c>
      <c r="E4339">
        <f t="shared" si="67"/>
        <v>-0.48069699999999926</v>
      </c>
    </row>
    <row r="4340" spans="1:5" x14ac:dyDescent="0.35">
      <c r="A4340">
        <v>497.34648600000003</v>
      </c>
      <c r="B4340">
        <v>1</v>
      </c>
      <c r="C4340">
        <v>22.700362999999999</v>
      </c>
      <c r="D4340">
        <v>22.219443999999999</v>
      </c>
      <c r="E4340">
        <f t="shared" si="67"/>
        <v>-0.4809190000000001</v>
      </c>
    </row>
    <row r="4341" spans="1:5" x14ac:dyDescent="0.35">
      <c r="A4341">
        <v>497.46502299999997</v>
      </c>
      <c r="B4341">
        <v>1</v>
      </c>
      <c r="C4341">
        <v>22.700417999999999</v>
      </c>
      <c r="D4341">
        <v>22.219549000000001</v>
      </c>
      <c r="E4341">
        <f t="shared" si="67"/>
        <v>-0.48086899999999844</v>
      </c>
    </row>
    <row r="4342" spans="1:5" x14ac:dyDescent="0.35">
      <c r="A4342">
        <v>497.58331900000002</v>
      </c>
      <c r="B4342">
        <v>1</v>
      </c>
      <c r="C4342">
        <v>22.70082</v>
      </c>
      <c r="D4342">
        <v>22.219543999999999</v>
      </c>
      <c r="E4342">
        <f t="shared" si="67"/>
        <v>-0.48127600000000115</v>
      </c>
    </row>
    <row r="4343" spans="1:5" x14ac:dyDescent="0.35">
      <c r="A4343">
        <v>497.70059099999997</v>
      </c>
      <c r="B4343">
        <v>1</v>
      </c>
      <c r="C4343">
        <v>22.701003</v>
      </c>
      <c r="D4343">
        <v>22.219667000000001</v>
      </c>
      <c r="E4343">
        <f t="shared" si="67"/>
        <v>-0.48133599999999888</v>
      </c>
    </row>
    <row r="4344" spans="1:5" x14ac:dyDescent="0.35">
      <c r="A4344">
        <v>497.81191999999999</v>
      </c>
      <c r="B4344">
        <v>1</v>
      </c>
      <c r="C4344">
        <v>22.700735000000002</v>
      </c>
      <c r="D4344">
        <v>22.219714</v>
      </c>
      <c r="E4344">
        <f t="shared" si="67"/>
        <v>-0.48102100000000192</v>
      </c>
    </row>
    <row r="4345" spans="1:5" x14ac:dyDescent="0.35">
      <c r="A4345">
        <v>497.92397299999999</v>
      </c>
      <c r="B4345">
        <v>1</v>
      </c>
      <c r="C4345">
        <v>22.701118000000001</v>
      </c>
      <c r="D4345">
        <v>22.219650000000001</v>
      </c>
      <c r="E4345">
        <f t="shared" si="67"/>
        <v>-0.48146799999999956</v>
      </c>
    </row>
    <row r="4346" spans="1:5" x14ac:dyDescent="0.35">
      <c r="A4346">
        <v>498.03128099999998</v>
      </c>
      <c r="B4346">
        <v>1</v>
      </c>
      <c r="C4346">
        <v>22.700894000000002</v>
      </c>
      <c r="D4346">
        <v>22.219747000000002</v>
      </c>
      <c r="E4346">
        <f t="shared" si="67"/>
        <v>-0.48114699999999999</v>
      </c>
    </row>
    <row r="4347" spans="1:5" x14ac:dyDescent="0.35">
      <c r="A4347">
        <v>498.14103499999999</v>
      </c>
      <c r="B4347">
        <v>1</v>
      </c>
      <c r="C4347">
        <v>22.701067999999999</v>
      </c>
      <c r="D4347">
        <v>22.219705000000001</v>
      </c>
      <c r="E4347">
        <f t="shared" si="67"/>
        <v>-0.48136299999999821</v>
      </c>
    </row>
    <row r="4348" spans="1:5" x14ac:dyDescent="0.35">
      <c r="A4348">
        <v>498.25790999999998</v>
      </c>
      <c r="B4348">
        <v>1</v>
      </c>
      <c r="C4348">
        <v>22.701153000000001</v>
      </c>
      <c r="D4348">
        <v>22.219757999999999</v>
      </c>
      <c r="E4348">
        <f t="shared" si="67"/>
        <v>-0.48139500000000268</v>
      </c>
    </row>
    <row r="4349" spans="1:5" x14ac:dyDescent="0.35">
      <c r="A4349">
        <v>498.37556999999998</v>
      </c>
      <c r="B4349">
        <v>1</v>
      </c>
      <c r="C4349">
        <v>22.701087999999999</v>
      </c>
      <c r="D4349">
        <v>22.219752</v>
      </c>
      <c r="E4349">
        <f t="shared" si="67"/>
        <v>-0.48133599999999888</v>
      </c>
    </row>
    <row r="4350" spans="1:5" x14ac:dyDescent="0.35">
      <c r="A4350">
        <v>498.49466699999999</v>
      </c>
      <c r="B4350">
        <v>1</v>
      </c>
      <c r="C4350">
        <v>22.701241</v>
      </c>
      <c r="D4350">
        <v>22.219753000000001</v>
      </c>
      <c r="E4350">
        <f t="shared" si="67"/>
        <v>-0.48148799999999881</v>
      </c>
    </row>
    <row r="4351" spans="1:5" x14ac:dyDescent="0.35">
      <c r="A4351">
        <v>498.61429299999998</v>
      </c>
      <c r="B4351">
        <v>1</v>
      </c>
      <c r="C4351">
        <v>22.701536000000001</v>
      </c>
      <c r="D4351">
        <v>22.219747000000002</v>
      </c>
      <c r="E4351">
        <f t="shared" si="67"/>
        <v>-0.48178899999999913</v>
      </c>
    </row>
    <row r="4352" spans="1:5" x14ac:dyDescent="0.35">
      <c r="A4352">
        <v>498.72921000000002</v>
      </c>
      <c r="B4352">
        <v>1</v>
      </c>
      <c r="C4352">
        <v>22.701421</v>
      </c>
      <c r="D4352">
        <v>22.219923000000001</v>
      </c>
      <c r="E4352">
        <f t="shared" si="67"/>
        <v>-0.48149799999999843</v>
      </c>
    </row>
    <row r="4353" spans="1:5" x14ac:dyDescent="0.35">
      <c r="A4353">
        <v>498.837513</v>
      </c>
      <c r="B4353">
        <v>1</v>
      </c>
      <c r="C4353">
        <v>22.701847999999998</v>
      </c>
      <c r="D4353">
        <v>22.219944000000002</v>
      </c>
      <c r="E4353">
        <f t="shared" si="67"/>
        <v>-0.48190399999999656</v>
      </c>
    </row>
    <row r="4354" spans="1:5" x14ac:dyDescent="0.35">
      <c r="A4354">
        <v>498.95568800000001</v>
      </c>
      <c r="B4354">
        <v>1</v>
      </c>
      <c r="C4354">
        <v>22.701806999999999</v>
      </c>
      <c r="D4354">
        <v>22.220092999999999</v>
      </c>
      <c r="E4354">
        <f t="shared" si="67"/>
        <v>-0.4817140000000002</v>
      </c>
    </row>
    <row r="4355" spans="1:5" x14ac:dyDescent="0.35">
      <c r="A4355">
        <v>499.06644499999999</v>
      </c>
      <c r="B4355">
        <v>1</v>
      </c>
      <c r="C4355">
        <v>22.701903000000001</v>
      </c>
      <c r="D4355">
        <v>22.220030000000001</v>
      </c>
      <c r="E4355">
        <f t="shared" ref="E4355:E4418" si="68">D4355-C4355</f>
        <v>-0.48187300000000022</v>
      </c>
    </row>
    <row r="4356" spans="1:5" x14ac:dyDescent="0.35">
      <c r="A4356">
        <v>499.17938700000002</v>
      </c>
      <c r="B4356">
        <v>1</v>
      </c>
      <c r="C4356">
        <v>22.701682999999999</v>
      </c>
      <c r="D4356">
        <v>22.220023000000001</v>
      </c>
      <c r="E4356">
        <f t="shared" si="68"/>
        <v>-0.48165999999999798</v>
      </c>
    </row>
    <row r="4357" spans="1:5" x14ac:dyDescent="0.35">
      <c r="A4357">
        <v>499.29577799999998</v>
      </c>
      <c r="B4357">
        <v>1</v>
      </c>
      <c r="C4357">
        <v>22.701740000000001</v>
      </c>
      <c r="D4357">
        <v>22.219933000000001</v>
      </c>
      <c r="E4357">
        <f t="shared" si="68"/>
        <v>-0.48180699999999987</v>
      </c>
    </row>
    <row r="4358" spans="1:5" x14ac:dyDescent="0.35">
      <c r="A4358">
        <v>499.40911199999999</v>
      </c>
      <c r="B4358">
        <v>1</v>
      </c>
      <c r="C4358">
        <v>22.701972000000001</v>
      </c>
      <c r="D4358">
        <v>22.219978999999999</v>
      </c>
      <c r="E4358">
        <f t="shared" si="68"/>
        <v>-0.48199300000000278</v>
      </c>
    </row>
    <row r="4359" spans="1:5" x14ac:dyDescent="0.35">
      <c r="A4359">
        <v>499.527649</v>
      </c>
      <c r="B4359">
        <v>1</v>
      </c>
      <c r="C4359">
        <v>22.702076999999999</v>
      </c>
      <c r="D4359">
        <v>22.220068000000001</v>
      </c>
      <c r="E4359">
        <f t="shared" si="68"/>
        <v>-0.48200899999999791</v>
      </c>
    </row>
    <row r="4360" spans="1:5" x14ac:dyDescent="0.35">
      <c r="A4360">
        <v>499.63830400000001</v>
      </c>
      <c r="B4360">
        <v>1</v>
      </c>
      <c r="C4360">
        <v>22.702296</v>
      </c>
      <c r="D4360">
        <v>22.220091</v>
      </c>
      <c r="E4360">
        <f t="shared" si="68"/>
        <v>-0.48220500000000044</v>
      </c>
    </row>
    <row r="4361" spans="1:5" x14ac:dyDescent="0.35">
      <c r="A4361">
        <v>499.74672800000002</v>
      </c>
      <c r="B4361">
        <v>1</v>
      </c>
      <c r="C4361">
        <v>22.702200000000001</v>
      </c>
      <c r="D4361">
        <v>22.220174</v>
      </c>
      <c r="E4361">
        <f t="shared" si="68"/>
        <v>-0.48202600000000118</v>
      </c>
    </row>
    <row r="4362" spans="1:5" x14ac:dyDescent="0.35">
      <c r="A4362">
        <v>499.86515000000003</v>
      </c>
      <c r="B4362">
        <v>1</v>
      </c>
      <c r="C4362">
        <v>22.702197999999999</v>
      </c>
      <c r="D4362">
        <v>22.220185000000001</v>
      </c>
      <c r="E4362">
        <f t="shared" si="68"/>
        <v>-0.48201299999999847</v>
      </c>
    </row>
    <row r="4363" spans="1:5" x14ac:dyDescent="0.35">
      <c r="A4363">
        <v>499.984599</v>
      </c>
      <c r="B4363">
        <v>1</v>
      </c>
      <c r="C4363">
        <v>22.702120000000001</v>
      </c>
      <c r="D4363">
        <v>22.220177</v>
      </c>
      <c r="E4363">
        <f t="shared" si="68"/>
        <v>-0.48194300000000112</v>
      </c>
    </row>
    <row r="4364" spans="1:5" x14ac:dyDescent="0.35">
      <c r="A4364">
        <v>500.10244699999998</v>
      </c>
      <c r="B4364">
        <v>1</v>
      </c>
      <c r="C4364">
        <v>22.702507000000001</v>
      </c>
      <c r="D4364">
        <v>22.220141999999999</v>
      </c>
      <c r="E4364">
        <f t="shared" si="68"/>
        <v>-0.48236500000000149</v>
      </c>
    </row>
    <row r="4365" spans="1:5" x14ac:dyDescent="0.35">
      <c r="A4365">
        <v>500.214652</v>
      </c>
      <c r="B4365">
        <v>1</v>
      </c>
      <c r="C4365">
        <v>22.702527</v>
      </c>
      <c r="D4365">
        <v>22.220269999999999</v>
      </c>
      <c r="E4365">
        <f t="shared" si="68"/>
        <v>-0.4822570000000006</v>
      </c>
    </row>
    <row r="4366" spans="1:5" x14ac:dyDescent="0.35">
      <c r="A4366">
        <v>500.33252299999998</v>
      </c>
      <c r="B4366">
        <v>1</v>
      </c>
      <c r="C4366">
        <v>22.702542000000001</v>
      </c>
      <c r="D4366">
        <v>22.220282999999998</v>
      </c>
      <c r="E4366">
        <f t="shared" si="68"/>
        <v>-0.48225900000000266</v>
      </c>
    </row>
    <row r="4367" spans="1:5" x14ac:dyDescent="0.35">
      <c r="A4367">
        <v>500.45152899999999</v>
      </c>
      <c r="B4367">
        <v>1</v>
      </c>
      <c r="C4367">
        <v>22.702732999999998</v>
      </c>
      <c r="D4367">
        <v>22.220274</v>
      </c>
      <c r="E4367">
        <f t="shared" si="68"/>
        <v>-0.48245899999999864</v>
      </c>
    </row>
    <row r="4368" spans="1:5" x14ac:dyDescent="0.35">
      <c r="A4368">
        <v>500.56616500000001</v>
      </c>
      <c r="B4368">
        <v>1</v>
      </c>
      <c r="C4368">
        <v>22.702580000000001</v>
      </c>
      <c r="D4368">
        <v>22.220337000000001</v>
      </c>
      <c r="E4368">
        <f t="shared" si="68"/>
        <v>-0.48224300000000042</v>
      </c>
    </row>
    <row r="4369" spans="1:5" x14ac:dyDescent="0.35">
      <c r="A4369">
        <v>500.67603400000002</v>
      </c>
      <c r="B4369">
        <v>1</v>
      </c>
      <c r="C4369">
        <v>22.702743999999999</v>
      </c>
      <c r="D4369">
        <v>22.220303999999999</v>
      </c>
      <c r="E4369">
        <f t="shared" si="68"/>
        <v>-0.48244000000000042</v>
      </c>
    </row>
    <row r="4370" spans="1:5" x14ac:dyDescent="0.35">
      <c r="A4370">
        <v>500.78488599999997</v>
      </c>
      <c r="B4370">
        <v>1</v>
      </c>
      <c r="C4370">
        <v>22.702950000000001</v>
      </c>
      <c r="D4370">
        <v>22.220444000000001</v>
      </c>
      <c r="E4370">
        <f t="shared" si="68"/>
        <v>-0.48250600000000077</v>
      </c>
    </row>
    <row r="4371" spans="1:5" x14ac:dyDescent="0.35">
      <c r="A4371">
        <v>500.898843</v>
      </c>
      <c r="B4371">
        <v>1</v>
      </c>
      <c r="C4371">
        <v>22.703018</v>
      </c>
      <c r="D4371">
        <v>22.220458000000001</v>
      </c>
      <c r="E4371">
        <f t="shared" si="68"/>
        <v>-0.48255999999999943</v>
      </c>
    </row>
    <row r="4372" spans="1:5" x14ac:dyDescent="0.35">
      <c r="A4372">
        <v>501.01703500000002</v>
      </c>
      <c r="B4372">
        <v>1</v>
      </c>
      <c r="C4372">
        <v>22.702902000000002</v>
      </c>
      <c r="D4372">
        <v>22.220441000000001</v>
      </c>
      <c r="E4372">
        <f t="shared" si="68"/>
        <v>-0.48246100000000069</v>
      </c>
    </row>
    <row r="4373" spans="1:5" x14ac:dyDescent="0.35">
      <c r="A4373">
        <v>501.13510400000001</v>
      </c>
      <c r="B4373">
        <v>1</v>
      </c>
      <c r="C4373">
        <v>22.703109000000001</v>
      </c>
      <c r="D4373">
        <v>22.220427999999998</v>
      </c>
      <c r="E4373">
        <f t="shared" si="68"/>
        <v>-0.48268100000000302</v>
      </c>
    </row>
    <row r="4374" spans="1:5" x14ac:dyDescent="0.35">
      <c r="A4374">
        <v>501.25064700000001</v>
      </c>
      <c r="B4374">
        <v>1</v>
      </c>
      <c r="C4374">
        <v>22.703116999999999</v>
      </c>
      <c r="D4374">
        <v>22.220459000000002</v>
      </c>
      <c r="E4374">
        <f t="shared" si="68"/>
        <v>-0.48265799999999714</v>
      </c>
    </row>
    <row r="4375" spans="1:5" x14ac:dyDescent="0.35">
      <c r="A4375">
        <v>501.36491100000001</v>
      </c>
      <c r="B4375">
        <v>1</v>
      </c>
      <c r="C4375">
        <v>22.703424999999999</v>
      </c>
      <c r="D4375">
        <v>22.220496000000001</v>
      </c>
      <c r="E4375">
        <f t="shared" si="68"/>
        <v>-0.48292899999999861</v>
      </c>
    </row>
    <row r="4376" spans="1:5" x14ac:dyDescent="0.35">
      <c r="A4376">
        <v>501.48360100000002</v>
      </c>
      <c r="B4376">
        <v>1</v>
      </c>
      <c r="C4376">
        <v>22.703676999999999</v>
      </c>
      <c r="D4376">
        <v>22.220618999999999</v>
      </c>
      <c r="E4376">
        <f t="shared" si="68"/>
        <v>-0.48305799999999977</v>
      </c>
    </row>
    <row r="4377" spans="1:5" x14ac:dyDescent="0.35">
      <c r="A4377">
        <v>501.60132199999998</v>
      </c>
      <c r="B4377">
        <v>1</v>
      </c>
      <c r="C4377">
        <v>22.703596999999998</v>
      </c>
      <c r="D4377">
        <v>22.220669000000001</v>
      </c>
      <c r="E4377">
        <f t="shared" si="68"/>
        <v>-0.48292799999999758</v>
      </c>
    </row>
    <row r="4378" spans="1:5" x14ac:dyDescent="0.35">
      <c r="A4378">
        <v>501.70826</v>
      </c>
      <c r="B4378">
        <v>1</v>
      </c>
      <c r="C4378">
        <v>22.704003</v>
      </c>
      <c r="D4378">
        <v>22.220676000000001</v>
      </c>
      <c r="E4378">
        <f t="shared" si="68"/>
        <v>-0.48332699999999917</v>
      </c>
    </row>
    <row r="4379" spans="1:5" x14ac:dyDescent="0.35">
      <c r="A4379">
        <v>501.81419899999997</v>
      </c>
      <c r="B4379">
        <v>1</v>
      </c>
      <c r="C4379">
        <v>22.704003</v>
      </c>
      <c r="D4379">
        <v>22.22101</v>
      </c>
      <c r="E4379">
        <f t="shared" si="68"/>
        <v>-0.48299300000000045</v>
      </c>
    </row>
    <row r="4380" spans="1:5" x14ac:dyDescent="0.35">
      <c r="A4380">
        <v>501.92109299999998</v>
      </c>
      <c r="B4380">
        <v>1</v>
      </c>
      <c r="C4380">
        <v>22.703717000000001</v>
      </c>
      <c r="D4380">
        <v>22.221022999999999</v>
      </c>
      <c r="E4380">
        <f t="shared" si="68"/>
        <v>-0.48269400000000218</v>
      </c>
    </row>
    <row r="4381" spans="1:5" x14ac:dyDescent="0.35">
      <c r="A4381">
        <v>502.03562299999999</v>
      </c>
      <c r="B4381">
        <v>1</v>
      </c>
      <c r="C4381">
        <v>22.703661</v>
      </c>
      <c r="D4381">
        <v>22.220725000000002</v>
      </c>
      <c r="E4381">
        <f t="shared" si="68"/>
        <v>-0.4829359999999987</v>
      </c>
    </row>
    <row r="4382" spans="1:5" x14ac:dyDescent="0.35">
      <c r="A4382">
        <v>502.14551</v>
      </c>
      <c r="B4382">
        <v>1</v>
      </c>
      <c r="C4382">
        <v>22.703917000000001</v>
      </c>
      <c r="D4382">
        <v>22.220692</v>
      </c>
      <c r="E4382">
        <f t="shared" si="68"/>
        <v>-0.4832250000000009</v>
      </c>
    </row>
    <row r="4383" spans="1:5" x14ac:dyDescent="0.35">
      <c r="A4383">
        <v>502.255065</v>
      </c>
      <c r="B4383">
        <v>1</v>
      </c>
      <c r="C4383">
        <v>22.703772000000001</v>
      </c>
      <c r="D4383">
        <v>22.220765</v>
      </c>
      <c r="E4383">
        <f t="shared" si="68"/>
        <v>-0.48300700000000063</v>
      </c>
    </row>
    <row r="4384" spans="1:5" x14ac:dyDescent="0.35">
      <c r="A4384">
        <v>502.37303700000001</v>
      </c>
      <c r="B4384">
        <v>1</v>
      </c>
      <c r="C4384">
        <v>22.704132999999999</v>
      </c>
      <c r="D4384">
        <v>22.220758</v>
      </c>
      <c r="E4384">
        <f t="shared" si="68"/>
        <v>-0.48337499999999878</v>
      </c>
    </row>
    <row r="4385" spans="1:5" x14ac:dyDescent="0.35">
      <c r="A4385">
        <v>502.48987399999999</v>
      </c>
      <c r="B4385">
        <v>1</v>
      </c>
      <c r="C4385">
        <v>22.704063000000001</v>
      </c>
      <c r="D4385">
        <v>22.220851</v>
      </c>
      <c r="E4385">
        <f t="shared" si="68"/>
        <v>-0.48321200000000175</v>
      </c>
    </row>
    <row r="4386" spans="1:5" x14ac:dyDescent="0.35">
      <c r="A4386">
        <v>502.59980000000002</v>
      </c>
      <c r="B4386">
        <v>1</v>
      </c>
      <c r="C4386">
        <v>22.704474000000001</v>
      </c>
      <c r="D4386">
        <v>22.220827</v>
      </c>
      <c r="E4386">
        <f t="shared" si="68"/>
        <v>-0.48364700000000127</v>
      </c>
    </row>
    <row r="4387" spans="1:5" x14ac:dyDescent="0.35">
      <c r="A4387">
        <v>502.70826599999998</v>
      </c>
      <c r="B4387">
        <v>1</v>
      </c>
      <c r="C4387">
        <v>22.704319000000002</v>
      </c>
      <c r="D4387">
        <v>22.220984999999999</v>
      </c>
      <c r="E4387">
        <f t="shared" si="68"/>
        <v>-0.48333400000000282</v>
      </c>
    </row>
    <row r="4388" spans="1:5" x14ac:dyDescent="0.35">
      <c r="A4388">
        <v>502.821843</v>
      </c>
      <c r="B4388">
        <v>1</v>
      </c>
      <c r="C4388">
        <v>22.704329999999999</v>
      </c>
      <c r="D4388">
        <v>22.220931</v>
      </c>
      <c r="E4388">
        <f t="shared" si="68"/>
        <v>-0.48339899999999858</v>
      </c>
    </row>
    <row r="4389" spans="1:5" x14ac:dyDescent="0.35">
      <c r="A4389">
        <v>502.93885</v>
      </c>
      <c r="B4389">
        <v>1</v>
      </c>
      <c r="C4389">
        <v>22.704529000000001</v>
      </c>
      <c r="D4389">
        <v>22.220924</v>
      </c>
      <c r="E4389">
        <f t="shared" si="68"/>
        <v>-0.48360500000000073</v>
      </c>
    </row>
    <row r="4390" spans="1:5" x14ac:dyDescent="0.35">
      <c r="A4390">
        <v>503.05053700000002</v>
      </c>
      <c r="B4390">
        <v>1</v>
      </c>
      <c r="C4390">
        <v>22.704384000000001</v>
      </c>
      <c r="D4390">
        <v>22.220983</v>
      </c>
      <c r="E4390">
        <f t="shared" si="68"/>
        <v>-0.48340100000000064</v>
      </c>
    </row>
    <row r="4391" spans="1:5" x14ac:dyDescent="0.35">
      <c r="A4391">
        <v>503.16759100000002</v>
      </c>
      <c r="B4391">
        <v>1</v>
      </c>
      <c r="C4391">
        <v>22.704512000000001</v>
      </c>
      <c r="D4391">
        <v>22.220938</v>
      </c>
      <c r="E4391">
        <f t="shared" si="68"/>
        <v>-0.48357400000000084</v>
      </c>
    </row>
    <row r="4392" spans="1:5" x14ac:dyDescent="0.35">
      <c r="A4392">
        <v>503.28649300000001</v>
      </c>
      <c r="B4392">
        <v>1</v>
      </c>
      <c r="C4392">
        <v>22.704449</v>
      </c>
      <c r="D4392">
        <v>22.220967999999999</v>
      </c>
      <c r="E4392">
        <f t="shared" si="68"/>
        <v>-0.48348100000000116</v>
      </c>
    </row>
    <row r="4393" spans="1:5" x14ac:dyDescent="0.35">
      <c r="A4393">
        <v>503.40461399999998</v>
      </c>
      <c r="B4393">
        <v>1</v>
      </c>
      <c r="C4393">
        <v>22.704726000000001</v>
      </c>
      <c r="D4393">
        <v>22.220962</v>
      </c>
      <c r="E4393">
        <f t="shared" si="68"/>
        <v>-0.48376400000000075</v>
      </c>
    </row>
    <row r="4394" spans="1:5" x14ac:dyDescent="0.35">
      <c r="A4394">
        <v>503.521209</v>
      </c>
      <c r="B4394">
        <v>1</v>
      </c>
      <c r="C4394">
        <v>22.704947000000001</v>
      </c>
      <c r="D4394">
        <v>22.221071999999999</v>
      </c>
      <c r="E4394">
        <f t="shared" si="68"/>
        <v>-0.48387500000000117</v>
      </c>
    </row>
    <row r="4395" spans="1:5" x14ac:dyDescent="0.35">
      <c r="A4395">
        <v>503.63478600000002</v>
      </c>
      <c r="B4395">
        <v>1</v>
      </c>
      <c r="C4395">
        <v>22.704879999999999</v>
      </c>
      <c r="D4395">
        <v>22.221131</v>
      </c>
      <c r="E4395">
        <f t="shared" si="68"/>
        <v>-0.48374899999999954</v>
      </c>
    </row>
    <row r="4396" spans="1:5" x14ac:dyDescent="0.35">
      <c r="A4396">
        <v>503.752748</v>
      </c>
      <c r="B4396">
        <v>1</v>
      </c>
      <c r="C4396">
        <v>22.704764000000001</v>
      </c>
      <c r="D4396">
        <v>22.221167999999999</v>
      </c>
      <c r="E4396">
        <f t="shared" si="68"/>
        <v>-0.48359600000000214</v>
      </c>
    </row>
    <row r="4397" spans="1:5" x14ac:dyDescent="0.35">
      <c r="A4397">
        <v>503.86625199999997</v>
      </c>
      <c r="B4397">
        <v>1</v>
      </c>
      <c r="C4397">
        <v>22.70514</v>
      </c>
      <c r="D4397">
        <v>22.221124</v>
      </c>
      <c r="E4397">
        <f t="shared" si="68"/>
        <v>-0.48401600000000045</v>
      </c>
    </row>
    <row r="4398" spans="1:5" x14ac:dyDescent="0.35">
      <c r="A4398">
        <v>503.983451</v>
      </c>
      <c r="B4398">
        <v>1</v>
      </c>
      <c r="C4398">
        <v>22.705169000000001</v>
      </c>
      <c r="D4398">
        <v>22.221214</v>
      </c>
      <c r="E4398">
        <f t="shared" si="68"/>
        <v>-0.48395500000000169</v>
      </c>
    </row>
    <row r="4399" spans="1:5" x14ac:dyDescent="0.35">
      <c r="A4399">
        <v>504.09583900000001</v>
      </c>
      <c r="B4399">
        <v>1</v>
      </c>
      <c r="C4399">
        <v>22.705183999999999</v>
      </c>
      <c r="D4399">
        <v>22.221247999999999</v>
      </c>
      <c r="E4399">
        <f t="shared" si="68"/>
        <v>-0.48393599999999992</v>
      </c>
    </row>
    <row r="4400" spans="1:5" x14ac:dyDescent="0.35">
      <c r="A4400">
        <v>504.21383900000001</v>
      </c>
      <c r="B4400">
        <v>1</v>
      </c>
      <c r="C4400">
        <v>22.705231000000001</v>
      </c>
      <c r="D4400">
        <v>22.221254999999999</v>
      </c>
      <c r="E4400">
        <f t="shared" si="68"/>
        <v>-0.48397600000000196</v>
      </c>
    </row>
    <row r="4401" spans="1:5" x14ac:dyDescent="0.35">
      <c r="A4401">
        <v>504.32596899999999</v>
      </c>
      <c r="B4401">
        <v>1</v>
      </c>
      <c r="C4401">
        <v>22.705455000000001</v>
      </c>
      <c r="D4401">
        <v>22.221260000000001</v>
      </c>
      <c r="E4401">
        <f t="shared" si="68"/>
        <v>-0.48419499999999971</v>
      </c>
    </row>
    <row r="4402" spans="1:5" x14ac:dyDescent="0.35">
      <c r="A4402">
        <v>504.43899299999998</v>
      </c>
      <c r="B4402">
        <v>1</v>
      </c>
      <c r="C4402">
        <v>22.70524</v>
      </c>
      <c r="D4402">
        <v>22.221350000000001</v>
      </c>
      <c r="E4402">
        <f t="shared" si="68"/>
        <v>-0.48388999999999882</v>
      </c>
    </row>
    <row r="4403" spans="1:5" x14ac:dyDescent="0.35">
      <c r="A4403">
        <v>504.55173600000001</v>
      </c>
      <c r="B4403">
        <v>1</v>
      </c>
      <c r="C4403">
        <v>22.705278</v>
      </c>
      <c r="D4403">
        <v>22.221232000000001</v>
      </c>
      <c r="E4403">
        <f t="shared" si="68"/>
        <v>-0.48404599999999931</v>
      </c>
    </row>
    <row r="4404" spans="1:5" x14ac:dyDescent="0.35">
      <c r="A4404">
        <v>504.67084499999999</v>
      </c>
      <c r="B4404">
        <v>1</v>
      </c>
      <c r="C4404">
        <v>22.705492</v>
      </c>
      <c r="D4404">
        <v>22.221315000000001</v>
      </c>
      <c r="E4404">
        <f t="shared" si="68"/>
        <v>-0.48417699999999897</v>
      </c>
    </row>
    <row r="4405" spans="1:5" x14ac:dyDescent="0.35">
      <c r="A4405">
        <v>504.78118699999999</v>
      </c>
      <c r="B4405">
        <v>1</v>
      </c>
      <c r="C4405">
        <v>22.705410000000001</v>
      </c>
      <c r="D4405">
        <v>22.221336999999998</v>
      </c>
      <c r="E4405">
        <f t="shared" si="68"/>
        <v>-0.4840730000000022</v>
      </c>
    </row>
    <row r="4406" spans="1:5" x14ac:dyDescent="0.35">
      <c r="A4406">
        <v>504.89433500000001</v>
      </c>
      <c r="B4406">
        <v>1</v>
      </c>
      <c r="C4406">
        <v>22.705511999999999</v>
      </c>
      <c r="D4406">
        <v>22.221357999999999</v>
      </c>
      <c r="E4406">
        <f t="shared" si="68"/>
        <v>-0.4841540000000002</v>
      </c>
    </row>
    <row r="4407" spans="1:5" x14ac:dyDescent="0.35">
      <c r="A4407">
        <v>505.01105799999999</v>
      </c>
      <c r="B4407">
        <v>1</v>
      </c>
      <c r="C4407">
        <v>22.705880000000001</v>
      </c>
      <c r="D4407">
        <v>22.221361000000002</v>
      </c>
      <c r="E4407">
        <f t="shared" si="68"/>
        <v>-0.48451899999999881</v>
      </c>
    </row>
    <row r="4408" spans="1:5" x14ac:dyDescent="0.35">
      <c r="A4408">
        <v>505.12351799999999</v>
      </c>
      <c r="B4408">
        <v>1</v>
      </c>
      <c r="C4408">
        <v>22.706014</v>
      </c>
      <c r="D4408">
        <v>22.221444000000002</v>
      </c>
      <c r="E4408">
        <f t="shared" si="68"/>
        <v>-0.48456999999999795</v>
      </c>
    </row>
    <row r="4409" spans="1:5" x14ac:dyDescent="0.35">
      <c r="A4409">
        <v>505.24255299999999</v>
      </c>
      <c r="B4409">
        <v>1</v>
      </c>
      <c r="C4409">
        <v>22.706143999999998</v>
      </c>
      <c r="D4409">
        <v>22.221540000000001</v>
      </c>
      <c r="E4409">
        <f t="shared" si="68"/>
        <v>-0.48460399999999737</v>
      </c>
    </row>
    <row r="4410" spans="1:5" x14ac:dyDescent="0.35">
      <c r="A4410">
        <v>505.36041499999999</v>
      </c>
      <c r="B4410">
        <v>1</v>
      </c>
      <c r="C4410">
        <v>22.705846000000001</v>
      </c>
      <c r="D4410">
        <v>22.221589999999999</v>
      </c>
      <c r="E4410">
        <f t="shared" si="68"/>
        <v>-0.48425600000000202</v>
      </c>
    </row>
    <row r="4411" spans="1:5" x14ac:dyDescent="0.35">
      <c r="A4411">
        <v>505.47787199999999</v>
      </c>
      <c r="B4411">
        <v>1</v>
      </c>
      <c r="C4411">
        <v>22.706256</v>
      </c>
      <c r="D4411">
        <v>22.221484</v>
      </c>
      <c r="E4411">
        <f t="shared" si="68"/>
        <v>-0.48477199999999954</v>
      </c>
    </row>
    <row r="4412" spans="1:5" x14ac:dyDescent="0.35">
      <c r="A4412">
        <v>505.59788500000002</v>
      </c>
      <c r="B4412">
        <v>1</v>
      </c>
      <c r="C4412">
        <v>22.706378999999998</v>
      </c>
      <c r="D4412">
        <v>22.221616000000001</v>
      </c>
      <c r="E4412">
        <f t="shared" si="68"/>
        <v>-0.48476299999999739</v>
      </c>
    </row>
    <row r="4413" spans="1:5" x14ac:dyDescent="0.35">
      <c r="A4413">
        <v>505.713885</v>
      </c>
      <c r="B4413">
        <v>1</v>
      </c>
      <c r="C4413">
        <v>22.706458000000001</v>
      </c>
      <c r="D4413">
        <v>22.22167</v>
      </c>
      <c r="E4413">
        <f t="shared" si="68"/>
        <v>-0.48478800000000177</v>
      </c>
    </row>
    <row r="4414" spans="1:5" x14ac:dyDescent="0.35">
      <c r="A4414">
        <v>505.82482199999998</v>
      </c>
      <c r="B4414">
        <v>1</v>
      </c>
      <c r="C4414">
        <v>22.706551999999999</v>
      </c>
      <c r="D4414">
        <v>22.221682000000001</v>
      </c>
      <c r="E4414">
        <f t="shared" si="68"/>
        <v>-0.48486999999999725</v>
      </c>
    </row>
    <row r="4415" spans="1:5" x14ac:dyDescent="0.35">
      <c r="A4415">
        <v>505.94089200000002</v>
      </c>
      <c r="B4415">
        <v>1</v>
      </c>
      <c r="C4415">
        <v>22.706367</v>
      </c>
      <c r="D4415">
        <v>22.221726</v>
      </c>
      <c r="E4415">
        <f t="shared" si="68"/>
        <v>-0.48464099999999988</v>
      </c>
    </row>
    <row r="4416" spans="1:5" x14ac:dyDescent="0.35">
      <c r="A4416">
        <v>506.05865</v>
      </c>
      <c r="B4416">
        <v>1</v>
      </c>
      <c r="C4416">
        <v>22.706648000000001</v>
      </c>
      <c r="D4416">
        <v>22.221610999999999</v>
      </c>
      <c r="E4416">
        <f t="shared" si="68"/>
        <v>-0.48503700000000194</v>
      </c>
    </row>
    <row r="4417" spans="1:5" x14ac:dyDescent="0.35">
      <c r="A4417">
        <v>506.17017700000002</v>
      </c>
      <c r="B4417">
        <v>1</v>
      </c>
      <c r="C4417">
        <v>22.706741999999998</v>
      </c>
      <c r="D4417">
        <v>22.221762999999999</v>
      </c>
      <c r="E4417">
        <f t="shared" si="68"/>
        <v>-0.48497899999999916</v>
      </c>
    </row>
    <row r="4418" spans="1:5" x14ac:dyDescent="0.35">
      <c r="A4418">
        <v>506.28765700000002</v>
      </c>
      <c r="B4418">
        <v>1</v>
      </c>
      <c r="C4418">
        <v>22.706623</v>
      </c>
      <c r="D4418">
        <v>22.221793000000002</v>
      </c>
      <c r="E4418">
        <f t="shared" si="68"/>
        <v>-0.48482999999999876</v>
      </c>
    </row>
    <row r="4419" spans="1:5" x14ac:dyDescent="0.35">
      <c r="A4419">
        <v>506.39810399999999</v>
      </c>
      <c r="B4419">
        <v>1</v>
      </c>
      <c r="C4419">
        <v>22.706886999999998</v>
      </c>
      <c r="D4419">
        <v>22.221782000000001</v>
      </c>
      <c r="E4419">
        <f t="shared" ref="E4419:E4482" si="69">D4419-C4419</f>
        <v>-0.48510499999999723</v>
      </c>
    </row>
    <row r="4420" spans="1:5" x14ac:dyDescent="0.35">
      <c r="A4420">
        <v>506.50631900000002</v>
      </c>
      <c r="B4420">
        <v>1</v>
      </c>
      <c r="C4420">
        <v>22.706907000000001</v>
      </c>
      <c r="D4420">
        <v>22.221869999999999</v>
      </c>
      <c r="E4420">
        <f t="shared" si="69"/>
        <v>-0.48503700000000194</v>
      </c>
    </row>
    <row r="4421" spans="1:5" x14ac:dyDescent="0.35">
      <c r="A4421">
        <v>506.62114000000003</v>
      </c>
      <c r="B4421">
        <v>1</v>
      </c>
      <c r="C4421">
        <v>22.706869999999999</v>
      </c>
      <c r="D4421">
        <v>22.221896000000001</v>
      </c>
      <c r="E4421">
        <f t="shared" si="69"/>
        <v>-0.48497399999999757</v>
      </c>
    </row>
    <row r="4422" spans="1:5" x14ac:dyDescent="0.35">
      <c r="A4422">
        <v>506.73875800000002</v>
      </c>
      <c r="B4422">
        <v>1</v>
      </c>
      <c r="C4422">
        <v>22.707000000000001</v>
      </c>
      <c r="D4422">
        <v>22.221831000000002</v>
      </c>
      <c r="E4422">
        <f t="shared" si="69"/>
        <v>-0.48516899999999907</v>
      </c>
    </row>
    <row r="4423" spans="1:5" x14ac:dyDescent="0.35">
      <c r="A4423">
        <v>506.85726299999999</v>
      </c>
      <c r="B4423">
        <v>1</v>
      </c>
      <c r="C4423">
        <v>22.706925999999999</v>
      </c>
      <c r="D4423">
        <v>22.221868000000001</v>
      </c>
      <c r="E4423">
        <f t="shared" si="69"/>
        <v>-0.48505799999999866</v>
      </c>
    </row>
    <row r="4424" spans="1:5" x14ac:dyDescent="0.35">
      <c r="A4424">
        <v>506.97445299999998</v>
      </c>
      <c r="B4424">
        <v>1</v>
      </c>
      <c r="C4424">
        <v>22.706861</v>
      </c>
      <c r="D4424">
        <v>22.221890999999999</v>
      </c>
      <c r="E4424">
        <f t="shared" si="69"/>
        <v>-0.48497000000000057</v>
      </c>
    </row>
    <row r="4425" spans="1:5" x14ac:dyDescent="0.35">
      <c r="A4425">
        <v>507.09022299999998</v>
      </c>
      <c r="B4425">
        <v>1</v>
      </c>
      <c r="C4425">
        <v>22.707177999999999</v>
      </c>
      <c r="D4425">
        <v>22.221862000000002</v>
      </c>
      <c r="E4425">
        <f t="shared" si="69"/>
        <v>-0.48531599999999742</v>
      </c>
    </row>
    <row r="4426" spans="1:5" x14ac:dyDescent="0.35">
      <c r="A4426">
        <v>507.20818200000002</v>
      </c>
      <c r="B4426">
        <v>1</v>
      </c>
      <c r="C4426">
        <v>22.707180999999999</v>
      </c>
      <c r="D4426">
        <v>22.221921999999999</v>
      </c>
      <c r="E4426">
        <f t="shared" si="69"/>
        <v>-0.48525899999999922</v>
      </c>
    </row>
    <row r="4427" spans="1:5" x14ac:dyDescent="0.35">
      <c r="A4427">
        <v>507.324974</v>
      </c>
      <c r="B4427">
        <v>1</v>
      </c>
      <c r="C4427">
        <v>22.707363000000001</v>
      </c>
      <c r="D4427">
        <v>22.221938999999999</v>
      </c>
      <c r="E4427">
        <f t="shared" si="69"/>
        <v>-0.48542400000000185</v>
      </c>
    </row>
    <row r="4428" spans="1:5" x14ac:dyDescent="0.35">
      <c r="A4428">
        <v>507.43318799999997</v>
      </c>
      <c r="B4428">
        <v>1</v>
      </c>
      <c r="C4428">
        <v>22.707481000000001</v>
      </c>
      <c r="D4428">
        <v>22.222007999999999</v>
      </c>
      <c r="E4428">
        <f t="shared" si="69"/>
        <v>-0.48547300000000249</v>
      </c>
    </row>
    <row r="4429" spans="1:5" x14ac:dyDescent="0.35">
      <c r="A4429">
        <v>507.54666700000001</v>
      </c>
      <c r="B4429">
        <v>1</v>
      </c>
      <c r="C4429">
        <v>22.707260999999999</v>
      </c>
      <c r="D4429">
        <v>22.222075</v>
      </c>
      <c r="E4429">
        <f t="shared" si="69"/>
        <v>-0.48518599999999878</v>
      </c>
    </row>
    <row r="4430" spans="1:5" x14ac:dyDescent="0.35">
      <c r="A4430">
        <v>507.66095799999999</v>
      </c>
      <c r="B4430">
        <v>1</v>
      </c>
      <c r="C4430">
        <v>22.707242000000001</v>
      </c>
      <c r="D4430">
        <v>22.221983999999999</v>
      </c>
      <c r="E4430">
        <f t="shared" si="69"/>
        <v>-0.48525800000000174</v>
      </c>
    </row>
    <row r="4431" spans="1:5" x14ac:dyDescent="0.35">
      <c r="A4431">
        <v>507.77397999999999</v>
      </c>
      <c r="B4431">
        <v>1</v>
      </c>
      <c r="C4431">
        <v>22.707656</v>
      </c>
      <c r="D4431">
        <v>22.222003999999998</v>
      </c>
      <c r="E4431">
        <f t="shared" si="69"/>
        <v>-0.48565200000000175</v>
      </c>
    </row>
    <row r="4432" spans="1:5" x14ac:dyDescent="0.35">
      <c r="A4432">
        <v>507.89171700000003</v>
      </c>
      <c r="B4432">
        <v>1</v>
      </c>
      <c r="C4432">
        <v>22.707363999999998</v>
      </c>
      <c r="D4432">
        <v>22.222109</v>
      </c>
      <c r="E4432">
        <f t="shared" si="69"/>
        <v>-0.48525499999999866</v>
      </c>
    </row>
    <row r="4433" spans="1:5" x14ac:dyDescent="0.35">
      <c r="A4433">
        <v>508.01028600000001</v>
      </c>
      <c r="B4433">
        <v>1</v>
      </c>
      <c r="C4433">
        <v>22.707502000000002</v>
      </c>
      <c r="D4433">
        <v>22.222055000000001</v>
      </c>
      <c r="E4433">
        <f t="shared" si="69"/>
        <v>-0.48544700000000063</v>
      </c>
    </row>
    <row r="4434" spans="1:5" x14ac:dyDescent="0.35">
      <c r="A4434">
        <v>508.12626599999999</v>
      </c>
      <c r="B4434">
        <v>1</v>
      </c>
      <c r="C4434">
        <v>22.707727999999999</v>
      </c>
      <c r="D4434">
        <v>22.222054</v>
      </c>
      <c r="E4434">
        <f t="shared" si="69"/>
        <v>-0.4856739999999995</v>
      </c>
    </row>
    <row r="4435" spans="1:5" x14ac:dyDescent="0.35">
      <c r="A4435">
        <v>508.23986200000002</v>
      </c>
      <c r="B4435">
        <v>1</v>
      </c>
      <c r="C4435">
        <v>22.707885000000001</v>
      </c>
      <c r="D4435">
        <v>22.222125999999999</v>
      </c>
      <c r="E4435">
        <f t="shared" si="69"/>
        <v>-0.48575900000000161</v>
      </c>
    </row>
    <row r="4436" spans="1:5" x14ac:dyDescent="0.35">
      <c r="A4436">
        <v>508.35600299999999</v>
      </c>
      <c r="B4436">
        <v>1</v>
      </c>
      <c r="C4436">
        <v>22.707944000000001</v>
      </c>
      <c r="D4436">
        <v>22.222192</v>
      </c>
      <c r="E4436">
        <f t="shared" si="69"/>
        <v>-0.48575200000000152</v>
      </c>
    </row>
    <row r="4437" spans="1:5" x14ac:dyDescent="0.35">
      <c r="A4437">
        <v>508.470483</v>
      </c>
      <c r="B4437">
        <v>1</v>
      </c>
      <c r="C4437">
        <v>22.707894</v>
      </c>
      <c r="D4437">
        <v>22.222200000000001</v>
      </c>
      <c r="E4437">
        <f t="shared" si="69"/>
        <v>-0.48569399999999874</v>
      </c>
    </row>
    <row r="4438" spans="1:5" x14ac:dyDescent="0.35">
      <c r="A4438">
        <v>508.58858199999997</v>
      </c>
      <c r="B4438">
        <v>1</v>
      </c>
      <c r="C4438">
        <v>22.707737999999999</v>
      </c>
      <c r="D4438">
        <v>22.222170999999999</v>
      </c>
      <c r="E4438">
        <f t="shared" si="69"/>
        <v>-0.48556699999999964</v>
      </c>
    </row>
    <row r="4439" spans="1:5" x14ac:dyDescent="0.35">
      <c r="A4439">
        <v>508.70104099999998</v>
      </c>
      <c r="B4439">
        <v>1</v>
      </c>
      <c r="C4439">
        <v>22.708147</v>
      </c>
      <c r="D4439">
        <v>22.222142000000002</v>
      </c>
      <c r="E4439">
        <f t="shared" si="69"/>
        <v>-0.48600499999999869</v>
      </c>
    </row>
    <row r="4440" spans="1:5" x14ac:dyDescent="0.35">
      <c r="A4440">
        <v>508.81592899999998</v>
      </c>
      <c r="B4440">
        <v>1</v>
      </c>
      <c r="C4440">
        <v>22.708195</v>
      </c>
      <c r="D4440">
        <v>22.222290999999998</v>
      </c>
      <c r="E4440">
        <f t="shared" si="69"/>
        <v>-0.48590400000000145</v>
      </c>
    </row>
    <row r="4441" spans="1:5" x14ac:dyDescent="0.35">
      <c r="A4441">
        <v>508.93029000000001</v>
      </c>
      <c r="B4441">
        <v>1</v>
      </c>
      <c r="C4441">
        <v>22.707813000000002</v>
      </c>
      <c r="D4441">
        <v>22.222283999999998</v>
      </c>
      <c r="E4441">
        <f t="shared" si="69"/>
        <v>-0.48552900000000321</v>
      </c>
    </row>
    <row r="4442" spans="1:5" x14ac:dyDescent="0.35">
      <c r="A4442">
        <v>509.04422699999998</v>
      </c>
      <c r="B4442">
        <v>1</v>
      </c>
      <c r="C4442">
        <v>22.708137000000001</v>
      </c>
      <c r="D4442">
        <v>22.222156999999999</v>
      </c>
      <c r="E4442">
        <f t="shared" si="69"/>
        <v>-0.48598000000000141</v>
      </c>
    </row>
    <row r="4443" spans="1:5" x14ac:dyDescent="0.35">
      <c r="A4443">
        <v>509.152919</v>
      </c>
      <c r="B4443">
        <v>1</v>
      </c>
      <c r="C4443">
        <v>22.708178</v>
      </c>
      <c r="D4443">
        <v>22.222276999999998</v>
      </c>
      <c r="E4443">
        <f t="shared" si="69"/>
        <v>-0.48590100000000191</v>
      </c>
    </row>
    <row r="4444" spans="1:5" x14ac:dyDescent="0.35">
      <c r="A4444">
        <v>509.26790399999999</v>
      </c>
      <c r="B4444">
        <v>1</v>
      </c>
      <c r="C4444">
        <v>22.708127000000001</v>
      </c>
      <c r="D4444">
        <v>22.222228000000001</v>
      </c>
      <c r="E4444">
        <f t="shared" si="69"/>
        <v>-0.48589899999999986</v>
      </c>
    </row>
    <row r="4445" spans="1:5" x14ac:dyDescent="0.35">
      <c r="A4445">
        <v>509.37598200000002</v>
      </c>
      <c r="B4445">
        <v>1</v>
      </c>
      <c r="C4445">
        <v>22.708469999999998</v>
      </c>
      <c r="D4445">
        <v>22.222339000000002</v>
      </c>
      <c r="E4445">
        <f t="shared" si="69"/>
        <v>-0.48613099999999676</v>
      </c>
    </row>
    <row r="4446" spans="1:5" x14ac:dyDescent="0.35">
      <c r="A4446">
        <v>509.49041699999998</v>
      </c>
      <c r="B4446">
        <v>1</v>
      </c>
      <c r="C4446">
        <v>22.708380999999999</v>
      </c>
      <c r="D4446">
        <v>22.222359000000001</v>
      </c>
      <c r="E4446">
        <f t="shared" si="69"/>
        <v>-0.4860219999999984</v>
      </c>
    </row>
    <row r="4447" spans="1:5" x14ac:dyDescent="0.35">
      <c r="A4447">
        <v>509.60594900000001</v>
      </c>
      <c r="B4447">
        <v>1</v>
      </c>
      <c r="C4447">
        <v>22.708542000000001</v>
      </c>
      <c r="D4447">
        <v>22.222301000000002</v>
      </c>
      <c r="E4447">
        <f t="shared" si="69"/>
        <v>-0.4862409999999997</v>
      </c>
    </row>
    <row r="4448" spans="1:5" x14ac:dyDescent="0.35">
      <c r="A4448">
        <v>509.72309100000001</v>
      </c>
      <c r="B4448">
        <v>1</v>
      </c>
      <c r="C4448">
        <v>22.708266999999999</v>
      </c>
      <c r="D4448">
        <v>22.222345000000001</v>
      </c>
      <c r="E4448">
        <f t="shared" si="69"/>
        <v>-0.48592199999999863</v>
      </c>
    </row>
    <row r="4449" spans="1:5" x14ac:dyDescent="0.35">
      <c r="A4449">
        <v>509.83354700000001</v>
      </c>
      <c r="B4449">
        <v>1</v>
      </c>
      <c r="C4449">
        <v>22.708517000000001</v>
      </c>
      <c r="D4449">
        <v>22.222314999999998</v>
      </c>
      <c r="E4449">
        <f t="shared" si="69"/>
        <v>-0.48620200000000224</v>
      </c>
    </row>
    <row r="4450" spans="1:5" x14ac:dyDescent="0.35">
      <c r="A4450">
        <v>509.94302599999997</v>
      </c>
      <c r="B4450">
        <v>1</v>
      </c>
      <c r="C4450">
        <v>22.708515999999999</v>
      </c>
      <c r="D4450">
        <v>22.222435000000001</v>
      </c>
      <c r="E4450">
        <f t="shared" si="69"/>
        <v>-0.48608099999999865</v>
      </c>
    </row>
    <row r="4451" spans="1:5" x14ac:dyDescent="0.35">
      <c r="A4451">
        <v>510.06242400000002</v>
      </c>
      <c r="B4451">
        <v>1</v>
      </c>
      <c r="C4451">
        <v>22.708493000000001</v>
      </c>
      <c r="D4451">
        <v>22.222415000000002</v>
      </c>
      <c r="E4451">
        <f t="shared" si="69"/>
        <v>-0.48607799999999912</v>
      </c>
    </row>
    <row r="4452" spans="1:5" x14ac:dyDescent="0.35">
      <c r="A4452">
        <v>510.173542</v>
      </c>
      <c r="B4452">
        <v>1</v>
      </c>
      <c r="C4452">
        <v>22.708717</v>
      </c>
      <c r="D4452">
        <v>22.222418000000001</v>
      </c>
      <c r="E4452">
        <f t="shared" si="69"/>
        <v>-0.48629899999999893</v>
      </c>
    </row>
    <row r="4453" spans="1:5" x14ac:dyDescent="0.35">
      <c r="A4453">
        <v>510.28330099999999</v>
      </c>
      <c r="B4453">
        <v>1</v>
      </c>
      <c r="C4453">
        <v>22.708674999999999</v>
      </c>
      <c r="D4453">
        <v>22.222556000000001</v>
      </c>
      <c r="E4453">
        <f t="shared" si="69"/>
        <v>-0.48611899999999864</v>
      </c>
    </row>
    <row r="4454" spans="1:5" x14ac:dyDescent="0.35">
      <c r="A4454">
        <v>510.39820099999997</v>
      </c>
      <c r="B4454">
        <v>1</v>
      </c>
      <c r="C4454">
        <v>22.708421999999999</v>
      </c>
      <c r="D4454">
        <v>22.222505999999999</v>
      </c>
      <c r="E4454">
        <f t="shared" si="69"/>
        <v>-0.48591599999999957</v>
      </c>
    </row>
    <row r="4455" spans="1:5" x14ac:dyDescent="0.35">
      <c r="A4455">
        <v>510.51323000000002</v>
      </c>
      <c r="B4455">
        <v>1</v>
      </c>
      <c r="C4455">
        <v>22.708856000000001</v>
      </c>
      <c r="D4455">
        <v>22.222386</v>
      </c>
      <c r="E4455">
        <f t="shared" si="69"/>
        <v>-0.48647000000000062</v>
      </c>
    </row>
    <row r="4456" spans="1:5" x14ac:dyDescent="0.35">
      <c r="A4456">
        <v>510.63230199999998</v>
      </c>
      <c r="B4456">
        <v>1</v>
      </c>
      <c r="C4456">
        <v>22.708735000000001</v>
      </c>
      <c r="D4456">
        <v>22.222474999999999</v>
      </c>
      <c r="E4456">
        <f t="shared" si="69"/>
        <v>-0.48626000000000147</v>
      </c>
    </row>
    <row r="4457" spans="1:5" x14ac:dyDescent="0.35">
      <c r="A4457">
        <v>510.75057500000003</v>
      </c>
      <c r="B4457">
        <v>1</v>
      </c>
      <c r="C4457">
        <v>22.708724</v>
      </c>
      <c r="D4457">
        <v>22.222511000000001</v>
      </c>
      <c r="E4457">
        <f t="shared" si="69"/>
        <v>-0.48621299999999934</v>
      </c>
    </row>
    <row r="4458" spans="1:5" x14ac:dyDescent="0.35">
      <c r="A4458">
        <v>510.86829499999999</v>
      </c>
      <c r="B4458">
        <v>1</v>
      </c>
      <c r="C4458">
        <v>22.708794999999999</v>
      </c>
      <c r="D4458">
        <v>22.222498999999999</v>
      </c>
      <c r="E4458">
        <f t="shared" si="69"/>
        <v>-0.4862959999999994</v>
      </c>
    </row>
    <row r="4459" spans="1:5" x14ac:dyDescent="0.35">
      <c r="A4459">
        <v>510.97974099999999</v>
      </c>
      <c r="B4459">
        <v>1</v>
      </c>
      <c r="C4459">
        <v>22.708742000000001</v>
      </c>
      <c r="D4459">
        <v>22.222514</v>
      </c>
      <c r="E4459">
        <f t="shared" si="69"/>
        <v>-0.48622800000000055</v>
      </c>
    </row>
    <row r="4460" spans="1:5" x14ac:dyDescent="0.35">
      <c r="A4460">
        <v>511.09822500000001</v>
      </c>
      <c r="B4460">
        <v>1</v>
      </c>
      <c r="C4460">
        <v>22.708649999999999</v>
      </c>
      <c r="D4460">
        <v>22.222531</v>
      </c>
      <c r="E4460">
        <f t="shared" si="69"/>
        <v>-0.48611899999999864</v>
      </c>
    </row>
    <row r="4461" spans="1:5" x14ac:dyDescent="0.35">
      <c r="A4461">
        <v>511.21215599999999</v>
      </c>
      <c r="B4461">
        <v>1</v>
      </c>
      <c r="C4461">
        <v>22.709126999999999</v>
      </c>
      <c r="D4461">
        <v>22.222477999999999</v>
      </c>
      <c r="E4461">
        <f t="shared" si="69"/>
        <v>-0.48664899999999989</v>
      </c>
    </row>
    <row r="4462" spans="1:5" x14ac:dyDescent="0.35">
      <c r="A4462">
        <v>511.32120099999997</v>
      </c>
      <c r="B4462">
        <v>1</v>
      </c>
      <c r="C4462">
        <v>22.708818999999998</v>
      </c>
      <c r="D4462">
        <v>22.222701000000001</v>
      </c>
      <c r="E4462">
        <f t="shared" si="69"/>
        <v>-0.48611799999999761</v>
      </c>
    </row>
    <row r="4463" spans="1:5" x14ac:dyDescent="0.35">
      <c r="A4463">
        <v>511.44061900000003</v>
      </c>
      <c r="B4463">
        <v>1</v>
      </c>
      <c r="C4463">
        <v>22.708921</v>
      </c>
      <c r="D4463">
        <v>22.222614</v>
      </c>
      <c r="E4463">
        <f t="shared" si="69"/>
        <v>-0.48630700000000004</v>
      </c>
    </row>
    <row r="4464" spans="1:5" x14ac:dyDescent="0.35">
      <c r="A4464">
        <v>511.56189499999999</v>
      </c>
      <c r="B4464">
        <v>1</v>
      </c>
      <c r="C4464">
        <v>22.708798000000002</v>
      </c>
      <c r="D4464">
        <v>22.222577000000001</v>
      </c>
      <c r="E4464">
        <f t="shared" si="69"/>
        <v>-0.48622100000000046</v>
      </c>
    </row>
    <row r="4465" spans="1:5" x14ac:dyDescent="0.35">
      <c r="A4465">
        <v>511.67915799999997</v>
      </c>
      <c r="B4465">
        <v>1</v>
      </c>
      <c r="C4465">
        <v>22.708970000000001</v>
      </c>
      <c r="D4465">
        <v>22.222572</v>
      </c>
      <c r="E4465">
        <f t="shared" si="69"/>
        <v>-0.48639800000000122</v>
      </c>
    </row>
    <row r="4466" spans="1:5" x14ac:dyDescent="0.35">
      <c r="A4466">
        <v>511.79819199999997</v>
      </c>
      <c r="B4466">
        <v>1</v>
      </c>
      <c r="C4466">
        <v>22.708955</v>
      </c>
      <c r="D4466">
        <v>22.222626000000002</v>
      </c>
      <c r="E4466">
        <f t="shared" si="69"/>
        <v>-0.48632899999999779</v>
      </c>
    </row>
    <row r="4467" spans="1:5" x14ac:dyDescent="0.35">
      <c r="A4467">
        <v>511.91538100000002</v>
      </c>
      <c r="B4467">
        <v>1</v>
      </c>
      <c r="C4467">
        <v>22.708904</v>
      </c>
      <c r="D4467">
        <v>22.222733999999999</v>
      </c>
      <c r="E4467">
        <f t="shared" si="69"/>
        <v>-0.48617000000000132</v>
      </c>
    </row>
    <row r="4468" spans="1:5" x14ac:dyDescent="0.35">
      <c r="A4468">
        <v>512.03246799999999</v>
      </c>
      <c r="B4468">
        <v>1</v>
      </c>
      <c r="C4468">
        <v>22.709026999999999</v>
      </c>
      <c r="D4468">
        <v>22.222728</v>
      </c>
      <c r="E4468">
        <f t="shared" si="69"/>
        <v>-0.48629899999999893</v>
      </c>
    </row>
    <row r="4469" spans="1:5" x14ac:dyDescent="0.35">
      <c r="A4469">
        <v>512.14617999999996</v>
      </c>
      <c r="B4469">
        <v>1</v>
      </c>
      <c r="C4469">
        <v>22.709171999999999</v>
      </c>
      <c r="D4469">
        <v>22.222588999999999</v>
      </c>
      <c r="E4469">
        <f t="shared" si="69"/>
        <v>-0.48658299999999954</v>
      </c>
    </row>
    <row r="4470" spans="1:5" x14ac:dyDescent="0.35">
      <c r="A4470">
        <v>512.26356999999996</v>
      </c>
      <c r="B4470">
        <v>1</v>
      </c>
      <c r="C4470">
        <v>22.709053000000001</v>
      </c>
      <c r="D4470">
        <v>22.222698000000001</v>
      </c>
      <c r="E4470">
        <f t="shared" si="69"/>
        <v>-0.48635499999999965</v>
      </c>
    </row>
    <row r="4471" spans="1:5" x14ac:dyDescent="0.35">
      <c r="A4471">
        <v>512.37991</v>
      </c>
      <c r="B4471">
        <v>1</v>
      </c>
      <c r="C4471">
        <v>22.709133000000001</v>
      </c>
      <c r="D4471">
        <v>22.222645</v>
      </c>
      <c r="E4471">
        <f t="shared" si="69"/>
        <v>-0.48648800000000136</v>
      </c>
    </row>
    <row r="4472" spans="1:5" x14ac:dyDescent="0.35">
      <c r="A4472">
        <v>512.49672499999997</v>
      </c>
      <c r="B4472">
        <v>1</v>
      </c>
      <c r="C4472">
        <v>22.709112999999999</v>
      </c>
      <c r="D4472">
        <v>22.222702000000002</v>
      </c>
      <c r="E4472">
        <f t="shared" si="69"/>
        <v>-0.48641099999999682</v>
      </c>
    </row>
    <row r="4473" spans="1:5" x14ac:dyDescent="0.35">
      <c r="A4473">
        <v>512.61420299999997</v>
      </c>
      <c r="B4473">
        <v>1</v>
      </c>
      <c r="C4473">
        <v>22.709326000000001</v>
      </c>
      <c r="D4473">
        <v>22.222693</v>
      </c>
      <c r="E4473">
        <f t="shared" si="69"/>
        <v>-0.4866330000000012</v>
      </c>
    </row>
    <row r="4474" spans="1:5" x14ac:dyDescent="0.35">
      <c r="A4474">
        <v>512.725819</v>
      </c>
      <c r="B4474">
        <v>1</v>
      </c>
      <c r="C4474">
        <v>22.709147000000002</v>
      </c>
      <c r="D4474">
        <v>22.222761999999999</v>
      </c>
      <c r="E4474">
        <f t="shared" si="69"/>
        <v>-0.48638500000000207</v>
      </c>
    </row>
    <row r="4475" spans="1:5" x14ac:dyDescent="0.35">
      <c r="A4475">
        <v>512.84438999999998</v>
      </c>
      <c r="B4475">
        <v>1</v>
      </c>
      <c r="C4475">
        <v>22.709247000000001</v>
      </c>
      <c r="D4475">
        <v>22.222694000000001</v>
      </c>
      <c r="E4475">
        <f t="shared" si="69"/>
        <v>-0.48655300000000068</v>
      </c>
    </row>
    <row r="4476" spans="1:5" x14ac:dyDescent="0.35">
      <c r="A4476">
        <v>512.96085700000003</v>
      </c>
      <c r="B4476">
        <v>1</v>
      </c>
      <c r="C4476">
        <v>22.709385999999999</v>
      </c>
      <c r="D4476">
        <v>22.222759</v>
      </c>
      <c r="E4476">
        <f t="shared" si="69"/>
        <v>-0.48662699999999859</v>
      </c>
    </row>
    <row r="4477" spans="1:5" x14ac:dyDescent="0.35">
      <c r="A4477">
        <v>513.07324500000004</v>
      </c>
      <c r="B4477">
        <v>1</v>
      </c>
      <c r="C4477">
        <v>22.709327999999999</v>
      </c>
      <c r="D4477">
        <v>22.222829000000001</v>
      </c>
      <c r="E4477">
        <f t="shared" si="69"/>
        <v>-0.48649899999999846</v>
      </c>
    </row>
    <row r="4478" spans="1:5" x14ac:dyDescent="0.35">
      <c r="A4478">
        <v>513.19220399999995</v>
      </c>
      <c r="B4478">
        <v>1</v>
      </c>
      <c r="C4478">
        <v>22.709147999999999</v>
      </c>
      <c r="D4478">
        <v>22.222783</v>
      </c>
      <c r="E4478">
        <f t="shared" si="69"/>
        <v>-0.48636499999999927</v>
      </c>
    </row>
    <row r="4479" spans="1:5" x14ac:dyDescent="0.35">
      <c r="A4479">
        <v>513.30922299999997</v>
      </c>
      <c r="B4479">
        <v>1</v>
      </c>
      <c r="C4479">
        <v>22.709261999999999</v>
      </c>
      <c r="D4479">
        <v>22.222750000000001</v>
      </c>
      <c r="E4479">
        <f t="shared" si="69"/>
        <v>-0.48651199999999761</v>
      </c>
    </row>
    <row r="4480" spans="1:5" x14ac:dyDescent="0.35">
      <c r="A4480">
        <v>513.42256199999997</v>
      </c>
      <c r="B4480">
        <v>1</v>
      </c>
      <c r="C4480">
        <v>22.709112000000001</v>
      </c>
      <c r="D4480">
        <v>22.222812999999999</v>
      </c>
      <c r="E4480">
        <f t="shared" si="69"/>
        <v>-0.48629900000000248</v>
      </c>
    </row>
    <row r="4481" spans="1:5" x14ac:dyDescent="0.35">
      <c r="A4481">
        <v>513.54015400000003</v>
      </c>
      <c r="B4481">
        <v>1</v>
      </c>
      <c r="C4481">
        <v>22.709434999999999</v>
      </c>
      <c r="D4481">
        <v>22.222732000000001</v>
      </c>
      <c r="E4481">
        <f t="shared" si="69"/>
        <v>-0.48670299999999855</v>
      </c>
    </row>
    <row r="4482" spans="1:5" x14ac:dyDescent="0.35">
      <c r="A4482">
        <v>513.65784599999995</v>
      </c>
      <c r="B4482">
        <v>1</v>
      </c>
      <c r="C4482">
        <v>22.709118</v>
      </c>
      <c r="D4482">
        <v>22.222864999999999</v>
      </c>
      <c r="E4482">
        <f t="shared" si="69"/>
        <v>-0.48625300000000138</v>
      </c>
    </row>
    <row r="4483" spans="1:5" x14ac:dyDescent="0.35">
      <c r="A4483">
        <v>513.76946099999998</v>
      </c>
      <c r="B4483">
        <v>1</v>
      </c>
      <c r="C4483">
        <v>22.70927</v>
      </c>
      <c r="D4483">
        <v>22.222785999999999</v>
      </c>
      <c r="E4483">
        <f t="shared" ref="E4483:E4546" si="70">D4483-C4483</f>
        <v>-0.4864840000000008</v>
      </c>
    </row>
    <row r="4484" spans="1:5" x14ac:dyDescent="0.35">
      <c r="A4484">
        <v>513.88788</v>
      </c>
      <c r="B4484">
        <v>1</v>
      </c>
      <c r="C4484">
        <v>22.709205000000001</v>
      </c>
      <c r="D4484">
        <v>22.222832</v>
      </c>
      <c r="E4484">
        <f t="shared" si="70"/>
        <v>-0.48637300000000039</v>
      </c>
    </row>
    <row r="4485" spans="1:5" x14ac:dyDescent="0.35">
      <c r="A4485">
        <v>514.00206200000002</v>
      </c>
      <c r="B4485">
        <v>1</v>
      </c>
      <c r="C4485">
        <v>22.709427999999999</v>
      </c>
      <c r="D4485">
        <v>22.222808000000001</v>
      </c>
      <c r="E4485">
        <f t="shared" si="70"/>
        <v>-0.4866199999999985</v>
      </c>
    </row>
    <row r="4486" spans="1:5" x14ac:dyDescent="0.35">
      <c r="A4486">
        <v>514.11196900000004</v>
      </c>
      <c r="B4486">
        <v>1</v>
      </c>
      <c r="C4486">
        <v>22.709353</v>
      </c>
      <c r="D4486">
        <v>22.222943999999998</v>
      </c>
      <c r="E4486">
        <f t="shared" si="70"/>
        <v>-0.48640900000000187</v>
      </c>
    </row>
    <row r="4487" spans="1:5" x14ac:dyDescent="0.35">
      <c r="A4487">
        <v>514.23039800000004</v>
      </c>
      <c r="B4487">
        <v>1</v>
      </c>
      <c r="C4487">
        <v>22.709261999999999</v>
      </c>
      <c r="D4487">
        <v>22.222856</v>
      </c>
      <c r="E4487">
        <f t="shared" si="70"/>
        <v>-0.48640599999999878</v>
      </c>
    </row>
    <row r="4488" spans="1:5" x14ac:dyDescent="0.35">
      <c r="A4488">
        <v>514.34782199999995</v>
      </c>
      <c r="B4488">
        <v>1</v>
      </c>
      <c r="C4488">
        <v>22.709475000000001</v>
      </c>
      <c r="D4488">
        <v>22.222857000000001</v>
      </c>
      <c r="E4488">
        <f t="shared" si="70"/>
        <v>-0.48661799999999999</v>
      </c>
    </row>
    <row r="4489" spans="1:5" x14ac:dyDescent="0.35">
      <c r="A4489">
        <v>514.46012299999995</v>
      </c>
      <c r="B4489">
        <v>1</v>
      </c>
      <c r="C4489">
        <v>22.709648999999999</v>
      </c>
      <c r="D4489">
        <v>22.222899999999999</v>
      </c>
      <c r="E4489">
        <f t="shared" si="70"/>
        <v>-0.48674899999999965</v>
      </c>
    </row>
    <row r="4490" spans="1:5" x14ac:dyDescent="0.35">
      <c r="A4490">
        <v>514.57548099999997</v>
      </c>
      <c r="B4490">
        <v>1</v>
      </c>
      <c r="C4490">
        <v>22.709347000000001</v>
      </c>
      <c r="D4490">
        <v>22.222929000000001</v>
      </c>
      <c r="E4490">
        <f t="shared" si="70"/>
        <v>-0.48641800000000046</v>
      </c>
    </row>
    <row r="4491" spans="1:5" x14ac:dyDescent="0.35">
      <c r="A4491">
        <v>514.69350199999997</v>
      </c>
      <c r="B4491">
        <v>1</v>
      </c>
      <c r="C4491">
        <v>22.709517999999999</v>
      </c>
      <c r="D4491">
        <v>22.222884000000001</v>
      </c>
      <c r="E4491">
        <f t="shared" si="70"/>
        <v>-0.48663399999999868</v>
      </c>
    </row>
    <row r="4492" spans="1:5" x14ac:dyDescent="0.35">
      <c r="A4492">
        <v>514.81118200000003</v>
      </c>
      <c r="B4492">
        <v>1</v>
      </c>
      <c r="C4492">
        <v>22.709541999999999</v>
      </c>
      <c r="D4492">
        <v>22.222973</v>
      </c>
      <c r="E4492">
        <f t="shared" si="70"/>
        <v>-0.48656899999999936</v>
      </c>
    </row>
    <row r="4493" spans="1:5" x14ac:dyDescent="0.35">
      <c r="A4493">
        <v>514.92761499999995</v>
      </c>
      <c r="B4493">
        <v>1</v>
      </c>
      <c r="C4493">
        <v>22.709364999999998</v>
      </c>
      <c r="D4493">
        <v>22.223015</v>
      </c>
      <c r="E4493">
        <f t="shared" si="70"/>
        <v>-0.48634999999999806</v>
      </c>
    </row>
    <row r="4494" spans="1:5" x14ac:dyDescent="0.35">
      <c r="A4494">
        <v>515.03748199999995</v>
      </c>
      <c r="B4494">
        <v>1</v>
      </c>
      <c r="C4494">
        <v>22.709336</v>
      </c>
      <c r="D4494">
        <v>22.222912000000001</v>
      </c>
      <c r="E4494">
        <f t="shared" si="70"/>
        <v>-0.48642399999999952</v>
      </c>
    </row>
    <row r="4495" spans="1:5" x14ac:dyDescent="0.35">
      <c r="A4495">
        <v>515.15407300000004</v>
      </c>
      <c r="B4495">
        <v>1</v>
      </c>
      <c r="C4495">
        <v>22.709367</v>
      </c>
      <c r="D4495">
        <v>22.22297</v>
      </c>
      <c r="E4495">
        <f t="shared" si="70"/>
        <v>-0.48639700000000019</v>
      </c>
    </row>
    <row r="4496" spans="1:5" x14ac:dyDescent="0.35">
      <c r="A4496">
        <v>515.26871100000005</v>
      </c>
      <c r="B4496">
        <v>1</v>
      </c>
      <c r="C4496">
        <v>22.709392000000001</v>
      </c>
      <c r="D4496">
        <v>22.222966</v>
      </c>
      <c r="E4496">
        <f t="shared" si="70"/>
        <v>-0.48642600000000158</v>
      </c>
    </row>
    <row r="4497" spans="1:5" x14ac:dyDescent="0.35">
      <c r="A4497">
        <v>515.38565400000005</v>
      </c>
      <c r="B4497">
        <v>1</v>
      </c>
      <c r="C4497">
        <v>22.709564</v>
      </c>
      <c r="D4497">
        <v>22.222968999999999</v>
      </c>
      <c r="E4497">
        <f t="shared" si="70"/>
        <v>-0.48659500000000122</v>
      </c>
    </row>
    <row r="4498" spans="1:5" x14ac:dyDescent="0.35">
      <c r="A4498">
        <v>515.49453800000003</v>
      </c>
      <c r="B4498">
        <v>1</v>
      </c>
      <c r="C4498">
        <v>22.709603999999999</v>
      </c>
      <c r="D4498">
        <v>22.223032</v>
      </c>
      <c r="E4498">
        <f t="shared" si="70"/>
        <v>-0.48657199999999889</v>
      </c>
    </row>
    <row r="4499" spans="1:5" x14ac:dyDescent="0.35">
      <c r="A4499">
        <v>515.61247700000001</v>
      </c>
      <c r="B4499">
        <v>1</v>
      </c>
      <c r="C4499">
        <v>22.709773999999999</v>
      </c>
      <c r="D4499">
        <v>22.223064000000001</v>
      </c>
      <c r="E4499">
        <f t="shared" si="70"/>
        <v>-0.48670999999999864</v>
      </c>
    </row>
    <row r="4500" spans="1:5" x14ac:dyDescent="0.35">
      <c r="A4500">
        <v>515.71941400000003</v>
      </c>
      <c r="B4500">
        <v>1</v>
      </c>
      <c r="C4500">
        <v>22.709513999999999</v>
      </c>
      <c r="D4500">
        <v>22.223223000000001</v>
      </c>
      <c r="E4500">
        <f t="shared" si="70"/>
        <v>-0.48629099999999781</v>
      </c>
    </row>
    <row r="4501" spans="1:5" x14ac:dyDescent="0.35">
      <c r="A4501">
        <v>515.82625299999995</v>
      </c>
      <c r="B4501">
        <v>1</v>
      </c>
      <c r="C4501">
        <v>22.709769000000001</v>
      </c>
      <c r="D4501">
        <v>22.223203999999999</v>
      </c>
      <c r="E4501">
        <f t="shared" si="70"/>
        <v>-0.48656500000000236</v>
      </c>
    </row>
    <row r="4502" spans="1:5" x14ac:dyDescent="0.35">
      <c r="A4502">
        <v>515.93450099999995</v>
      </c>
      <c r="B4502">
        <v>1</v>
      </c>
      <c r="C4502">
        <v>22.709823</v>
      </c>
      <c r="D4502">
        <v>22.223279000000002</v>
      </c>
      <c r="E4502">
        <f t="shared" si="70"/>
        <v>-0.48654399999999853</v>
      </c>
    </row>
    <row r="4503" spans="1:5" x14ac:dyDescent="0.35">
      <c r="A4503">
        <v>516.04298400000005</v>
      </c>
      <c r="B4503">
        <v>1</v>
      </c>
      <c r="C4503">
        <v>22.709672000000001</v>
      </c>
      <c r="D4503">
        <v>22.223303999999999</v>
      </c>
      <c r="E4503">
        <f t="shared" si="70"/>
        <v>-0.48636800000000235</v>
      </c>
    </row>
    <row r="4504" spans="1:5" x14ac:dyDescent="0.35">
      <c r="A4504">
        <v>516.15845300000001</v>
      </c>
      <c r="B4504">
        <v>1</v>
      </c>
      <c r="C4504">
        <v>22.709526</v>
      </c>
      <c r="D4504">
        <v>22.223132</v>
      </c>
      <c r="E4504">
        <f t="shared" si="70"/>
        <v>-0.48639400000000066</v>
      </c>
    </row>
    <row r="4505" spans="1:5" x14ac:dyDescent="0.35">
      <c r="A4505">
        <v>516.27361800000006</v>
      </c>
      <c r="B4505">
        <v>1</v>
      </c>
      <c r="C4505">
        <v>22.709890000000001</v>
      </c>
      <c r="D4505">
        <v>22.223106000000001</v>
      </c>
      <c r="E4505">
        <f t="shared" si="70"/>
        <v>-0.48678400000000011</v>
      </c>
    </row>
    <row r="4506" spans="1:5" x14ac:dyDescent="0.35">
      <c r="A4506">
        <v>516.39075300000002</v>
      </c>
      <c r="B4506">
        <v>1</v>
      </c>
      <c r="C4506">
        <v>22.709638999999999</v>
      </c>
      <c r="D4506">
        <v>22.223237000000001</v>
      </c>
      <c r="E4506">
        <f t="shared" si="70"/>
        <v>-0.48640199999999822</v>
      </c>
    </row>
    <row r="4507" spans="1:5" x14ac:dyDescent="0.35">
      <c r="A4507">
        <v>516.51002100000005</v>
      </c>
      <c r="B4507">
        <v>1</v>
      </c>
      <c r="C4507">
        <v>22.709697999999999</v>
      </c>
      <c r="D4507">
        <v>22.223163</v>
      </c>
      <c r="E4507">
        <f t="shared" si="70"/>
        <v>-0.48653499999999994</v>
      </c>
    </row>
    <row r="4508" spans="1:5" x14ac:dyDescent="0.35">
      <c r="A4508">
        <v>516.63055199999997</v>
      </c>
      <c r="B4508">
        <v>1</v>
      </c>
      <c r="C4508">
        <v>22.709631999999999</v>
      </c>
      <c r="D4508">
        <v>22.223212</v>
      </c>
      <c r="E4508">
        <f t="shared" si="70"/>
        <v>-0.48641999999999896</v>
      </c>
    </row>
    <row r="4509" spans="1:5" x14ac:dyDescent="0.35">
      <c r="A4509">
        <v>516.74727800000005</v>
      </c>
      <c r="B4509">
        <v>1</v>
      </c>
      <c r="C4509">
        <v>22.709582999999999</v>
      </c>
      <c r="D4509">
        <v>22.223148999999999</v>
      </c>
      <c r="E4509">
        <f t="shared" si="70"/>
        <v>-0.48643399999999914</v>
      </c>
    </row>
    <row r="4510" spans="1:5" x14ac:dyDescent="0.35">
      <c r="A4510">
        <v>516.85829999999999</v>
      </c>
      <c r="B4510">
        <v>1</v>
      </c>
      <c r="C4510">
        <v>22.709827000000001</v>
      </c>
      <c r="D4510">
        <v>22.223184</v>
      </c>
      <c r="E4510">
        <f t="shared" si="70"/>
        <v>-0.48664300000000082</v>
      </c>
    </row>
    <row r="4511" spans="1:5" x14ac:dyDescent="0.35">
      <c r="A4511">
        <v>516.97353299999997</v>
      </c>
      <c r="B4511">
        <v>1</v>
      </c>
      <c r="C4511">
        <v>22.709634999999999</v>
      </c>
      <c r="D4511">
        <v>22.223248000000002</v>
      </c>
      <c r="E4511">
        <f t="shared" si="70"/>
        <v>-0.48638699999999702</v>
      </c>
    </row>
    <row r="4512" spans="1:5" x14ac:dyDescent="0.35">
      <c r="A4512">
        <v>517.08974499999999</v>
      </c>
      <c r="B4512">
        <v>1</v>
      </c>
      <c r="C4512">
        <v>22.709970999999999</v>
      </c>
      <c r="D4512">
        <v>22.223279999999999</v>
      </c>
      <c r="E4512">
        <f t="shared" si="70"/>
        <v>-0.48669100000000043</v>
      </c>
    </row>
    <row r="4513" spans="1:5" x14ac:dyDescent="0.35">
      <c r="A4513">
        <v>517.20248000000004</v>
      </c>
      <c r="B4513">
        <v>1</v>
      </c>
      <c r="C4513">
        <v>22.709854</v>
      </c>
      <c r="D4513">
        <v>22.223334000000001</v>
      </c>
      <c r="E4513">
        <f t="shared" si="70"/>
        <v>-0.48651999999999873</v>
      </c>
    </row>
    <row r="4514" spans="1:5" x14ac:dyDescent="0.35">
      <c r="A4514">
        <v>517.32127800000001</v>
      </c>
      <c r="B4514">
        <v>1</v>
      </c>
      <c r="C4514">
        <v>22.710058</v>
      </c>
      <c r="D4514">
        <v>22.223330000000001</v>
      </c>
      <c r="E4514">
        <f t="shared" si="70"/>
        <v>-0.48672799999999938</v>
      </c>
    </row>
    <row r="4515" spans="1:5" x14ac:dyDescent="0.35">
      <c r="A4515">
        <v>517.44049399999994</v>
      </c>
      <c r="B4515">
        <v>1</v>
      </c>
      <c r="C4515">
        <v>22.709799</v>
      </c>
      <c r="D4515">
        <v>22.223376999999999</v>
      </c>
      <c r="E4515">
        <f t="shared" si="70"/>
        <v>-0.48642200000000102</v>
      </c>
    </row>
    <row r="4516" spans="1:5" x14ac:dyDescent="0.35">
      <c r="A4516">
        <v>517.55967899999996</v>
      </c>
      <c r="B4516">
        <v>1</v>
      </c>
      <c r="C4516">
        <v>22.710042999999999</v>
      </c>
      <c r="D4516">
        <v>22.223317999999999</v>
      </c>
      <c r="E4516">
        <f t="shared" si="70"/>
        <v>-0.48672499999999985</v>
      </c>
    </row>
    <row r="4517" spans="1:5" x14ac:dyDescent="0.35">
      <c r="A4517">
        <v>517.67304999999999</v>
      </c>
      <c r="B4517">
        <v>1</v>
      </c>
      <c r="C4517">
        <v>22.709683999999999</v>
      </c>
      <c r="D4517">
        <v>22.223347</v>
      </c>
      <c r="E4517">
        <f t="shared" si="70"/>
        <v>-0.48633699999999891</v>
      </c>
    </row>
    <row r="4518" spans="1:5" x14ac:dyDescent="0.35">
      <c r="A4518">
        <v>517.78995399999997</v>
      </c>
      <c r="B4518">
        <v>1</v>
      </c>
      <c r="C4518">
        <v>22.709789000000001</v>
      </c>
      <c r="D4518">
        <v>22.223293000000002</v>
      </c>
      <c r="E4518">
        <f t="shared" si="70"/>
        <v>-0.48649599999999893</v>
      </c>
    </row>
    <row r="4519" spans="1:5" x14ac:dyDescent="0.35">
      <c r="A4519">
        <v>517.90975200000003</v>
      </c>
      <c r="B4519">
        <v>1</v>
      </c>
      <c r="C4519">
        <v>22.709925999999999</v>
      </c>
      <c r="D4519">
        <v>22.223231999999999</v>
      </c>
      <c r="E4519">
        <f t="shared" si="70"/>
        <v>-0.48669399999999996</v>
      </c>
    </row>
    <row r="4520" spans="1:5" x14ac:dyDescent="0.35">
      <c r="A4520">
        <v>518.02599599999996</v>
      </c>
      <c r="B4520">
        <v>1</v>
      </c>
      <c r="C4520">
        <v>22.709875</v>
      </c>
      <c r="D4520">
        <v>22.223320999999999</v>
      </c>
      <c r="E4520">
        <f t="shared" si="70"/>
        <v>-0.48655400000000171</v>
      </c>
    </row>
    <row r="4521" spans="1:5" x14ac:dyDescent="0.35">
      <c r="A4521">
        <v>518.13714600000003</v>
      </c>
      <c r="B4521">
        <v>1</v>
      </c>
      <c r="C4521">
        <v>22.710166999999998</v>
      </c>
      <c r="D4521">
        <v>22.223338999999999</v>
      </c>
      <c r="E4521">
        <f t="shared" si="70"/>
        <v>-0.48682799999999915</v>
      </c>
    </row>
    <row r="4522" spans="1:5" x14ac:dyDescent="0.35">
      <c r="A4522">
        <v>518.25649499999997</v>
      </c>
      <c r="B4522">
        <v>1</v>
      </c>
      <c r="C4522">
        <v>22.710152000000001</v>
      </c>
      <c r="D4522">
        <v>22.223458999999998</v>
      </c>
      <c r="E4522">
        <f t="shared" si="70"/>
        <v>-0.48669300000000248</v>
      </c>
    </row>
    <row r="4523" spans="1:5" x14ac:dyDescent="0.35">
      <c r="A4523">
        <v>518.37466600000005</v>
      </c>
      <c r="B4523">
        <v>1</v>
      </c>
      <c r="C4523">
        <v>22.709893000000001</v>
      </c>
      <c r="D4523">
        <v>22.223455999999999</v>
      </c>
      <c r="E4523">
        <f t="shared" si="70"/>
        <v>-0.48643700000000223</v>
      </c>
    </row>
    <row r="4524" spans="1:5" x14ac:dyDescent="0.35">
      <c r="A4524">
        <v>518.49012500000003</v>
      </c>
      <c r="B4524">
        <v>1</v>
      </c>
      <c r="C4524">
        <v>22.710258</v>
      </c>
      <c r="D4524">
        <v>22.223358000000001</v>
      </c>
      <c r="E4524">
        <f t="shared" si="70"/>
        <v>-0.48689999999999856</v>
      </c>
    </row>
    <row r="4525" spans="1:5" x14ac:dyDescent="0.35">
      <c r="A4525">
        <v>518.60664799999995</v>
      </c>
      <c r="B4525">
        <v>1</v>
      </c>
      <c r="C4525">
        <v>22.710066999999999</v>
      </c>
      <c r="D4525">
        <v>22.223510999999998</v>
      </c>
      <c r="E4525">
        <f t="shared" si="70"/>
        <v>-0.48655600000000021</v>
      </c>
    </row>
    <row r="4526" spans="1:5" x14ac:dyDescent="0.35">
      <c r="A4526">
        <v>518.71817399999998</v>
      </c>
      <c r="B4526">
        <v>1</v>
      </c>
      <c r="C4526">
        <v>22.710131000000001</v>
      </c>
      <c r="D4526">
        <v>22.223438999999999</v>
      </c>
      <c r="E4526">
        <f t="shared" si="70"/>
        <v>-0.48669200000000146</v>
      </c>
    </row>
    <row r="4527" spans="1:5" x14ac:dyDescent="0.35">
      <c r="A4527">
        <v>518.83313099999998</v>
      </c>
      <c r="B4527">
        <v>1</v>
      </c>
      <c r="C4527">
        <v>22.710305999999999</v>
      </c>
      <c r="D4527">
        <v>22.223486000000001</v>
      </c>
      <c r="E4527">
        <f t="shared" si="70"/>
        <v>-0.48681999999999803</v>
      </c>
    </row>
    <row r="4528" spans="1:5" x14ac:dyDescent="0.35">
      <c r="A4528">
        <v>518.94306300000005</v>
      </c>
      <c r="B4528">
        <v>1</v>
      </c>
      <c r="C4528">
        <v>22.710343000000002</v>
      </c>
      <c r="D4528">
        <v>22.223616</v>
      </c>
      <c r="E4528">
        <f t="shared" si="70"/>
        <v>-0.48672700000000191</v>
      </c>
    </row>
    <row r="4529" spans="1:5" x14ac:dyDescent="0.35">
      <c r="A4529">
        <v>519.05998099999999</v>
      </c>
      <c r="B4529">
        <v>1</v>
      </c>
      <c r="C4529">
        <v>22.710159000000001</v>
      </c>
      <c r="D4529">
        <v>22.223600999999999</v>
      </c>
      <c r="E4529">
        <f t="shared" si="70"/>
        <v>-0.48655800000000227</v>
      </c>
    </row>
    <row r="4530" spans="1:5" x14ac:dyDescent="0.35">
      <c r="A4530">
        <v>519.17731900000001</v>
      </c>
      <c r="B4530">
        <v>1</v>
      </c>
      <c r="C4530">
        <v>22.710253000000002</v>
      </c>
      <c r="D4530">
        <v>22.223503999999998</v>
      </c>
      <c r="E4530">
        <f t="shared" si="70"/>
        <v>-0.48674900000000321</v>
      </c>
    </row>
    <row r="4531" spans="1:5" x14ac:dyDescent="0.35">
      <c r="A4531">
        <v>519.28947400000004</v>
      </c>
      <c r="B4531">
        <v>1</v>
      </c>
      <c r="C4531">
        <v>22.710179</v>
      </c>
      <c r="D4531">
        <v>22.223517000000001</v>
      </c>
      <c r="E4531">
        <f t="shared" si="70"/>
        <v>-0.48666199999999904</v>
      </c>
    </row>
    <row r="4532" spans="1:5" x14ac:dyDescent="0.35">
      <c r="A4532">
        <v>519.41111699999999</v>
      </c>
      <c r="B4532">
        <v>1</v>
      </c>
      <c r="C4532">
        <v>22.710405999999999</v>
      </c>
      <c r="D4532">
        <v>22.223548999999998</v>
      </c>
      <c r="E4532">
        <f t="shared" si="70"/>
        <v>-0.48685700000000054</v>
      </c>
    </row>
    <row r="4533" spans="1:5" x14ac:dyDescent="0.35">
      <c r="A4533">
        <v>519.529627</v>
      </c>
      <c r="B4533">
        <v>1</v>
      </c>
      <c r="C4533">
        <v>22.710412000000002</v>
      </c>
      <c r="D4533">
        <v>22.223586000000001</v>
      </c>
      <c r="E4533">
        <f t="shared" si="70"/>
        <v>-0.48682600000000065</v>
      </c>
    </row>
    <row r="4534" spans="1:5" x14ac:dyDescent="0.35">
      <c r="A4534">
        <v>519.64920400000005</v>
      </c>
      <c r="B4534">
        <v>1</v>
      </c>
      <c r="C4534">
        <v>22.710443000000001</v>
      </c>
      <c r="D4534">
        <v>22.223586000000001</v>
      </c>
      <c r="E4534">
        <f t="shared" si="70"/>
        <v>-0.48685700000000054</v>
      </c>
    </row>
    <row r="4535" spans="1:5" x14ac:dyDescent="0.35">
      <c r="A4535">
        <v>519.75765899999999</v>
      </c>
      <c r="B4535">
        <v>1</v>
      </c>
      <c r="C4535">
        <v>22.710346000000001</v>
      </c>
      <c r="D4535">
        <v>22.223623</v>
      </c>
      <c r="E4535">
        <f t="shared" si="70"/>
        <v>-0.48672300000000135</v>
      </c>
    </row>
    <row r="4536" spans="1:5" x14ac:dyDescent="0.35">
      <c r="A4536">
        <v>519.86584200000004</v>
      </c>
      <c r="B4536">
        <v>1</v>
      </c>
      <c r="C4536">
        <v>22.710597</v>
      </c>
      <c r="D4536">
        <v>22.223575</v>
      </c>
      <c r="E4536">
        <f t="shared" si="70"/>
        <v>-0.48702199999999962</v>
      </c>
    </row>
    <row r="4537" spans="1:5" x14ac:dyDescent="0.35">
      <c r="A4537">
        <v>519.98398899999995</v>
      </c>
      <c r="B4537">
        <v>1</v>
      </c>
      <c r="C4537">
        <v>22.710419999999999</v>
      </c>
      <c r="D4537">
        <v>22.223689</v>
      </c>
      <c r="E4537">
        <f t="shared" si="70"/>
        <v>-0.48673099999999891</v>
      </c>
    </row>
    <row r="4538" spans="1:5" x14ac:dyDescent="0.35">
      <c r="A4538">
        <v>520.09847000000002</v>
      </c>
      <c r="B4538">
        <v>1</v>
      </c>
      <c r="C4538">
        <v>22.710272</v>
      </c>
      <c r="D4538">
        <v>22.223593999999999</v>
      </c>
      <c r="E4538">
        <f t="shared" si="70"/>
        <v>-0.48667800000000128</v>
      </c>
    </row>
    <row r="4539" spans="1:5" x14ac:dyDescent="0.35">
      <c r="A4539">
        <v>520.21388100000001</v>
      </c>
      <c r="B4539">
        <v>1</v>
      </c>
      <c r="C4539">
        <v>22.710329000000002</v>
      </c>
      <c r="D4539">
        <v>22.223500000000001</v>
      </c>
      <c r="E4539">
        <f t="shared" si="70"/>
        <v>-0.48682900000000018</v>
      </c>
    </row>
    <row r="4540" spans="1:5" x14ac:dyDescent="0.35">
      <c r="A4540">
        <v>520.33144200000004</v>
      </c>
      <c r="B4540">
        <v>1</v>
      </c>
      <c r="C4540">
        <v>22.710671000000001</v>
      </c>
      <c r="D4540">
        <v>22.223633</v>
      </c>
      <c r="E4540">
        <f t="shared" si="70"/>
        <v>-0.48703800000000186</v>
      </c>
    </row>
    <row r="4541" spans="1:5" x14ac:dyDescent="0.35">
      <c r="A4541">
        <v>520.44832699999995</v>
      </c>
      <c r="B4541">
        <v>1</v>
      </c>
      <c r="C4541">
        <v>22.710528</v>
      </c>
      <c r="D4541">
        <v>22.223673000000002</v>
      </c>
      <c r="E4541">
        <f t="shared" si="70"/>
        <v>-0.48685499999999848</v>
      </c>
    </row>
    <row r="4542" spans="1:5" x14ac:dyDescent="0.35">
      <c r="A4542">
        <v>520.56632999999999</v>
      </c>
      <c r="B4542">
        <v>1</v>
      </c>
      <c r="C4542">
        <v>22.710539000000001</v>
      </c>
      <c r="D4542">
        <v>22.223611999999999</v>
      </c>
      <c r="E4542">
        <f t="shared" si="70"/>
        <v>-0.48692700000000144</v>
      </c>
    </row>
    <row r="4543" spans="1:5" x14ac:dyDescent="0.35">
      <c r="A4543">
        <v>520.678223</v>
      </c>
      <c r="B4543">
        <v>1</v>
      </c>
      <c r="C4543">
        <v>22.710777</v>
      </c>
      <c r="D4543">
        <v>22.223689</v>
      </c>
      <c r="E4543">
        <f t="shared" si="70"/>
        <v>-0.48708799999999997</v>
      </c>
    </row>
    <row r="4544" spans="1:5" x14ac:dyDescent="0.35">
      <c r="A4544">
        <v>520.789537</v>
      </c>
      <c r="B4544">
        <v>1</v>
      </c>
      <c r="C4544">
        <v>22.710713999999999</v>
      </c>
      <c r="D4544">
        <v>22.223752000000001</v>
      </c>
      <c r="E4544">
        <f t="shared" si="70"/>
        <v>-0.48696199999999834</v>
      </c>
    </row>
    <row r="4545" spans="1:5" x14ac:dyDescent="0.35">
      <c r="A4545">
        <v>520.89808200000004</v>
      </c>
      <c r="B4545">
        <v>1</v>
      </c>
      <c r="C4545">
        <v>22.710605000000001</v>
      </c>
      <c r="D4545">
        <v>22.223787000000002</v>
      </c>
      <c r="E4545">
        <f t="shared" si="70"/>
        <v>-0.48681799999999953</v>
      </c>
    </row>
    <row r="4546" spans="1:5" x14ac:dyDescent="0.35">
      <c r="A4546">
        <v>521.01225599999998</v>
      </c>
      <c r="B4546">
        <v>1</v>
      </c>
      <c r="C4546">
        <v>22.710905</v>
      </c>
      <c r="D4546">
        <v>22.223711000000002</v>
      </c>
      <c r="E4546">
        <f t="shared" si="70"/>
        <v>-0.48719399999999879</v>
      </c>
    </row>
    <row r="4547" spans="1:5" x14ac:dyDescent="0.35">
      <c r="A4547">
        <v>521.12586099999999</v>
      </c>
      <c r="B4547">
        <v>1</v>
      </c>
      <c r="C4547">
        <v>22.71067</v>
      </c>
      <c r="D4547">
        <v>22.223752999999999</v>
      </c>
      <c r="E4547">
        <f t="shared" ref="E4547:E4610" si="71">D4547-C4547</f>
        <v>-0.48691700000000182</v>
      </c>
    </row>
    <row r="4548" spans="1:5" x14ac:dyDescent="0.35">
      <c r="A4548">
        <v>521.23924499999998</v>
      </c>
      <c r="B4548">
        <v>1</v>
      </c>
      <c r="C4548">
        <v>22.710933000000001</v>
      </c>
      <c r="D4548">
        <v>22.223731999999998</v>
      </c>
      <c r="E4548">
        <f t="shared" si="71"/>
        <v>-0.48720100000000244</v>
      </c>
    </row>
    <row r="4549" spans="1:5" x14ac:dyDescent="0.35">
      <c r="A4549">
        <v>521.35843799999998</v>
      </c>
      <c r="B4549">
        <v>1</v>
      </c>
      <c r="C4549">
        <v>22.710560000000001</v>
      </c>
      <c r="D4549">
        <v>22.223773000000001</v>
      </c>
      <c r="E4549">
        <f t="shared" si="71"/>
        <v>-0.48678699999999964</v>
      </c>
    </row>
    <row r="4550" spans="1:5" x14ac:dyDescent="0.35">
      <c r="A4550">
        <v>521.47657100000004</v>
      </c>
      <c r="B4550">
        <v>1</v>
      </c>
      <c r="C4550">
        <v>22.710903999999999</v>
      </c>
      <c r="D4550">
        <v>22.223694999999999</v>
      </c>
      <c r="E4550">
        <f t="shared" si="71"/>
        <v>-0.487209</v>
      </c>
    </row>
    <row r="4551" spans="1:5" x14ac:dyDescent="0.35">
      <c r="A4551">
        <v>521.59405100000004</v>
      </c>
      <c r="B4551">
        <v>1</v>
      </c>
      <c r="C4551">
        <v>22.710974</v>
      </c>
      <c r="D4551">
        <v>22.223790999999999</v>
      </c>
      <c r="E4551">
        <f t="shared" si="71"/>
        <v>-0.4871830000000017</v>
      </c>
    </row>
    <row r="4552" spans="1:5" x14ac:dyDescent="0.35">
      <c r="A4552">
        <v>521.71253400000001</v>
      </c>
      <c r="B4552">
        <v>1</v>
      </c>
      <c r="C4552">
        <v>22.710892999999999</v>
      </c>
      <c r="D4552">
        <v>22.22382</v>
      </c>
      <c r="E4552">
        <f t="shared" si="71"/>
        <v>-0.48707299999999876</v>
      </c>
    </row>
    <row r="4553" spans="1:5" x14ac:dyDescent="0.35">
      <c r="A4553">
        <v>521.83121500000004</v>
      </c>
      <c r="B4553">
        <v>1</v>
      </c>
      <c r="C4553">
        <v>22.710716000000001</v>
      </c>
      <c r="D4553">
        <v>22.223804000000001</v>
      </c>
      <c r="E4553">
        <f t="shared" si="71"/>
        <v>-0.48691200000000023</v>
      </c>
    </row>
    <row r="4554" spans="1:5" x14ac:dyDescent="0.35">
      <c r="A4554">
        <v>521.94870900000001</v>
      </c>
      <c r="B4554">
        <v>1</v>
      </c>
      <c r="C4554">
        <v>22.710988</v>
      </c>
      <c r="D4554">
        <v>22.223738999999998</v>
      </c>
      <c r="E4554">
        <f t="shared" si="71"/>
        <v>-0.48724900000000204</v>
      </c>
    </row>
    <row r="4555" spans="1:5" x14ac:dyDescent="0.35">
      <c r="A4555">
        <v>522.06572400000005</v>
      </c>
      <c r="B4555">
        <v>1</v>
      </c>
      <c r="C4555">
        <v>22.710891</v>
      </c>
      <c r="D4555">
        <v>22.223814000000001</v>
      </c>
      <c r="E4555">
        <f t="shared" si="71"/>
        <v>-0.48707699999999932</v>
      </c>
    </row>
    <row r="4556" spans="1:5" x14ac:dyDescent="0.35">
      <c r="A4556">
        <v>522.18256699999995</v>
      </c>
      <c r="B4556">
        <v>1</v>
      </c>
      <c r="C4556">
        <v>22.710626999999999</v>
      </c>
      <c r="D4556">
        <v>22.223825999999999</v>
      </c>
      <c r="E4556">
        <f t="shared" si="71"/>
        <v>-0.48680099999999982</v>
      </c>
    </row>
    <row r="4557" spans="1:5" x14ac:dyDescent="0.35">
      <c r="A4557">
        <v>522.30060800000001</v>
      </c>
      <c r="B4557">
        <v>1</v>
      </c>
      <c r="C4557">
        <v>22.710888000000001</v>
      </c>
      <c r="D4557">
        <v>22.223748000000001</v>
      </c>
      <c r="E4557">
        <f t="shared" si="71"/>
        <v>-0.48714000000000013</v>
      </c>
    </row>
    <row r="4558" spans="1:5" x14ac:dyDescent="0.35">
      <c r="A4558">
        <v>522.41753100000005</v>
      </c>
      <c r="B4558">
        <v>1</v>
      </c>
      <c r="C4558">
        <v>22.711081</v>
      </c>
      <c r="D4558">
        <v>22.223822999999999</v>
      </c>
      <c r="E4558">
        <f t="shared" si="71"/>
        <v>-0.48725800000000064</v>
      </c>
    </row>
    <row r="4559" spans="1:5" x14ac:dyDescent="0.35">
      <c r="A4559">
        <v>522.52767900000003</v>
      </c>
      <c r="B4559">
        <v>1</v>
      </c>
      <c r="C4559">
        <v>22.711176999999999</v>
      </c>
      <c r="D4559">
        <v>22.223859000000001</v>
      </c>
      <c r="E4559">
        <f t="shared" si="71"/>
        <v>-0.48731799999999836</v>
      </c>
    </row>
    <row r="4560" spans="1:5" x14ac:dyDescent="0.35">
      <c r="A4560">
        <v>522.64460699999995</v>
      </c>
      <c r="B4560">
        <v>1</v>
      </c>
      <c r="C4560">
        <v>22.711143</v>
      </c>
      <c r="D4560">
        <v>22.223921000000001</v>
      </c>
      <c r="E4560">
        <f t="shared" si="71"/>
        <v>-0.48722199999999916</v>
      </c>
    </row>
    <row r="4561" spans="1:5" x14ac:dyDescent="0.35">
      <c r="A4561">
        <v>522.75488800000005</v>
      </c>
      <c r="B4561">
        <v>1</v>
      </c>
      <c r="C4561">
        <v>22.710840999999999</v>
      </c>
      <c r="D4561">
        <v>22.223966000000001</v>
      </c>
      <c r="E4561">
        <f t="shared" si="71"/>
        <v>-0.48687499999999773</v>
      </c>
    </row>
    <row r="4562" spans="1:5" x14ac:dyDescent="0.35">
      <c r="A4562">
        <v>522.87173800000005</v>
      </c>
      <c r="B4562">
        <v>1</v>
      </c>
      <c r="C4562">
        <v>22.711162000000002</v>
      </c>
      <c r="D4562">
        <v>22.223818000000001</v>
      </c>
      <c r="E4562">
        <f t="shared" si="71"/>
        <v>-0.48734400000000022</v>
      </c>
    </row>
    <row r="4563" spans="1:5" x14ac:dyDescent="0.35">
      <c r="A4563">
        <v>522.99290299999996</v>
      </c>
      <c r="B4563">
        <v>1</v>
      </c>
      <c r="C4563">
        <v>22.711176999999999</v>
      </c>
      <c r="D4563">
        <v>22.223949000000001</v>
      </c>
      <c r="E4563">
        <f t="shared" si="71"/>
        <v>-0.48722799999999822</v>
      </c>
    </row>
    <row r="4564" spans="1:5" x14ac:dyDescent="0.35">
      <c r="A4564">
        <v>523.10916699999996</v>
      </c>
      <c r="B4564">
        <v>1</v>
      </c>
      <c r="C4564">
        <v>22.711124000000002</v>
      </c>
      <c r="D4564">
        <v>22.223953999999999</v>
      </c>
      <c r="E4564">
        <f t="shared" si="71"/>
        <v>-0.48717000000000255</v>
      </c>
    </row>
    <row r="4565" spans="1:5" x14ac:dyDescent="0.35">
      <c r="A4565">
        <v>523.22653100000002</v>
      </c>
      <c r="B4565">
        <v>1</v>
      </c>
      <c r="C4565">
        <v>22.711214999999999</v>
      </c>
      <c r="D4565">
        <v>22.223939999999999</v>
      </c>
      <c r="E4565">
        <f t="shared" si="71"/>
        <v>-0.48727500000000035</v>
      </c>
    </row>
    <row r="4566" spans="1:5" x14ac:dyDescent="0.35">
      <c r="A4566">
        <v>523.34113200000002</v>
      </c>
      <c r="B4566">
        <v>1</v>
      </c>
      <c r="C4566">
        <v>22.710844999999999</v>
      </c>
      <c r="D4566">
        <v>22.223976</v>
      </c>
      <c r="E4566">
        <f t="shared" si="71"/>
        <v>-0.48686899999999866</v>
      </c>
    </row>
    <row r="4567" spans="1:5" x14ac:dyDescent="0.35">
      <c r="A4567">
        <v>523.45305800000006</v>
      </c>
      <c r="B4567">
        <v>1</v>
      </c>
      <c r="C4567">
        <v>22.711096000000001</v>
      </c>
      <c r="D4567">
        <v>22.223838000000001</v>
      </c>
      <c r="E4567">
        <f t="shared" si="71"/>
        <v>-0.48725800000000064</v>
      </c>
    </row>
    <row r="4568" spans="1:5" x14ac:dyDescent="0.35">
      <c r="A4568">
        <v>523.571955</v>
      </c>
      <c r="B4568">
        <v>1</v>
      </c>
      <c r="C4568">
        <v>22.711152999999999</v>
      </c>
      <c r="D4568">
        <v>22.223942999999998</v>
      </c>
      <c r="E4568">
        <f t="shared" si="71"/>
        <v>-0.48721000000000103</v>
      </c>
    </row>
    <row r="4569" spans="1:5" x14ac:dyDescent="0.35">
      <c r="A4569">
        <v>523.679757</v>
      </c>
      <c r="B4569">
        <v>1</v>
      </c>
      <c r="C4569">
        <v>22.711167</v>
      </c>
      <c r="D4569">
        <v>22.223996</v>
      </c>
      <c r="E4569">
        <f t="shared" si="71"/>
        <v>-0.48717100000000002</v>
      </c>
    </row>
    <row r="4570" spans="1:5" x14ac:dyDescent="0.35">
      <c r="A4570">
        <v>523.79179499999998</v>
      </c>
      <c r="B4570">
        <v>1</v>
      </c>
      <c r="C4570">
        <v>22.711031999999999</v>
      </c>
      <c r="D4570">
        <v>22.223984999999999</v>
      </c>
      <c r="E4570">
        <f t="shared" si="71"/>
        <v>-0.48704700000000045</v>
      </c>
    </row>
    <row r="4571" spans="1:5" x14ac:dyDescent="0.35">
      <c r="A4571">
        <v>523.90554699999996</v>
      </c>
      <c r="B4571">
        <v>1</v>
      </c>
      <c r="C4571">
        <v>22.710944999999999</v>
      </c>
      <c r="D4571">
        <v>22.223922999999999</v>
      </c>
      <c r="E4571">
        <f t="shared" si="71"/>
        <v>-0.48702199999999962</v>
      </c>
    </row>
    <row r="4572" spans="1:5" x14ac:dyDescent="0.35">
      <c r="A4572">
        <v>524.01782000000003</v>
      </c>
      <c r="B4572">
        <v>1</v>
      </c>
      <c r="C4572">
        <v>22.711248999999999</v>
      </c>
      <c r="D4572">
        <v>22.22392</v>
      </c>
      <c r="E4572">
        <f t="shared" si="71"/>
        <v>-0.48732899999999901</v>
      </c>
    </row>
    <row r="4573" spans="1:5" x14ac:dyDescent="0.35">
      <c r="A4573">
        <v>524.127251</v>
      </c>
      <c r="B4573">
        <v>1</v>
      </c>
      <c r="C4573">
        <v>22.711348999999998</v>
      </c>
      <c r="D4573">
        <v>22.224007</v>
      </c>
      <c r="E4573">
        <f t="shared" si="71"/>
        <v>-0.48734199999999817</v>
      </c>
    </row>
    <row r="4574" spans="1:5" x14ac:dyDescent="0.35">
      <c r="A4574">
        <v>524.23606500000005</v>
      </c>
      <c r="B4574">
        <v>1</v>
      </c>
      <c r="C4574">
        <v>22.711188</v>
      </c>
      <c r="D4574">
        <v>22.224070000000001</v>
      </c>
      <c r="E4574">
        <f t="shared" si="71"/>
        <v>-0.48711799999999883</v>
      </c>
    </row>
    <row r="4575" spans="1:5" x14ac:dyDescent="0.35">
      <c r="A4575">
        <v>524.34914700000002</v>
      </c>
      <c r="B4575">
        <v>1</v>
      </c>
      <c r="C4575">
        <v>22.71124</v>
      </c>
      <c r="D4575">
        <v>22.224017</v>
      </c>
      <c r="E4575">
        <f t="shared" si="71"/>
        <v>-0.48722300000000018</v>
      </c>
    </row>
    <row r="4576" spans="1:5" x14ac:dyDescent="0.35">
      <c r="A4576">
        <v>524.46751500000005</v>
      </c>
      <c r="B4576">
        <v>1</v>
      </c>
      <c r="C4576">
        <v>22.710989999999999</v>
      </c>
      <c r="D4576">
        <v>22.224042000000001</v>
      </c>
      <c r="E4576">
        <f t="shared" si="71"/>
        <v>-0.48694799999999816</v>
      </c>
    </row>
    <row r="4577" spans="1:5" x14ac:dyDescent="0.35">
      <c r="A4577">
        <v>524.58081300000003</v>
      </c>
      <c r="B4577">
        <v>1</v>
      </c>
      <c r="C4577">
        <v>22.711319</v>
      </c>
      <c r="D4577">
        <v>22.223924</v>
      </c>
      <c r="E4577">
        <f t="shared" si="71"/>
        <v>-0.48739499999999936</v>
      </c>
    </row>
    <row r="4578" spans="1:5" x14ac:dyDescent="0.35">
      <c r="A4578">
        <v>524.69656399999997</v>
      </c>
      <c r="B4578">
        <v>1</v>
      </c>
      <c r="C4578">
        <v>22.711061000000001</v>
      </c>
      <c r="D4578">
        <v>22.224150999999999</v>
      </c>
      <c r="E4578">
        <f t="shared" si="71"/>
        <v>-0.48691000000000173</v>
      </c>
    </row>
    <row r="4579" spans="1:5" x14ac:dyDescent="0.35">
      <c r="A4579">
        <v>524.80861500000003</v>
      </c>
      <c r="B4579">
        <v>1</v>
      </c>
      <c r="C4579">
        <v>22.711055000000002</v>
      </c>
      <c r="D4579">
        <v>22.223967999999999</v>
      </c>
      <c r="E4579">
        <f t="shared" si="71"/>
        <v>-0.48708700000000249</v>
      </c>
    </row>
    <row r="4580" spans="1:5" x14ac:dyDescent="0.35">
      <c r="A4580">
        <v>524.92349200000001</v>
      </c>
      <c r="B4580">
        <v>1</v>
      </c>
      <c r="C4580">
        <v>22.711514000000001</v>
      </c>
      <c r="D4580">
        <v>22.223951</v>
      </c>
      <c r="E4580">
        <f t="shared" si="71"/>
        <v>-0.48756300000000152</v>
      </c>
    </row>
    <row r="4581" spans="1:5" x14ac:dyDescent="0.35">
      <c r="A4581">
        <v>525.03870600000005</v>
      </c>
      <c r="B4581">
        <v>1</v>
      </c>
      <c r="C4581">
        <v>22.711327000000001</v>
      </c>
      <c r="D4581">
        <v>22.224074000000002</v>
      </c>
      <c r="E4581">
        <f t="shared" si="71"/>
        <v>-0.48725299999999905</v>
      </c>
    </row>
    <row r="4582" spans="1:5" x14ac:dyDescent="0.35">
      <c r="A4582">
        <v>525.149494</v>
      </c>
      <c r="B4582">
        <v>1</v>
      </c>
      <c r="C4582">
        <v>22.711089000000001</v>
      </c>
      <c r="D4582">
        <v>22.2241</v>
      </c>
      <c r="E4582">
        <f t="shared" si="71"/>
        <v>-0.48698900000000123</v>
      </c>
    </row>
    <row r="4583" spans="1:5" x14ac:dyDescent="0.35">
      <c r="A4583">
        <v>525.26249700000005</v>
      </c>
      <c r="B4583">
        <v>1</v>
      </c>
      <c r="C4583">
        <v>22.711385</v>
      </c>
      <c r="D4583">
        <v>22.224007</v>
      </c>
      <c r="E4583">
        <f t="shared" si="71"/>
        <v>-0.48737799999999964</v>
      </c>
    </row>
    <row r="4584" spans="1:5" x14ac:dyDescent="0.35">
      <c r="A4584">
        <v>525.37816699999996</v>
      </c>
      <c r="B4584">
        <v>1</v>
      </c>
      <c r="C4584">
        <v>22.711482</v>
      </c>
      <c r="D4584">
        <v>22.224079</v>
      </c>
      <c r="E4584">
        <f t="shared" si="71"/>
        <v>-0.48740300000000047</v>
      </c>
    </row>
    <row r="4585" spans="1:5" x14ac:dyDescent="0.35">
      <c r="A4585">
        <v>525.48901000000001</v>
      </c>
      <c r="B4585">
        <v>1</v>
      </c>
      <c r="C4585">
        <v>22.711528999999999</v>
      </c>
      <c r="D4585">
        <v>22.224145</v>
      </c>
      <c r="E4585">
        <f t="shared" si="71"/>
        <v>-0.48738399999999871</v>
      </c>
    </row>
    <row r="4586" spans="1:5" x14ac:dyDescent="0.35">
      <c r="A4586">
        <v>525.59691099999998</v>
      </c>
      <c r="B4586">
        <v>1</v>
      </c>
      <c r="C4586">
        <v>22.711365000000001</v>
      </c>
      <c r="D4586">
        <v>22.224221</v>
      </c>
      <c r="E4586">
        <f t="shared" si="71"/>
        <v>-0.48714400000000069</v>
      </c>
    </row>
    <row r="4587" spans="1:5" x14ac:dyDescent="0.35">
      <c r="A4587">
        <v>525.71106899999995</v>
      </c>
      <c r="B4587">
        <v>1</v>
      </c>
      <c r="C4587">
        <v>22.711162999999999</v>
      </c>
      <c r="D4587">
        <v>22.224072</v>
      </c>
      <c r="E4587">
        <f t="shared" si="71"/>
        <v>-0.4870909999999995</v>
      </c>
    </row>
    <row r="4588" spans="1:5" x14ac:dyDescent="0.35">
      <c r="A4588">
        <v>525.82898399999999</v>
      </c>
      <c r="B4588">
        <v>1</v>
      </c>
      <c r="C4588">
        <v>22.711375</v>
      </c>
      <c r="D4588">
        <v>22.224091000000001</v>
      </c>
      <c r="E4588">
        <f t="shared" si="71"/>
        <v>-0.48728399999999894</v>
      </c>
    </row>
    <row r="4589" spans="1:5" x14ac:dyDescent="0.35">
      <c r="A4589">
        <v>525.94901500000003</v>
      </c>
      <c r="B4589">
        <v>1</v>
      </c>
      <c r="C4589">
        <v>22.711417999999998</v>
      </c>
      <c r="D4589">
        <v>22.224145</v>
      </c>
      <c r="E4589">
        <f t="shared" si="71"/>
        <v>-0.48727299999999829</v>
      </c>
    </row>
    <row r="4590" spans="1:5" x14ac:dyDescent="0.35">
      <c r="A4590">
        <v>526.06485399999997</v>
      </c>
      <c r="B4590">
        <v>1</v>
      </c>
      <c r="C4590">
        <v>22.71161</v>
      </c>
      <c r="D4590">
        <v>22.224111000000001</v>
      </c>
      <c r="E4590">
        <f t="shared" si="71"/>
        <v>-0.48749899999999968</v>
      </c>
    </row>
    <row r="4591" spans="1:5" x14ac:dyDescent="0.35">
      <c r="A4591">
        <v>526.17278099999999</v>
      </c>
      <c r="B4591">
        <v>1</v>
      </c>
      <c r="C4591">
        <v>22.711627</v>
      </c>
      <c r="D4591">
        <v>22.224232000000001</v>
      </c>
      <c r="E4591">
        <f t="shared" si="71"/>
        <v>-0.48739499999999936</v>
      </c>
    </row>
    <row r="4592" spans="1:5" x14ac:dyDescent="0.35">
      <c r="A4592">
        <v>526.27988900000003</v>
      </c>
      <c r="B4592">
        <v>1</v>
      </c>
      <c r="C4592">
        <v>22.711570999999999</v>
      </c>
      <c r="D4592">
        <v>22.224295000000001</v>
      </c>
      <c r="E4592">
        <f t="shared" si="71"/>
        <v>-0.48727599999999782</v>
      </c>
    </row>
    <row r="4593" spans="1:5" x14ac:dyDescent="0.35">
      <c r="A4593">
        <v>526.38682600000004</v>
      </c>
      <c r="B4593">
        <v>1</v>
      </c>
      <c r="C4593">
        <v>22.711729999999999</v>
      </c>
      <c r="D4593">
        <v>22.224360000000001</v>
      </c>
      <c r="E4593">
        <f t="shared" si="71"/>
        <v>-0.48736999999999853</v>
      </c>
    </row>
    <row r="4594" spans="1:5" x14ac:dyDescent="0.35">
      <c r="A4594">
        <v>526.49476400000003</v>
      </c>
      <c r="B4594">
        <v>1</v>
      </c>
      <c r="C4594">
        <v>22.711555000000001</v>
      </c>
      <c r="D4594">
        <v>22.224357000000001</v>
      </c>
      <c r="E4594">
        <f t="shared" si="71"/>
        <v>-0.48719799999999935</v>
      </c>
    </row>
    <row r="4595" spans="1:5" x14ac:dyDescent="0.35">
      <c r="A4595">
        <v>526.60270300000002</v>
      </c>
      <c r="B4595">
        <v>1</v>
      </c>
      <c r="C4595">
        <v>22.711373999999999</v>
      </c>
      <c r="D4595">
        <v>22.224298999999998</v>
      </c>
      <c r="E4595">
        <f t="shared" si="71"/>
        <v>-0.48707500000000081</v>
      </c>
    </row>
    <row r="4596" spans="1:5" x14ac:dyDescent="0.35">
      <c r="A4596">
        <v>526.70964100000003</v>
      </c>
      <c r="B4596">
        <v>1</v>
      </c>
      <c r="C4596">
        <v>22.711732000000001</v>
      </c>
      <c r="D4596">
        <v>22.224246000000001</v>
      </c>
      <c r="E4596">
        <f t="shared" si="71"/>
        <v>-0.48748600000000053</v>
      </c>
    </row>
    <row r="4597" spans="1:5" x14ac:dyDescent="0.35">
      <c r="A4597">
        <v>526.81657900000005</v>
      </c>
      <c r="B4597">
        <v>1</v>
      </c>
      <c r="C4597">
        <v>22.711437</v>
      </c>
      <c r="D4597">
        <v>22.224392999999999</v>
      </c>
      <c r="E4597">
        <f t="shared" si="71"/>
        <v>-0.48704400000000092</v>
      </c>
    </row>
    <row r="4598" spans="1:5" x14ac:dyDescent="0.35">
      <c r="A4598">
        <v>526.92451700000004</v>
      </c>
      <c r="B4598">
        <v>1</v>
      </c>
      <c r="C4598">
        <v>22.711531000000001</v>
      </c>
      <c r="D4598">
        <v>22.224302000000002</v>
      </c>
      <c r="E4598">
        <f t="shared" si="71"/>
        <v>-0.48722899999999925</v>
      </c>
    </row>
    <row r="4599" spans="1:5" x14ac:dyDescent="0.35">
      <c r="A4599">
        <v>527.03145500000005</v>
      </c>
      <c r="B4599">
        <v>1</v>
      </c>
      <c r="C4599">
        <v>22.711600000000001</v>
      </c>
      <c r="D4599">
        <v>22.224350999999999</v>
      </c>
      <c r="E4599">
        <f t="shared" si="71"/>
        <v>-0.48724900000000204</v>
      </c>
    </row>
    <row r="4600" spans="1:5" x14ac:dyDescent="0.35">
      <c r="A4600">
        <v>527.13950299999999</v>
      </c>
      <c r="B4600">
        <v>1</v>
      </c>
      <c r="C4600">
        <v>22.711463999999999</v>
      </c>
      <c r="D4600">
        <v>22.224402999999999</v>
      </c>
      <c r="E4600">
        <f t="shared" si="71"/>
        <v>-0.48706100000000063</v>
      </c>
    </row>
    <row r="4601" spans="1:5" x14ac:dyDescent="0.35">
      <c r="A4601">
        <v>527.248378</v>
      </c>
      <c r="B4601">
        <v>1</v>
      </c>
      <c r="C4601">
        <v>22.711348999999998</v>
      </c>
      <c r="D4601">
        <v>22.224285999999999</v>
      </c>
      <c r="E4601">
        <f t="shared" si="71"/>
        <v>-0.48706299999999914</v>
      </c>
    </row>
    <row r="4602" spans="1:5" x14ac:dyDescent="0.35">
      <c r="A4602">
        <v>527.36431700000003</v>
      </c>
      <c r="B4602">
        <v>1</v>
      </c>
      <c r="C4602">
        <v>22.711686</v>
      </c>
      <c r="D4602">
        <v>22.224164999999999</v>
      </c>
      <c r="E4602">
        <f t="shared" si="71"/>
        <v>-0.48752100000000098</v>
      </c>
    </row>
    <row r="4603" spans="1:5" x14ac:dyDescent="0.35">
      <c r="A4603">
        <v>527.47229300000004</v>
      </c>
      <c r="B4603">
        <v>1</v>
      </c>
      <c r="C4603">
        <v>22.711649999999999</v>
      </c>
      <c r="D4603">
        <v>22.224330999999999</v>
      </c>
      <c r="E4603">
        <f t="shared" si="71"/>
        <v>-0.48731899999999939</v>
      </c>
    </row>
    <row r="4604" spans="1:5" x14ac:dyDescent="0.35">
      <c r="A4604">
        <v>527.58578299999999</v>
      </c>
      <c r="B4604">
        <v>1</v>
      </c>
      <c r="C4604">
        <v>22.711577999999999</v>
      </c>
      <c r="D4604">
        <v>22.224274999999999</v>
      </c>
      <c r="E4604">
        <f t="shared" si="71"/>
        <v>-0.48730300000000071</v>
      </c>
    </row>
    <row r="4605" spans="1:5" x14ac:dyDescent="0.35">
      <c r="A4605">
        <v>527.70064300000001</v>
      </c>
      <c r="B4605">
        <v>1</v>
      </c>
      <c r="C4605">
        <v>22.711355999999999</v>
      </c>
      <c r="D4605">
        <v>22.224259</v>
      </c>
      <c r="E4605">
        <f t="shared" si="71"/>
        <v>-0.48709699999999856</v>
      </c>
    </row>
    <row r="4606" spans="1:5" x14ac:dyDescent="0.35">
      <c r="A4606">
        <v>527.81872099999998</v>
      </c>
      <c r="B4606">
        <v>1</v>
      </c>
      <c r="C4606">
        <v>22.711628999999999</v>
      </c>
      <c r="D4606">
        <v>22.224201000000001</v>
      </c>
      <c r="E4606">
        <f t="shared" si="71"/>
        <v>-0.48742799999999775</v>
      </c>
    </row>
    <row r="4607" spans="1:5" x14ac:dyDescent="0.35">
      <c r="A4607">
        <v>527.93584999999996</v>
      </c>
      <c r="B4607">
        <v>1</v>
      </c>
      <c r="C4607">
        <v>22.711559999999999</v>
      </c>
      <c r="D4607">
        <v>22.224238</v>
      </c>
      <c r="E4607">
        <f t="shared" si="71"/>
        <v>-0.48732199999999892</v>
      </c>
    </row>
    <row r="4608" spans="1:5" x14ac:dyDescent="0.35">
      <c r="A4608">
        <v>528.04736300000002</v>
      </c>
      <c r="B4608">
        <v>1</v>
      </c>
      <c r="C4608">
        <v>22.711866000000001</v>
      </c>
      <c r="D4608">
        <v>22.224245</v>
      </c>
      <c r="E4608">
        <f t="shared" si="71"/>
        <v>-0.48762100000000075</v>
      </c>
    </row>
    <row r="4609" spans="1:5" x14ac:dyDescent="0.35">
      <c r="A4609">
        <v>528.15934900000002</v>
      </c>
      <c r="B4609">
        <v>1</v>
      </c>
      <c r="C4609">
        <v>22.711600000000001</v>
      </c>
      <c r="D4609">
        <v>22.224381000000001</v>
      </c>
      <c r="E4609">
        <f t="shared" si="71"/>
        <v>-0.48721899999999962</v>
      </c>
    </row>
    <row r="4610" spans="1:5" x14ac:dyDescent="0.35">
      <c r="A4610">
        <v>528.27628900000002</v>
      </c>
      <c r="B4610">
        <v>1</v>
      </c>
      <c r="C4610">
        <v>22.711556999999999</v>
      </c>
      <c r="D4610">
        <v>22.224276</v>
      </c>
      <c r="E4610">
        <f t="shared" si="71"/>
        <v>-0.48728099999999941</v>
      </c>
    </row>
    <row r="4611" spans="1:5" x14ac:dyDescent="0.35">
      <c r="A4611">
        <v>528.38681699999995</v>
      </c>
      <c r="B4611">
        <v>1</v>
      </c>
      <c r="C4611">
        <v>22.711928</v>
      </c>
      <c r="D4611">
        <v>22.224319999999999</v>
      </c>
      <c r="E4611">
        <f t="shared" ref="E4611:E4674" si="72">D4611-C4611</f>
        <v>-0.4876080000000016</v>
      </c>
    </row>
    <row r="4612" spans="1:5" x14ac:dyDescent="0.35">
      <c r="A4612">
        <v>528.50069599999995</v>
      </c>
      <c r="B4612">
        <v>1</v>
      </c>
      <c r="C4612">
        <v>22.711592</v>
      </c>
      <c r="D4612">
        <v>22.22448</v>
      </c>
      <c r="E4612">
        <f t="shared" si="72"/>
        <v>-0.48711199999999977</v>
      </c>
    </row>
    <row r="4613" spans="1:5" x14ac:dyDescent="0.35">
      <c r="A4613">
        <v>528.61522200000002</v>
      </c>
      <c r="B4613">
        <v>1</v>
      </c>
      <c r="C4613">
        <v>22.711865</v>
      </c>
      <c r="D4613">
        <v>22.224316000000002</v>
      </c>
      <c r="E4613">
        <f t="shared" si="72"/>
        <v>-0.48754899999999779</v>
      </c>
    </row>
    <row r="4614" spans="1:5" x14ac:dyDescent="0.35">
      <c r="A4614">
        <v>528.73395900000003</v>
      </c>
      <c r="B4614">
        <v>1</v>
      </c>
      <c r="C4614">
        <v>22.711586</v>
      </c>
      <c r="D4614">
        <v>22.224385000000002</v>
      </c>
      <c r="E4614">
        <f t="shared" si="72"/>
        <v>-0.48720099999999888</v>
      </c>
    </row>
    <row r="4615" spans="1:5" x14ac:dyDescent="0.35">
      <c r="A4615">
        <v>528.84902399999999</v>
      </c>
      <c r="B4615">
        <v>1</v>
      </c>
      <c r="C4615">
        <v>22.711584999999999</v>
      </c>
      <c r="D4615">
        <v>22.224319000000001</v>
      </c>
      <c r="E4615">
        <f t="shared" si="72"/>
        <v>-0.4872659999999982</v>
      </c>
    </row>
    <row r="4616" spans="1:5" x14ac:dyDescent="0.35">
      <c r="A4616">
        <v>528.96538999999996</v>
      </c>
      <c r="B4616">
        <v>1</v>
      </c>
      <c r="C4616">
        <v>22.711697999999998</v>
      </c>
      <c r="D4616">
        <v>22.224356</v>
      </c>
      <c r="E4616">
        <f t="shared" si="72"/>
        <v>-0.48734199999999817</v>
      </c>
    </row>
    <row r="4617" spans="1:5" x14ac:dyDescent="0.35">
      <c r="A4617">
        <v>529.07544800000005</v>
      </c>
      <c r="B4617">
        <v>1</v>
      </c>
      <c r="C4617">
        <v>22.711836999999999</v>
      </c>
      <c r="D4617">
        <v>22.224318</v>
      </c>
      <c r="E4617">
        <f t="shared" si="72"/>
        <v>-0.48751899999999893</v>
      </c>
    </row>
    <row r="4618" spans="1:5" x14ac:dyDescent="0.35">
      <c r="A4618">
        <v>529.18751199999997</v>
      </c>
      <c r="B4618">
        <v>1</v>
      </c>
      <c r="C4618">
        <v>22.712026999999999</v>
      </c>
      <c r="D4618">
        <v>22.22438</v>
      </c>
      <c r="E4618">
        <f t="shared" si="72"/>
        <v>-0.48764699999999905</v>
      </c>
    </row>
    <row r="4619" spans="1:5" x14ac:dyDescent="0.35">
      <c r="A4619">
        <v>529.30037500000003</v>
      </c>
      <c r="B4619">
        <v>1</v>
      </c>
      <c r="C4619">
        <v>22.711943999999999</v>
      </c>
      <c r="D4619">
        <v>22.224485999999999</v>
      </c>
      <c r="E4619">
        <f t="shared" si="72"/>
        <v>-0.48745800000000017</v>
      </c>
    </row>
    <row r="4620" spans="1:5" x14ac:dyDescent="0.35">
      <c r="A4620">
        <v>529.41212299999995</v>
      </c>
      <c r="B4620">
        <v>1</v>
      </c>
      <c r="C4620">
        <v>22.711765</v>
      </c>
      <c r="D4620">
        <v>22.224523999999999</v>
      </c>
      <c r="E4620">
        <f t="shared" si="72"/>
        <v>-0.48724100000000092</v>
      </c>
    </row>
    <row r="4621" spans="1:5" x14ac:dyDescent="0.35">
      <c r="A4621">
        <v>529.52970600000003</v>
      </c>
      <c r="B4621">
        <v>1</v>
      </c>
      <c r="C4621">
        <v>22.711960000000001</v>
      </c>
      <c r="D4621">
        <v>22.224385000000002</v>
      </c>
      <c r="E4621">
        <f t="shared" si="72"/>
        <v>-0.48757499999999965</v>
      </c>
    </row>
    <row r="4622" spans="1:5" x14ac:dyDescent="0.35">
      <c r="A4622">
        <v>529.64811599999996</v>
      </c>
      <c r="B4622">
        <v>1</v>
      </c>
      <c r="C4622">
        <v>22.711959</v>
      </c>
      <c r="D4622">
        <v>22.224459</v>
      </c>
      <c r="E4622">
        <f t="shared" si="72"/>
        <v>-0.48750000000000071</v>
      </c>
    </row>
    <row r="4623" spans="1:5" x14ac:dyDescent="0.35">
      <c r="A4623">
        <v>529.76693299999999</v>
      </c>
      <c r="B4623">
        <v>1</v>
      </c>
      <c r="C4623">
        <v>22.712108000000001</v>
      </c>
      <c r="D4623">
        <v>22.224421</v>
      </c>
      <c r="E4623">
        <f t="shared" si="72"/>
        <v>-0.48768700000000109</v>
      </c>
    </row>
    <row r="4624" spans="1:5" x14ac:dyDescent="0.35">
      <c r="A4624">
        <v>529.88460199999997</v>
      </c>
      <c r="B4624">
        <v>1</v>
      </c>
      <c r="C4624">
        <v>22.712014</v>
      </c>
      <c r="D4624">
        <v>22.224526999999998</v>
      </c>
      <c r="E4624">
        <f t="shared" si="72"/>
        <v>-0.48748700000000156</v>
      </c>
    </row>
    <row r="4625" spans="1:5" x14ac:dyDescent="0.35">
      <c r="A4625">
        <v>529.99837400000001</v>
      </c>
      <c r="B4625">
        <v>1</v>
      </c>
      <c r="C4625">
        <v>22.712188999999999</v>
      </c>
      <c r="D4625">
        <v>22.224488000000001</v>
      </c>
      <c r="E4625">
        <f t="shared" si="72"/>
        <v>-0.48770099999999772</v>
      </c>
    </row>
    <row r="4626" spans="1:5" x14ac:dyDescent="0.35">
      <c r="A4626">
        <v>530.11670200000003</v>
      </c>
      <c r="B4626">
        <v>1</v>
      </c>
      <c r="C4626">
        <v>22.711939999999998</v>
      </c>
      <c r="D4626">
        <v>22.224581000000001</v>
      </c>
      <c r="E4626">
        <f t="shared" si="72"/>
        <v>-0.48735899999999788</v>
      </c>
    </row>
    <row r="4627" spans="1:5" x14ac:dyDescent="0.35">
      <c r="A4627">
        <v>530.232799</v>
      </c>
      <c r="B4627">
        <v>1</v>
      </c>
      <c r="C4627">
        <v>22.712333999999998</v>
      </c>
      <c r="D4627">
        <v>22.224484</v>
      </c>
      <c r="E4627">
        <f t="shared" si="72"/>
        <v>-0.48784999999999812</v>
      </c>
    </row>
    <row r="4628" spans="1:5" x14ac:dyDescent="0.35">
      <c r="A4628">
        <v>530.34024099999999</v>
      </c>
      <c r="B4628">
        <v>1</v>
      </c>
      <c r="C4628">
        <v>22.712029000000001</v>
      </c>
      <c r="D4628">
        <v>22.224701</v>
      </c>
      <c r="E4628">
        <f t="shared" si="72"/>
        <v>-0.48732800000000154</v>
      </c>
    </row>
    <row r="4629" spans="1:5" x14ac:dyDescent="0.35">
      <c r="A4629">
        <v>530.45459600000004</v>
      </c>
      <c r="B4629">
        <v>1</v>
      </c>
      <c r="C4629">
        <v>22.711850999999999</v>
      </c>
      <c r="D4629">
        <v>22.224551000000002</v>
      </c>
      <c r="E4629">
        <f t="shared" si="72"/>
        <v>-0.48729999999999762</v>
      </c>
    </row>
    <row r="4630" spans="1:5" x14ac:dyDescent="0.35">
      <c r="A4630">
        <v>530.56793300000004</v>
      </c>
      <c r="B4630">
        <v>1</v>
      </c>
      <c r="C4630">
        <v>22.712240999999999</v>
      </c>
      <c r="D4630">
        <v>22.22448</v>
      </c>
      <c r="E4630">
        <f t="shared" si="72"/>
        <v>-0.487760999999999</v>
      </c>
    </row>
    <row r="4631" spans="1:5" x14ac:dyDescent="0.35">
      <c r="A4631">
        <v>530.68310299999996</v>
      </c>
      <c r="B4631">
        <v>1</v>
      </c>
      <c r="C4631">
        <v>22.711849999999998</v>
      </c>
      <c r="D4631">
        <v>22.224608</v>
      </c>
      <c r="E4631">
        <f t="shared" si="72"/>
        <v>-0.4872419999999984</v>
      </c>
    </row>
    <row r="4632" spans="1:5" x14ac:dyDescent="0.35">
      <c r="A4632">
        <v>530.80096000000003</v>
      </c>
      <c r="B4632">
        <v>1</v>
      </c>
      <c r="C4632">
        <v>22.712208</v>
      </c>
      <c r="D4632">
        <v>22.224489999999999</v>
      </c>
      <c r="E4632">
        <f t="shared" si="72"/>
        <v>-0.48771800000000098</v>
      </c>
    </row>
    <row r="4633" spans="1:5" x14ac:dyDescent="0.35">
      <c r="A4633">
        <v>530.91909499999997</v>
      </c>
      <c r="B4633">
        <v>1</v>
      </c>
      <c r="C4633">
        <v>22.712171000000001</v>
      </c>
      <c r="D4633">
        <v>22.224606999999999</v>
      </c>
      <c r="E4633">
        <f t="shared" si="72"/>
        <v>-0.48756400000000255</v>
      </c>
    </row>
    <row r="4634" spans="1:5" x14ac:dyDescent="0.35">
      <c r="A4634">
        <v>531.03558299999997</v>
      </c>
      <c r="B4634">
        <v>1</v>
      </c>
      <c r="C4634">
        <v>22.712333999999998</v>
      </c>
      <c r="D4634">
        <v>22.224601</v>
      </c>
      <c r="E4634">
        <f t="shared" si="72"/>
        <v>-0.48773299999999864</v>
      </c>
    </row>
    <row r="4635" spans="1:5" x14ac:dyDescent="0.35">
      <c r="A4635">
        <v>531.14743699999997</v>
      </c>
      <c r="B4635">
        <v>1</v>
      </c>
      <c r="C4635">
        <v>22.712084999999998</v>
      </c>
      <c r="D4635">
        <v>22.224630999999999</v>
      </c>
      <c r="E4635">
        <f t="shared" si="72"/>
        <v>-0.48745399999999961</v>
      </c>
    </row>
    <row r="4636" spans="1:5" x14ac:dyDescent="0.35">
      <c r="A4636">
        <v>531.26641400000005</v>
      </c>
      <c r="B4636">
        <v>1</v>
      </c>
      <c r="C4636">
        <v>22.712215</v>
      </c>
      <c r="D4636">
        <v>22.224588000000001</v>
      </c>
      <c r="E4636">
        <f t="shared" si="72"/>
        <v>-0.48762699999999981</v>
      </c>
    </row>
    <row r="4637" spans="1:5" x14ac:dyDescent="0.35">
      <c r="A4637">
        <v>531.38316699999996</v>
      </c>
      <c r="B4637">
        <v>1</v>
      </c>
      <c r="C4637">
        <v>22.712164999999999</v>
      </c>
      <c r="D4637">
        <v>22.224615</v>
      </c>
      <c r="E4637">
        <f t="shared" si="72"/>
        <v>-0.48754999999999882</v>
      </c>
    </row>
    <row r="4638" spans="1:5" x14ac:dyDescent="0.35">
      <c r="A4638">
        <v>531.49468200000001</v>
      </c>
      <c r="B4638">
        <v>1</v>
      </c>
      <c r="C4638">
        <v>22.712464000000001</v>
      </c>
      <c r="D4638">
        <v>22.224620000000002</v>
      </c>
      <c r="E4638">
        <f t="shared" si="72"/>
        <v>-0.48784399999999906</v>
      </c>
    </row>
    <row r="4639" spans="1:5" x14ac:dyDescent="0.35">
      <c r="A4639">
        <v>531.61202200000002</v>
      </c>
      <c r="B4639">
        <v>1</v>
      </c>
      <c r="C4639">
        <v>22.712372999999999</v>
      </c>
      <c r="D4639">
        <v>22.224720999999999</v>
      </c>
      <c r="E4639">
        <f t="shared" si="72"/>
        <v>-0.48765200000000064</v>
      </c>
    </row>
    <row r="4640" spans="1:5" x14ac:dyDescent="0.35">
      <c r="A4640">
        <v>531.72957499999995</v>
      </c>
      <c r="B4640">
        <v>1</v>
      </c>
      <c r="C4640">
        <v>22.712356</v>
      </c>
      <c r="D4640">
        <v>22.224689999999999</v>
      </c>
      <c r="E4640">
        <f t="shared" si="72"/>
        <v>-0.48766600000000082</v>
      </c>
    </row>
    <row r="4641" spans="1:5" x14ac:dyDescent="0.35">
      <c r="A4641">
        <v>531.85002399999996</v>
      </c>
      <c r="B4641">
        <v>1</v>
      </c>
      <c r="C4641">
        <v>22.712477</v>
      </c>
      <c r="D4641">
        <v>22.224699000000001</v>
      </c>
      <c r="E4641">
        <f t="shared" si="72"/>
        <v>-0.48777799999999871</v>
      </c>
    </row>
    <row r="4642" spans="1:5" x14ac:dyDescent="0.35">
      <c r="A4642">
        <v>531.96734700000002</v>
      </c>
      <c r="B4642">
        <v>1</v>
      </c>
      <c r="C4642">
        <v>22.712599000000001</v>
      </c>
      <c r="D4642">
        <v>22.224737999999999</v>
      </c>
      <c r="E4642">
        <f t="shared" si="72"/>
        <v>-0.48786100000000232</v>
      </c>
    </row>
    <row r="4643" spans="1:5" x14ac:dyDescent="0.35">
      <c r="A4643">
        <v>532.08725500000003</v>
      </c>
      <c r="B4643">
        <v>1</v>
      </c>
      <c r="C4643">
        <v>22.712564</v>
      </c>
      <c r="D4643">
        <v>22.224757</v>
      </c>
      <c r="E4643">
        <f t="shared" si="72"/>
        <v>-0.4878070000000001</v>
      </c>
    </row>
    <row r="4644" spans="1:5" x14ac:dyDescent="0.35">
      <c r="A4644">
        <v>532.20512199999996</v>
      </c>
      <c r="B4644">
        <v>1</v>
      </c>
      <c r="C4644">
        <v>22.712710999999999</v>
      </c>
      <c r="D4644">
        <v>22.224696999999999</v>
      </c>
      <c r="E4644">
        <f t="shared" si="72"/>
        <v>-0.48801399999999973</v>
      </c>
    </row>
    <row r="4645" spans="1:5" x14ac:dyDescent="0.35">
      <c r="A4645">
        <v>532.32351700000004</v>
      </c>
      <c r="B4645">
        <v>1</v>
      </c>
      <c r="C4645">
        <v>22.712540000000001</v>
      </c>
      <c r="D4645">
        <v>22.224813000000001</v>
      </c>
      <c r="E4645">
        <f t="shared" si="72"/>
        <v>-0.48772699999999958</v>
      </c>
    </row>
    <row r="4646" spans="1:5" x14ac:dyDescent="0.35">
      <c r="A4646">
        <v>532.44173699999999</v>
      </c>
      <c r="B4646">
        <v>1</v>
      </c>
      <c r="C4646">
        <v>22.712782000000001</v>
      </c>
      <c r="D4646">
        <v>22.22475</v>
      </c>
      <c r="E4646">
        <f t="shared" si="72"/>
        <v>-0.48803200000000047</v>
      </c>
    </row>
    <row r="4647" spans="1:5" x14ac:dyDescent="0.35">
      <c r="A4647">
        <v>532.55782799999997</v>
      </c>
      <c r="B4647">
        <v>1</v>
      </c>
      <c r="C4647">
        <v>22.712600999999999</v>
      </c>
      <c r="D4647">
        <v>22.224830000000001</v>
      </c>
      <c r="E4647">
        <f t="shared" si="72"/>
        <v>-0.48777099999999862</v>
      </c>
    </row>
    <row r="4648" spans="1:5" x14ac:dyDescent="0.35">
      <c r="A4648">
        <v>532.67471</v>
      </c>
      <c r="B4648">
        <v>1</v>
      </c>
      <c r="C4648">
        <v>22.712582000000001</v>
      </c>
      <c r="D4648">
        <v>22.224841000000001</v>
      </c>
      <c r="E4648">
        <f t="shared" si="72"/>
        <v>-0.48774099999999976</v>
      </c>
    </row>
    <row r="4649" spans="1:5" x14ac:dyDescent="0.35">
      <c r="A4649">
        <v>532.79438200000004</v>
      </c>
      <c r="B4649">
        <v>1</v>
      </c>
      <c r="C4649">
        <v>22.712814999999999</v>
      </c>
      <c r="D4649">
        <v>22.224875999999998</v>
      </c>
      <c r="E4649">
        <f t="shared" si="72"/>
        <v>-0.48793900000000079</v>
      </c>
    </row>
    <row r="4650" spans="1:5" x14ac:dyDescent="0.35">
      <c r="A4650">
        <v>532.91317800000002</v>
      </c>
      <c r="B4650">
        <v>1</v>
      </c>
      <c r="C4650">
        <v>22.712904000000002</v>
      </c>
      <c r="D4650">
        <v>22.224906000000001</v>
      </c>
      <c r="E4650">
        <f t="shared" si="72"/>
        <v>-0.48799800000000104</v>
      </c>
    </row>
    <row r="4651" spans="1:5" x14ac:dyDescent="0.35">
      <c r="A4651">
        <v>533.02898100000004</v>
      </c>
      <c r="B4651">
        <v>1</v>
      </c>
      <c r="C4651">
        <v>22.712705</v>
      </c>
      <c r="D4651">
        <v>22.224927000000001</v>
      </c>
      <c r="E4651">
        <f t="shared" si="72"/>
        <v>-0.48777799999999871</v>
      </c>
    </row>
    <row r="4652" spans="1:5" x14ac:dyDescent="0.35">
      <c r="A4652">
        <v>533.14642900000001</v>
      </c>
      <c r="B4652">
        <v>1</v>
      </c>
      <c r="C4652">
        <v>22.712631999999999</v>
      </c>
      <c r="D4652">
        <v>22.224875999999998</v>
      </c>
      <c r="E4652">
        <f t="shared" si="72"/>
        <v>-0.48775600000000097</v>
      </c>
    </row>
    <row r="4653" spans="1:5" x14ac:dyDescent="0.35">
      <c r="A4653">
        <v>533.26496399999996</v>
      </c>
      <c r="B4653">
        <v>1</v>
      </c>
      <c r="C4653">
        <v>22.712933</v>
      </c>
      <c r="D4653">
        <v>22.224823000000001</v>
      </c>
      <c r="E4653">
        <f t="shared" si="72"/>
        <v>-0.48810999999999893</v>
      </c>
    </row>
    <row r="4654" spans="1:5" x14ac:dyDescent="0.35">
      <c r="A4654">
        <v>533.38490100000001</v>
      </c>
      <c r="B4654">
        <v>1</v>
      </c>
      <c r="C4654">
        <v>22.712975</v>
      </c>
      <c r="D4654">
        <v>22.224936</v>
      </c>
      <c r="E4654">
        <f t="shared" si="72"/>
        <v>-0.48803900000000056</v>
      </c>
    </row>
    <row r="4655" spans="1:5" x14ac:dyDescent="0.35">
      <c r="A4655">
        <v>533.50261799999998</v>
      </c>
      <c r="B4655">
        <v>1</v>
      </c>
      <c r="C4655">
        <v>22.712713000000001</v>
      </c>
      <c r="D4655">
        <v>22.224910999999999</v>
      </c>
      <c r="E4655">
        <f t="shared" si="72"/>
        <v>-0.48780200000000207</v>
      </c>
    </row>
    <row r="4656" spans="1:5" x14ac:dyDescent="0.35">
      <c r="A4656">
        <v>533.62115400000005</v>
      </c>
      <c r="B4656">
        <v>1</v>
      </c>
      <c r="C4656">
        <v>22.712788</v>
      </c>
      <c r="D4656">
        <v>22.224881</v>
      </c>
      <c r="E4656">
        <f t="shared" si="72"/>
        <v>-0.48790699999999987</v>
      </c>
    </row>
    <row r="4657" spans="1:5" x14ac:dyDescent="0.35">
      <c r="A4657">
        <v>533.73884699999996</v>
      </c>
      <c r="B4657">
        <v>1</v>
      </c>
      <c r="C4657">
        <v>22.712806</v>
      </c>
      <c r="D4657">
        <v>22.224913000000001</v>
      </c>
      <c r="E4657">
        <f t="shared" si="72"/>
        <v>-0.48789299999999969</v>
      </c>
    </row>
    <row r="4658" spans="1:5" x14ac:dyDescent="0.35">
      <c r="A4658">
        <v>533.85846900000001</v>
      </c>
      <c r="B4658">
        <v>1</v>
      </c>
      <c r="C4658">
        <v>22.712866999999999</v>
      </c>
      <c r="D4658">
        <v>22.224927999999998</v>
      </c>
      <c r="E4658">
        <f t="shared" si="72"/>
        <v>-0.48793900000000079</v>
      </c>
    </row>
    <row r="4659" spans="1:5" x14ac:dyDescent="0.35">
      <c r="A4659">
        <v>533.97834599999999</v>
      </c>
      <c r="B4659">
        <v>1</v>
      </c>
      <c r="C4659">
        <v>22.713139000000002</v>
      </c>
      <c r="D4659">
        <v>22.224891</v>
      </c>
      <c r="E4659">
        <f t="shared" si="72"/>
        <v>-0.48824800000000224</v>
      </c>
    </row>
    <row r="4660" spans="1:5" x14ac:dyDescent="0.35">
      <c r="A4660">
        <v>534.09666800000002</v>
      </c>
      <c r="B4660">
        <v>1</v>
      </c>
      <c r="C4660">
        <v>22.713018999999999</v>
      </c>
      <c r="D4660">
        <v>22.225031999999999</v>
      </c>
      <c r="E4660">
        <f t="shared" si="72"/>
        <v>-0.48798700000000039</v>
      </c>
    </row>
    <row r="4661" spans="1:5" x14ac:dyDescent="0.35">
      <c r="A4661">
        <v>534.21299599999998</v>
      </c>
      <c r="B4661">
        <v>1</v>
      </c>
      <c r="C4661">
        <v>22.712868</v>
      </c>
      <c r="D4661">
        <v>22.225017000000001</v>
      </c>
      <c r="E4661">
        <f t="shared" si="72"/>
        <v>-0.48785099999999915</v>
      </c>
    </row>
    <row r="4662" spans="1:5" x14ac:dyDescent="0.35">
      <c r="A4662">
        <v>534.33119799999997</v>
      </c>
      <c r="B4662">
        <v>1</v>
      </c>
      <c r="C4662">
        <v>22.713227</v>
      </c>
      <c r="D4662">
        <v>22.224966999999999</v>
      </c>
      <c r="E4662">
        <f t="shared" si="72"/>
        <v>-0.48826000000000036</v>
      </c>
    </row>
    <row r="4663" spans="1:5" x14ac:dyDescent="0.35">
      <c r="A4663">
        <v>534.44999800000005</v>
      </c>
      <c r="B4663">
        <v>1</v>
      </c>
      <c r="C4663">
        <v>22.713000999999998</v>
      </c>
      <c r="D4663">
        <v>22.225113</v>
      </c>
      <c r="E4663">
        <f t="shared" si="72"/>
        <v>-0.4878879999999981</v>
      </c>
    </row>
    <row r="4664" spans="1:5" x14ac:dyDescent="0.35">
      <c r="A4664">
        <v>534.56640100000004</v>
      </c>
      <c r="B4664">
        <v>1</v>
      </c>
      <c r="C4664">
        <v>22.713263000000001</v>
      </c>
      <c r="D4664">
        <v>22.224961</v>
      </c>
      <c r="E4664">
        <f t="shared" si="72"/>
        <v>-0.4883020000000009</v>
      </c>
    </row>
    <row r="4665" spans="1:5" x14ac:dyDescent="0.35">
      <c r="A4665">
        <v>534.67962399999999</v>
      </c>
      <c r="B4665">
        <v>1</v>
      </c>
      <c r="C4665">
        <v>22.713303</v>
      </c>
      <c r="D4665">
        <v>22.225097999999999</v>
      </c>
      <c r="E4665">
        <f t="shared" si="72"/>
        <v>-0.48820500000000067</v>
      </c>
    </row>
    <row r="4666" spans="1:5" x14ac:dyDescent="0.35">
      <c r="A4666">
        <v>534.79468999999995</v>
      </c>
      <c r="B4666">
        <v>1</v>
      </c>
      <c r="C4666">
        <v>22.713408000000001</v>
      </c>
      <c r="D4666">
        <v>22.225114000000001</v>
      </c>
      <c r="E4666">
        <f t="shared" si="72"/>
        <v>-0.48829399999999978</v>
      </c>
    </row>
    <row r="4667" spans="1:5" x14ac:dyDescent="0.35">
      <c r="A4667">
        <v>534.91337799999997</v>
      </c>
      <c r="B4667">
        <v>1</v>
      </c>
      <c r="C4667">
        <v>22.713418999999998</v>
      </c>
      <c r="D4667">
        <v>22.225189</v>
      </c>
      <c r="E4667">
        <f t="shared" si="72"/>
        <v>-0.48822999999999794</v>
      </c>
    </row>
    <row r="4668" spans="1:5" x14ac:dyDescent="0.35">
      <c r="A4668">
        <v>535.02730699999995</v>
      </c>
      <c r="B4668">
        <v>1</v>
      </c>
      <c r="C4668">
        <v>22.713445</v>
      </c>
      <c r="D4668">
        <v>22.225175</v>
      </c>
      <c r="E4668">
        <f t="shared" si="72"/>
        <v>-0.48826999999999998</v>
      </c>
    </row>
    <row r="4669" spans="1:5" x14ac:dyDescent="0.35">
      <c r="A4669">
        <v>535.13397699999996</v>
      </c>
      <c r="B4669">
        <v>1</v>
      </c>
      <c r="C4669">
        <v>22.713401000000001</v>
      </c>
      <c r="D4669">
        <v>22.225275</v>
      </c>
      <c r="E4669">
        <f t="shared" si="72"/>
        <v>-0.48812600000000117</v>
      </c>
    </row>
    <row r="4670" spans="1:5" x14ac:dyDescent="0.35">
      <c r="A4670">
        <v>535.24421800000005</v>
      </c>
      <c r="B4670">
        <v>1</v>
      </c>
      <c r="C4670">
        <v>22.713508999999998</v>
      </c>
      <c r="D4670">
        <v>22.225207999999999</v>
      </c>
      <c r="E4670">
        <f t="shared" si="72"/>
        <v>-0.48830099999999987</v>
      </c>
    </row>
    <row r="4671" spans="1:5" x14ac:dyDescent="0.35">
      <c r="A4671">
        <v>535.35939699999994</v>
      </c>
      <c r="B4671">
        <v>1</v>
      </c>
      <c r="C4671">
        <v>22.713448</v>
      </c>
      <c r="D4671">
        <v>22.225266999999999</v>
      </c>
      <c r="E4671">
        <f t="shared" si="72"/>
        <v>-0.48818100000000086</v>
      </c>
    </row>
    <row r="4672" spans="1:5" x14ac:dyDescent="0.35">
      <c r="A4672">
        <v>535.47776399999998</v>
      </c>
      <c r="B4672">
        <v>1</v>
      </c>
      <c r="C4672">
        <v>22.713425999999998</v>
      </c>
      <c r="D4672">
        <v>22.225199</v>
      </c>
      <c r="E4672">
        <f t="shared" si="72"/>
        <v>-0.48822699999999841</v>
      </c>
    </row>
    <row r="4673" spans="1:5" x14ac:dyDescent="0.35">
      <c r="A4673">
        <v>535.596363</v>
      </c>
      <c r="B4673">
        <v>1</v>
      </c>
      <c r="C4673">
        <v>22.713646000000001</v>
      </c>
      <c r="D4673">
        <v>22.225190000000001</v>
      </c>
      <c r="E4673">
        <f t="shared" si="72"/>
        <v>-0.48845599999999934</v>
      </c>
    </row>
    <row r="4674" spans="1:5" x14ac:dyDescent="0.35">
      <c r="A4674">
        <v>535.712174</v>
      </c>
      <c r="B4674">
        <v>1</v>
      </c>
      <c r="C4674">
        <v>22.713559</v>
      </c>
      <c r="D4674">
        <v>22.225241</v>
      </c>
      <c r="E4674">
        <f t="shared" si="72"/>
        <v>-0.48831799999999959</v>
      </c>
    </row>
    <row r="4675" spans="1:5" x14ac:dyDescent="0.35">
      <c r="A4675">
        <v>535.82620699999995</v>
      </c>
      <c r="B4675">
        <v>1</v>
      </c>
      <c r="C4675">
        <v>22.713524</v>
      </c>
      <c r="D4675">
        <v>22.225238000000001</v>
      </c>
      <c r="E4675">
        <f t="shared" ref="E4675:E4738" si="73">D4675-C4675</f>
        <v>-0.48828599999999867</v>
      </c>
    </row>
    <row r="4676" spans="1:5" x14ac:dyDescent="0.35">
      <c r="A4676">
        <v>535.943398</v>
      </c>
      <c r="B4676">
        <v>1</v>
      </c>
      <c r="C4676">
        <v>22.713642</v>
      </c>
      <c r="D4676">
        <v>22.225235999999999</v>
      </c>
      <c r="E4676">
        <f t="shared" si="73"/>
        <v>-0.48840600000000123</v>
      </c>
    </row>
    <row r="4677" spans="1:5" x14ac:dyDescent="0.35">
      <c r="A4677">
        <v>536.05359499999997</v>
      </c>
      <c r="B4677">
        <v>1</v>
      </c>
      <c r="C4677">
        <v>22.713798000000001</v>
      </c>
      <c r="D4677">
        <v>22.22532</v>
      </c>
      <c r="E4677">
        <f t="shared" si="73"/>
        <v>-0.48847800000000063</v>
      </c>
    </row>
    <row r="4678" spans="1:5" x14ac:dyDescent="0.35">
      <c r="A4678">
        <v>536.17342199999996</v>
      </c>
      <c r="B4678">
        <v>1</v>
      </c>
      <c r="C4678">
        <v>22.713861000000001</v>
      </c>
      <c r="D4678">
        <v>22.225339000000002</v>
      </c>
      <c r="E4678">
        <f t="shared" si="73"/>
        <v>-0.48852199999999968</v>
      </c>
    </row>
    <row r="4679" spans="1:5" x14ac:dyDescent="0.35">
      <c r="A4679">
        <v>536.29144299999996</v>
      </c>
      <c r="B4679">
        <v>1</v>
      </c>
      <c r="C4679">
        <v>22.713985999999998</v>
      </c>
      <c r="D4679">
        <v>22.225379</v>
      </c>
      <c r="E4679">
        <f t="shared" si="73"/>
        <v>-0.48860699999999824</v>
      </c>
    </row>
    <row r="4680" spans="1:5" x14ac:dyDescent="0.35">
      <c r="A4680">
        <v>536.40567399999998</v>
      </c>
      <c r="B4680">
        <v>1</v>
      </c>
      <c r="C4680">
        <v>22.713721</v>
      </c>
      <c r="D4680">
        <v>22.225456999999999</v>
      </c>
      <c r="E4680">
        <f t="shared" si="73"/>
        <v>-0.48826400000000092</v>
      </c>
    </row>
    <row r="4681" spans="1:5" x14ac:dyDescent="0.35">
      <c r="A4681">
        <v>536.52421900000002</v>
      </c>
      <c r="B4681">
        <v>1</v>
      </c>
      <c r="C4681">
        <v>22.713985999999998</v>
      </c>
      <c r="D4681">
        <v>22.225345999999998</v>
      </c>
      <c r="E4681">
        <f t="shared" si="73"/>
        <v>-0.48864000000000019</v>
      </c>
    </row>
    <row r="4682" spans="1:5" x14ac:dyDescent="0.35">
      <c r="A4682">
        <v>536.64242300000001</v>
      </c>
      <c r="B4682">
        <v>1</v>
      </c>
      <c r="C4682">
        <v>22.713802000000001</v>
      </c>
      <c r="D4682">
        <v>22.225453000000002</v>
      </c>
      <c r="E4682">
        <f t="shared" si="73"/>
        <v>-0.48834899999999948</v>
      </c>
    </row>
    <row r="4683" spans="1:5" x14ac:dyDescent="0.35">
      <c r="A4683">
        <v>536.75280699999996</v>
      </c>
      <c r="B4683">
        <v>1</v>
      </c>
      <c r="C4683">
        <v>22.714064</v>
      </c>
      <c r="D4683">
        <v>22.225375</v>
      </c>
      <c r="E4683">
        <f t="shared" si="73"/>
        <v>-0.48868900000000082</v>
      </c>
    </row>
    <row r="4684" spans="1:5" x14ac:dyDescent="0.35">
      <c r="A4684">
        <v>536.86241900000005</v>
      </c>
      <c r="B4684">
        <v>1</v>
      </c>
      <c r="C4684">
        <v>22.713925</v>
      </c>
      <c r="D4684">
        <v>22.225465</v>
      </c>
      <c r="E4684">
        <f t="shared" si="73"/>
        <v>-0.48845999999999989</v>
      </c>
    </row>
    <row r="4685" spans="1:5" x14ac:dyDescent="0.35">
      <c r="A4685">
        <v>536.97096099999999</v>
      </c>
      <c r="B4685">
        <v>1</v>
      </c>
      <c r="C4685">
        <v>22.714175999999998</v>
      </c>
      <c r="D4685">
        <v>22.225487000000001</v>
      </c>
      <c r="E4685">
        <f t="shared" si="73"/>
        <v>-0.48868899999999726</v>
      </c>
    </row>
    <row r="4686" spans="1:5" x14ac:dyDescent="0.35">
      <c r="A4686">
        <v>537.09083199999998</v>
      </c>
      <c r="B4686">
        <v>1</v>
      </c>
      <c r="C4686">
        <v>22.714157</v>
      </c>
      <c r="D4686">
        <v>22.225496</v>
      </c>
      <c r="E4686">
        <f t="shared" si="73"/>
        <v>-0.48866100000000046</v>
      </c>
    </row>
    <row r="4687" spans="1:5" x14ac:dyDescent="0.35">
      <c r="A4687">
        <v>537.20859700000005</v>
      </c>
      <c r="B4687">
        <v>1</v>
      </c>
      <c r="C4687">
        <v>22.713989000000002</v>
      </c>
      <c r="D4687">
        <v>22.225536000000002</v>
      </c>
      <c r="E4687">
        <f t="shared" si="73"/>
        <v>-0.4884529999999998</v>
      </c>
    </row>
    <row r="4688" spans="1:5" x14ac:dyDescent="0.35">
      <c r="A4688">
        <v>537.32130700000005</v>
      </c>
      <c r="B4688">
        <v>1</v>
      </c>
      <c r="C4688">
        <v>22.714027999999999</v>
      </c>
      <c r="D4688">
        <v>22.22551</v>
      </c>
      <c r="E4688">
        <f t="shared" si="73"/>
        <v>-0.48851799999999912</v>
      </c>
    </row>
    <row r="4689" spans="1:5" x14ac:dyDescent="0.35">
      <c r="A4689">
        <v>537.43931999999995</v>
      </c>
      <c r="B4689">
        <v>1</v>
      </c>
      <c r="C4689">
        <v>22.714341000000001</v>
      </c>
      <c r="D4689">
        <v>22.225483000000001</v>
      </c>
      <c r="E4689">
        <f t="shared" si="73"/>
        <v>-0.48885800000000046</v>
      </c>
    </row>
    <row r="4690" spans="1:5" x14ac:dyDescent="0.35">
      <c r="A4690">
        <v>537.55831499999999</v>
      </c>
      <c r="B4690">
        <v>1</v>
      </c>
      <c r="C4690">
        <v>22.714258999999998</v>
      </c>
      <c r="D4690">
        <v>22.225631</v>
      </c>
      <c r="E4690">
        <f t="shared" si="73"/>
        <v>-0.48862799999999851</v>
      </c>
    </row>
    <row r="4691" spans="1:5" x14ac:dyDescent="0.35">
      <c r="A4691">
        <v>537.67675899999995</v>
      </c>
      <c r="B4691">
        <v>1</v>
      </c>
      <c r="C4691">
        <v>22.714368</v>
      </c>
      <c r="D4691">
        <v>22.225576</v>
      </c>
      <c r="E4691">
        <f t="shared" si="73"/>
        <v>-0.48879200000000012</v>
      </c>
    </row>
    <row r="4692" spans="1:5" x14ac:dyDescent="0.35">
      <c r="A4692">
        <v>537.79268999999999</v>
      </c>
      <c r="B4692">
        <v>1</v>
      </c>
      <c r="C4692">
        <v>22.714613</v>
      </c>
      <c r="D4692">
        <v>22.2256</v>
      </c>
      <c r="E4692">
        <f t="shared" si="73"/>
        <v>-0.48901299999999992</v>
      </c>
    </row>
    <row r="4693" spans="1:5" x14ac:dyDescent="0.35">
      <c r="A4693">
        <v>537.90167199999996</v>
      </c>
      <c r="B4693">
        <v>1</v>
      </c>
      <c r="C4693">
        <v>22.714593000000001</v>
      </c>
      <c r="D4693">
        <v>22.225757999999999</v>
      </c>
      <c r="E4693">
        <f t="shared" si="73"/>
        <v>-0.48883500000000168</v>
      </c>
    </row>
    <row r="4694" spans="1:5" x14ac:dyDescent="0.35">
      <c r="A4694">
        <v>538.01586099999997</v>
      </c>
      <c r="B4694">
        <v>1</v>
      </c>
      <c r="C4694">
        <v>22.714659999999999</v>
      </c>
      <c r="D4694">
        <v>22.225708000000001</v>
      </c>
      <c r="E4694">
        <f t="shared" si="73"/>
        <v>-0.48895199999999761</v>
      </c>
    </row>
    <row r="4695" spans="1:5" x14ac:dyDescent="0.35">
      <c r="A4695">
        <v>538.13215100000002</v>
      </c>
      <c r="B4695">
        <v>1</v>
      </c>
      <c r="C4695">
        <v>22.714549999999999</v>
      </c>
      <c r="D4695">
        <v>22.225679</v>
      </c>
      <c r="E4695">
        <f t="shared" si="73"/>
        <v>-0.48887099999999961</v>
      </c>
    </row>
    <row r="4696" spans="1:5" x14ac:dyDescent="0.35">
      <c r="A4696">
        <v>538.24888699999997</v>
      </c>
      <c r="B4696">
        <v>1</v>
      </c>
      <c r="C4696">
        <v>22.714576000000001</v>
      </c>
      <c r="D4696">
        <v>22.225632999999998</v>
      </c>
      <c r="E4696">
        <f t="shared" si="73"/>
        <v>-0.48894300000000257</v>
      </c>
    </row>
    <row r="4697" spans="1:5" x14ac:dyDescent="0.35">
      <c r="A4697">
        <v>538.36649299999999</v>
      </c>
      <c r="B4697">
        <v>1</v>
      </c>
      <c r="C4697">
        <v>22.714518999999999</v>
      </c>
      <c r="D4697">
        <v>22.225667999999999</v>
      </c>
      <c r="E4697">
        <f t="shared" si="73"/>
        <v>-0.48885100000000037</v>
      </c>
    </row>
    <row r="4698" spans="1:5" x14ac:dyDescent="0.35">
      <c r="A4698">
        <v>538.48552400000005</v>
      </c>
      <c r="B4698">
        <v>1</v>
      </c>
      <c r="C4698">
        <v>22.714606</v>
      </c>
      <c r="D4698">
        <v>22.225643999999999</v>
      </c>
      <c r="E4698">
        <f t="shared" si="73"/>
        <v>-0.48896200000000078</v>
      </c>
    </row>
    <row r="4699" spans="1:5" x14ac:dyDescent="0.35">
      <c r="A4699">
        <v>538.60324000000003</v>
      </c>
      <c r="B4699">
        <v>1</v>
      </c>
      <c r="C4699">
        <v>22.714623</v>
      </c>
      <c r="D4699">
        <v>22.225671999999999</v>
      </c>
      <c r="E4699">
        <f t="shared" si="73"/>
        <v>-0.48895100000000014</v>
      </c>
    </row>
    <row r="4700" spans="1:5" x14ac:dyDescent="0.35">
      <c r="A4700">
        <v>538.72023100000001</v>
      </c>
      <c r="B4700">
        <v>1</v>
      </c>
      <c r="C4700">
        <v>22.714912999999999</v>
      </c>
      <c r="D4700">
        <v>22.225724</v>
      </c>
      <c r="E4700">
        <f t="shared" si="73"/>
        <v>-0.48918899999999965</v>
      </c>
    </row>
    <row r="4701" spans="1:5" x14ac:dyDescent="0.35">
      <c r="A4701">
        <v>538.83165399999996</v>
      </c>
      <c r="B4701">
        <v>1</v>
      </c>
      <c r="C4701">
        <v>22.714690999999998</v>
      </c>
      <c r="D4701">
        <v>22.225777000000001</v>
      </c>
      <c r="E4701">
        <f t="shared" si="73"/>
        <v>-0.48891399999999763</v>
      </c>
    </row>
    <row r="4702" spans="1:5" x14ac:dyDescent="0.35">
      <c r="A4702">
        <v>538.94513700000005</v>
      </c>
      <c r="B4702">
        <v>1</v>
      </c>
      <c r="C4702">
        <v>22.714834</v>
      </c>
      <c r="D4702">
        <v>22.225792999999999</v>
      </c>
      <c r="E4702">
        <f t="shared" si="73"/>
        <v>-0.48904100000000028</v>
      </c>
    </row>
    <row r="4703" spans="1:5" x14ac:dyDescent="0.35">
      <c r="A4703">
        <v>539.06056999999998</v>
      </c>
      <c r="B4703">
        <v>1</v>
      </c>
      <c r="C4703">
        <v>22.714765</v>
      </c>
      <c r="D4703">
        <v>22.225784000000001</v>
      </c>
      <c r="E4703">
        <f t="shared" si="73"/>
        <v>-0.488980999999999</v>
      </c>
    </row>
    <row r="4704" spans="1:5" x14ac:dyDescent="0.35">
      <c r="A4704">
        <v>539.17751399999997</v>
      </c>
      <c r="B4704">
        <v>1</v>
      </c>
      <c r="C4704">
        <v>22.714914</v>
      </c>
      <c r="D4704">
        <v>22.225762</v>
      </c>
      <c r="E4704">
        <f t="shared" si="73"/>
        <v>-0.4891520000000007</v>
      </c>
    </row>
    <row r="4705" spans="1:5" x14ac:dyDescent="0.35">
      <c r="A4705">
        <v>539.288453</v>
      </c>
      <c r="B4705">
        <v>1</v>
      </c>
      <c r="C4705">
        <v>22.71518</v>
      </c>
      <c r="D4705">
        <v>22.225857000000001</v>
      </c>
      <c r="E4705">
        <f t="shared" si="73"/>
        <v>-0.48932299999999884</v>
      </c>
    </row>
    <row r="4706" spans="1:5" x14ac:dyDescent="0.35">
      <c r="A4706">
        <v>539.39539100000002</v>
      </c>
      <c r="B4706">
        <v>1</v>
      </c>
      <c r="C4706">
        <v>22.715201</v>
      </c>
      <c r="D4706">
        <v>22.225991</v>
      </c>
      <c r="E4706">
        <f t="shared" si="73"/>
        <v>-0.48920999999999992</v>
      </c>
    </row>
    <row r="4707" spans="1:5" x14ac:dyDescent="0.35">
      <c r="A4707">
        <v>539.50542499999995</v>
      </c>
      <c r="B4707">
        <v>1</v>
      </c>
      <c r="C4707">
        <v>22.715240000000001</v>
      </c>
      <c r="D4707">
        <v>22.226023999999999</v>
      </c>
      <c r="E4707">
        <f t="shared" si="73"/>
        <v>-0.48921600000000254</v>
      </c>
    </row>
    <row r="4708" spans="1:5" x14ac:dyDescent="0.35">
      <c r="A4708">
        <v>539.62255800000003</v>
      </c>
      <c r="B4708">
        <v>1</v>
      </c>
      <c r="C4708">
        <v>22.714970999999998</v>
      </c>
      <c r="D4708">
        <v>22.226023000000001</v>
      </c>
      <c r="E4708">
        <f t="shared" si="73"/>
        <v>-0.48894799999999705</v>
      </c>
    </row>
    <row r="4709" spans="1:5" x14ac:dyDescent="0.35">
      <c r="A4709">
        <v>539.73946100000001</v>
      </c>
      <c r="B4709">
        <v>1</v>
      </c>
      <c r="C4709">
        <v>22.714995999999999</v>
      </c>
      <c r="D4709">
        <v>22.225918</v>
      </c>
      <c r="E4709">
        <f t="shared" si="73"/>
        <v>-0.48907799999999924</v>
      </c>
    </row>
    <row r="4710" spans="1:5" x14ac:dyDescent="0.35">
      <c r="A4710">
        <v>539.85644400000001</v>
      </c>
      <c r="B4710">
        <v>1</v>
      </c>
      <c r="C4710">
        <v>22.714932000000001</v>
      </c>
      <c r="D4710">
        <v>22.225950999999998</v>
      </c>
      <c r="E4710">
        <f t="shared" si="73"/>
        <v>-0.48898100000000255</v>
      </c>
    </row>
    <row r="4711" spans="1:5" x14ac:dyDescent="0.35">
      <c r="A4711">
        <v>539.97459000000003</v>
      </c>
      <c r="B4711">
        <v>1</v>
      </c>
      <c r="C4711">
        <v>22.715198000000001</v>
      </c>
      <c r="D4711">
        <v>22.225916999999999</v>
      </c>
      <c r="E4711">
        <f t="shared" si="73"/>
        <v>-0.48928100000000185</v>
      </c>
    </row>
    <row r="4712" spans="1:5" x14ac:dyDescent="0.35">
      <c r="A4712">
        <v>540.09360700000002</v>
      </c>
      <c r="B4712">
        <v>1</v>
      </c>
      <c r="C4712">
        <v>22.715197</v>
      </c>
      <c r="D4712">
        <v>22.225947000000001</v>
      </c>
      <c r="E4712">
        <f t="shared" si="73"/>
        <v>-0.48924999999999841</v>
      </c>
    </row>
    <row r="4713" spans="1:5" x14ac:dyDescent="0.35">
      <c r="A4713">
        <v>540.21042699999998</v>
      </c>
      <c r="B4713">
        <v>1</v>
      </c>
      <c r="C4713">
        <v>22.715398</v>
      </c>
      <c r="D4713">
        <v>22.225932</v>
      </c>
      <c r="E4713">
        <f t="shared" si="73"/>
        <v>-0.48946600000000018</v>
      </c>
    </row>
    <row r="4714" spans="1:5" x14ac:dyDescent="0.35">
      <c r="A4714">
        <v>540.32073500000001</v>
      </c>
      <c r="B4714">
        <v>1</v>
      </c>
      <c r="C4714">
        <v>22.715126999999999</v>
      </c>
      <c r="D4714">
        <v>22.225978000000001</v>
      </c>
      <c r="E4714">
        <f t="shared" si="73"/>
        <v>-0.48914899999999761</v>
      </c>
    </row>
    <row r="4715" spans="1:5" x14ac:dyDescent="0.35">
      <c r="A4715">
        <v>540.43153500000005</v>
      </c>
      <c r="B4715">
        <v>1</v>
      </c>
      <c r="C4715">
        <v>22.71519</v>
      </c>
      <c r="D4715">
        <v>22.226039</v>
      </c>
      <c r="E4715">
        <f t="shared" si="73"/>
        <v>-0.48915099999999967</v>
      </c>
    </row>
    <row r="4716" spans="1:5" x14ac:dyDescent="0.35">
      <c r="A4716">
        <v>540.54661399999998</v>
      </c>
      <c r="B4716">
        <v>1</v>
      </c>
      <c r="C4716">
        <v>22.715361000000001</v>
      </c>
      <c r="D4716">
        <v>22.226016999999999</v>
      </c>
      <c r="E4716">
        <f t="shared" si="73"/>
        <v>-0.48934400000000267</v>
      </c>
    </row>
    <row r="4717" spans="1:5" x14ac:dyDescent="0.35">
      <c r="A4717">
        <v>540.66267800000003</v>
      </c>
      <c r="B4717">
        <v>1</v>
      </c>
      <c r="C4717">
        <v>22.715361000000001</v>
      </c>
      <c r="D4717">
        <v>22.226040999999999</v>
      </c>
      <c r="E4717">
        <f t="shared" si="73"/>
        <v>-0.48932000000000286</v>
      </c>
    </row>
    <row r="4718" spans="1:5" x14ac:dyDescent="0.35">
      <c r="A4718">
        <v>540.77094499999998</v>
      </c>
      <c r="B4718">
        <v>1</v>
      </c>
      <c r="C4718">
        <v>22.715734999999999</v>
      </c>
      <c r="D4718">
        <v>22.226144999999999</v>
      </c>
      <c r="E4718">
        <f t="shared" si="73"/>
        <v>-0.48958999999999975</v>
      </c>
    </row>
    <row r="4719" spans="1:5" x14ac:dyDescent="0.35">
      <c r="A4719">
        <v>540.88465199999996</v>
      </c>
      <c r="B4719">
        <v>1</v>
      </c>
      <c r="C4719">
        <v>22.715634999999999</v>
      </c>
      <c r="D4719">
        <v>22.226206999999999</v>
      </c>
      <c r="E4719">
        <f t="shared" si="73"/>
        <v>-0.4894280000000002</v>
      </c>
    </row>
    <row r="4720" spans="1:5" x14ac:dyDescent="0.35">
      <c r="A4720">
        <v>540.99704399999996</v>
      </c>
      <c r="B4720">
        <v>1</v>
      </c>
      <c r="C4720">
        <v>22.715474</v>
      </c>
      <c r="D4720">
        <v>22.226118</v>
      </c>
      <c r="E4720">
        <f t="shared" si="73"/>
        <v>-0.48935600000000079</v>
      </c>
    </row>
    <row r="4721" spans="1:5" x14ac:dyDescent="0.35">
      <c r="A4721">
        <v>541.11442899999997</v>
      </c>
      <c r="B4721">
        <v>1</v>
      </c>
      <c r="C4721">
        <v>22.715664</v>
      </c>
      <c r="D4721">
        <v>22.226082000000002</v>
      </c>
      <c r="E4721">
        <f t="shared" si="73"/>
        <v>-0.48958199999999863</v>
      </c>
    </row>
    <row r="4722" spans="1:5" x14ac:dyDescent="0.35">
      <c r="A4722">
        <v>541.23143200000004</v>
      </c>
      <c r="B4722">
        <v>1</v>
      </c>
      <c r="C4722">
        <v>22.715478999999998</v>
      </c>
      <c r="D4722">
        <v>22.226192999999999</v>
      </c>
      <c r="E4722">
        <f t="shared" si="73"/>
        <v>-0.48928599999999989</v>
      </c>
    </row>
    <row r="4723" spans="1:5" x14ac:dyDescent="0.35">
      <c r="A4723">
        <v>541.34659499999998</v>
      </c>
      <c r="B4723">
        <v>1</v>
      </c>
      <c r="C4723">
        <v>22.715845000000002</v>
      </c>
      <c r="D4723">
        <v>22.226109999999998</v>
      </c>
      <c r="E4723">
        <f t="shared" si="73"/>
        <v>-0.48973500000000314</v>
      </c>
    </row>
    <row r="4724" spans="1:5" x14ac:dyDescent="0.35">
      <c r="A4724">
        <v>541.464472</v>
      </c>
      <c r="B4724">
        <v>1</v>
      </c>
      <c r="C4724">
        <v>22.715741999999999</v>
      </c>
      <c r="D4724">
        <v>22.226258000000001</v>
      </c>
      <c r="E4724">
        <f t="shared" si="73"/>
        <v>-0.48948399999999737</v>
      </c>
    </row>
    <row r="4725" spans="1:5" x14ac:dyDescent="0.35">
      <c r="A4725">
        <v>541.58424200000002</v>
      </c>
      <c r="B4725">
        <v>1</v>
      </c>
      <c r="C4725">
        <v>22.715634000000001</v>
      </c>
      <c r="D4725">
        <v>22.226223999999998</v>
      </c>
      <c r="E4725">
        <f t="shared" si="73"/>
        <v>-0.48941000000000301</v>
      </c>
    </row>
    <row r="4726" spans="1:5" x14ac:dyDescent="0.35">
      <c r="A4726">
        <v>541.69484499999999</v>
      </c>
      <c r="B4726">
        <v>1</v>
      </c>
      <c r="C4726">
        <v>22.715975</v>
      </c>
      <c r="D4726">
        <v>22.226167</v>
      </c>
      <c r="E4726">
        <f t="shared" si="73"/>
        <v>-0.48980800000000002</v>
      </c>
    </row>
    <row r="4727" spans="1:5" x14ac:dyDescent="0.35">
      <c r="A4727">
        <v>541.80408699999998</v>
      </c>
      <c r="B4727">
        <v>1</v>
      </c>
      <c r="C4727">
        <v>22.715865000000001</v>
      </c>
      <c r="D4727">
        <v>22.226358000000001</v>
      </c>
      <c r="E4727">
        <f t="shared" si="73"/>
        <v>-0.48950699999999969</v>
      </c>
    </row>
    <row r="4728" spans="1:5" x14ac:dyDescent="0.35">
      <c r="A4728">
        <v>541.92151899999999</v>
      </c>
      <c r="B4728">
        <v>1</v>
      </c>
      <c r="C4728">
        <v>22.716037</v>
      </c>
      <c r="D4728">
        <v>22.226257</v>
      </c>
      <c r="E4728">
        <f t="shared" si="73"/>
        <v>-0.48977999999999966</v>
      </c>
    </row>
    <row r="4729" spans="1:5" x14ac:dyDescent="0.35">
      <c r="A4729">
        <v>542.03932699999996</v>
      </c>
      <c r="B4729">
        <v>1</v>
      </c>
      <c r="C4729">
        <v>22.715767</v>
      </c>
      <c r="D4729">
        <v>22.226336</v>
      </c>
      <c r="E4729">
        <f t="shared" si="73"/>
        <v>-0.48943099999999973</v>
      </c>
    </row>
    <row r="4730" spans="1:5" x14ac:dyDescent="0.35">
      <c r="A4730">
        <v>542.158051</v>
      </c>
      <c r="B4730">
        <v>1</v>
      </c>
      <c r="C4730">
        <v>22.715868</v>
      </c>
      <c r="D4730">
        <v>22.226210999999999</v>
      </c>
      <c r="E4730">
        <f t="shared" si="73"/>
        <v>-0.48965700000000112</v>
      </c>
    </row>
    <row r="4731" spans="1:5" x14ac:dyDescent="0.35">
      <c r="A4731">
        <v>542.27461300000004</v>
      </c>
      <c r="B4731">
        <v>1</v>
      </c>
      <c r="C4731">
        <v>22.716128999999999</v>
      </c>
      <c r="D4731">
        <v>22.226289000000001</v>
      </c>
      <c r="E4731">
        <f t="shared" si="73"/>
        <v>-0.48983999999999739</v>
      </c>
    </row>
    <row r="4732" spans="1:5" x14ac:dyDescent="0.35">
      <c r="A4732">
        <v>542.39243699999997</v>
      </c>
      <c r="B4732">
        <v>1</v>
      </c>
      <c r="C4732">
        <v>22.716069000000001</v>
      </c>
      <c r="D4732">
        <v>22.226348999999999</v>
      </c>
      <c r="E4732">
        <f t="shared" si="73"/>
        <v>-0.48972000000000193</v>
      </c>
    </row>
    <row r="4733" spans="1:5" x14ac:dyDescent="0.35">
      <c r="A4733">
        <v>542.50853800000004</v>
      </c>
      <c r="B4733">
        <v>1</v>
      </c>
      <c r="C4733">
        <v>22.716218999999999</v>
      </c>
      <c r="D4733">
        <v>22.226353</v>
      </c>
      <c r="E4733">
        <f t="shared" si="73"/>
        <v>-0.48986599999999925</v>
      </c>
    </row>
    <row r="4734" spans="1:5" x14ac:dyDescent="0.35">
      <c r="A4734">
        <v>542.61940000000004</v>
      </c>
      <c r="B4734">
        <v>1</v>
      </c>
      <c r="C4734">
        <v>22.716180000000001</v>
      </c>
      <c r="D4734">
        <v>22.226327000000001</v>
      </c>
      <c r="E4734">
        <f t="shared" si="73"/>
        <v>-0.48985300000000009</v>
      </c>
    </row>
    <row r="4735" spans="1:5" x14ac:dyDescent="0.35">
      <c r="A4735">
        <v>542.72829100000001</v>
      </c>
      <c r="B4735">
        <v>1</v>
      </c>
      <c r="C4735">
        <v>22.716339999999999</v>
      </c>
      <c r="D4735">
        <v>22.226420000000001</v>
      </c>
      <c r="E4735">
        <f t="shared" si="73"/>
        <v>-0.48991999999999791</v>
      </c>
    </row>
    <row r="4736" spans="1:5" x14ac:dyDescent="0.35">
      <c r="A4736">
        <v>542.842398</v>
      </c>
      <c r="B4736">
        <v>1</v>
      </c>
      <c r="C4736">
        <v>22.716162000000001</v>
      </c>
      <c r="D4736">
        <v>22.226434999999999</v>
      </c>
      <c r="E4736">
        <f t="shared" si="73"/>
        <v>-0.48972700000000202</v>
      </c>
    </row>
    <row r="4737" spans="1:5" x14ac:dyDescent="0.35">
      <c r="A4737">
        <v>542.95319900000004</v>
      </c>
      <c r="B4737">
        <v>1</v>
      </c>
      <c r="C4737">
        <v>22.716097999999999</v>
      </c>
      <c r="D4737">
        <v>22.226399000000001</v>
      </c>
      <c r="E4737">
        <f t="shared" si="73"/>
        <v>-0.48969899999999811</v>
      </c>
    </row>
    <row r="4738" spans="1:5" x14ac:dyDescent="0.35">
      <c r="A4738">
        <v>543.07099300000004</v>
      </c>
      <c r="B4738">
        <v>1</v>
      </c>
      <c r="C4738">
        <v>22.716214000000001</v>
      </c>
      <c r="D4738">
        <v>22.226402</v>
      </c>
      <c r="E4738">
        <f t="shared" si="73"/>
        <v>-0.48981200000000058</v>
      </c>
    </row>
    <row r="4739" spans="1:5" x14ac:dyDescent="0.35">
      <c r="A4739">
        <v>543.18954699999995</v>
      </c>
      <c r="B4739">
        <v>1</v>
      </c>
      <c r="C4739">
        <v>22.716336999999999</v>
      </c>
      <c r="D4739">
        <v>22.226436</v>
      </c>
      <c r="E4739">
        <f t="shared" ref="E4739:E4802" si="74">D4739-C4739</f>
        <v>-0.4899009999999997</v>
      </c>
    </row>
    <row r="4740" spans="1:5" x14ac:dyDescent="0.35">
      <c r="A4740">
        <v>543.30593299999998</v>
      </c>
      <c r="B4740">
        <v>1</v>
      </c>
      <c r="C4740">
        <v>22.716291999999999</v>
      </c>
      <c r="D4740">
        <v>22.226430000000001</v>
      </c>
      <c r="E4740">
        <f t="shared" si="74"/>
        <v>-0.48986199999999869</v>
      </c>
    </row>
    <row r="4741" spans="1:5" x14ac:dyDescent="0.35">
      <c r="A4741">
        <v>543.41708700000004</v>
      </c>
      <c r="B4741">
        <v>1</v>
      </c>
      <c r="C4741">
        <v>22.71669</v>
      </c>
      <c r="D4741">
        <v>22.226455999999999</v>
      </c>
      <c r="E4741">
        <f t="shared" si="74"/>
        <v>-0.49023400000000095</v>
      </c>
    </row>
    <row r="4742" spans="1:5" x14ac:dyDescent="0.35">
      <c r="A4742">
        <v>543.52989500000001</v>
      </c>
      <c r="B4742">
        <v>1</v>
      </c>
      <c r="C4742">
        <v>22.716670000000001</v>
      </c>
      <c r="D4742">
        <v>22.226613</v>
      </c>
      <c r="E4742">
        <f t="shared" si="74"/>
        <v>-0.49005700000000019</v>
      </c>
    </row>
    <row r="4743" spans="1:5" x14ac:dyDescent="0.35">
      <c r="A4743">
        <v>543.64685199999997</v>
      </c>
      <c r="B4743">
        <v>1</v>
      </c>
      <c r="C4743">
        <v>22.716591999999999</v>
      </c>
      <c r="D4743">
        <v>22.226704999999999</v>
      </c>
      <c r="E4743">
        <f t="shared" si="74"/>
        <v>-0.48988699999999952</v>
      </c>
    </row>
    <row r="4744" spans="1:5" x14ac:dyDescent="0.35">
      <c r="A4744">
        <v>543.76388599999996</v>
      </c>
      <c r="B4744">
        <v>1</v>
      </c>
      <c r="C4744">
        <v>22.716436999999999</v>
      </c>
      <c r="D4744">
        <v>22.226656999999999</v>
      </c>
      <c r="E4744">
        <f t="shared" si="74"/>
        <v>-0.48977999999999966</v>
      </c>
    </row>
    <row r="4745" spans="1:5" x14ac:dyDescent="0.35">
      <c r="A4745">
        <v>543.88235999999995</v>
      </c>
      <c r="B4745">
        <v>1</v>
      </c>
      <c r="C4745">
        <v>22.716792999999999</v>
      </c>
      <c r="D4745">
        <v>22.226517999999999</v>
      </c>
      <c r="E4745">
        <f t="shared" si="74"/>
        <v>-0.49027500000000046</v>
      </c>
    </row>
    <row r="4746" spans="1:5" x14ac:dyDescent="0.35">
      <c r="A4746">
        <v>543.997388</v>
      </c>
      <c r="B4746">
        <v>1</v>
      </c>
      <c r="C4746">
        <v>22.716477000000001</v>
      </c>
      <c r="D4746">
        <v>22.226648999999998</v>
      </c>
      <c r="E4746">
        <f t="shared" si="74"/>
        <v>-0.48982800000000282</v>
      </c>
    </row>
    <row r="4747" spans="1:5" x14ac:dyDescent="0.35">
      <c r="A4747">
        <v>544.11380799999995</v>
      </c>
      <c r="B4747">
        <v>1</v>
      </c>
      <c r="C4747">
        <v>22.716695000000001</v>
      </c>
      <c r="D4747">
        <v>22.22663</v>
      </c>
      <c r="E4747">
        <f t="shared" si="74"/>
        <v>-0.49006500000000131</v>
      </c>
    </row>
    <row r="4748" spans="1:5" x14ac:dyDescent="0.35">
      <c r="A4748">
        <v>544.23146399999996</v>
      </c>
      <c r="B4748">
        <v>1</v>
      </c>
      <c r="C4748">
        <v>22.716718</v>
      </c>
      <c r="D4748">
        <v>22.226673999999999</v>
      </c>
      <c r="E4748">
        <f t="shared" si="74"/>
        <v>-0.49004400000000103</v>
      </c>
    </row>
    <row r="4749" spans="1:5" x14ac:dyDescent="0.35">
      <c r="A4749">
        <v>544.34941800000001</v>
      </c>
      <c r="B4749">
        <v>1</v>
      </c>
      <c r="C4749">
        <v>22.716916000000001</v>
      </c>
      <c r="D4749">
        <v>22.226704999999999</v>
      </c>
      <c r="E4749">
        <f t="shared" si="74"/>
        <v>-0.49021100000000217</v>
      </c>
    </row>
    <row r="4750" spans="1:5" x14ac:dyDescent="0.35">
      <c r="A4750">
        <v>544.46341399999994</v>
      </c>
      <c r="B4750">
        <v>1</v>
      </c>
      <c r="C4750">
        <v>22.716891</v>
      </c>
      <c r="D4750">
        <v>22.226673999999999</v>
      </c>
      <c r="E4750">
        <f t="shared" si="74"/>
        <v>-0.49021700000000124</v>
      </c>
    </row>
    <row r="4751" spans="1:5" x14ac:dyDescent="0.35">
      <c r="A4751">
        <v>544.57168899999999</v>
      </c>
      <c r="B4751">
        <v>1</v>
      </c>
      <c r="C4751">
        <v>22.717141999999999</v>
      </c>
      <c r="D4751">
        <v>22.226759999999999</v>
      </c>
      <c r="E4751">
        <f t="shared" si="74"/>
        <v>-0.49038200000000032</v>
      </c>
    </row>
    <row r="4752" spans="1:5" x14ac:dyDescent="0.35">
      <c r="A4752">
        <v>544.68520000000001</v>
      </c>
      <c r="B4752">
        <v>1</v>
      </c>
      <c r="C4752">
        <v>22.716878000000001</v>
      </c>
      <c r="D4752">
        <v>22.226786000000001</v>
      </c>
      <c r="E4752">
        <f t="shared" si="74"/>
        <v>-0.49009200000000064</v>
      </c>
    </row>
    <row r="4753" spans="1:5" x14ac:dyDescent="0.35">
      <c r="A4753">
        <v>544.80047500000001</v>
      </c>
      <c r="B4753">
        <v>1</v>
      </c>
      <c r="C4753">
        <v>22.716981000000001</v>
      </c>
      <c r="D4753">
        <v>22.226772</v>
      </c>
      <c r="E4753">
        <f t="shared" si="74"/>
        <v>-0.49020900000000012</v>
      </c>
    </row>
    <row r="4754" spans="1:5" x14ac:dyDescent="0.35">
      <c r="A4754">
        <v>544.91275299999995</v>
      </c>
      <c r="B4754">
        <v>1</v>
      </c>
      <c r="C4754">
        <v>22.717020000000002</v>
      </c>
      <c r="D4754">
        <v>22.226832999999999</v>
      </c>
      <c r="E4754">
        <f t="shared" si="74"/>
        <v>-0.49018700000000237</v>
      </c>
    </row>
    <row r="4755" spans="1:5" x14ac:dyDescent="0.35">
      <c r="A4755">
        <v>545.02959699999997</v>
      </c>
      <c r="B4755">
        <v>1</v>
      </c>
      <c r="C4755">
        <v>22.717126</v>
      </c>
      <c r="D4755">
        <v>22.226742000000002</v>
      </c>
      <c r="E4755">
        <f t="shared" si="74"/>
        <v>-0.49038399999999882</v>
      </c>
    </row>
    <row r="4756" spans="1:5" x14ac:dyDescent="0.35">
      <c r="A4756">
        <v>545.14236300000005</v>
      </c>
      <c r="B4756">
        <v>1</v>
      </c>
      <c r="C4756">
        <v>22.717212</v>
      </c>
      <c r="D4756">
        <v>22.226837</v>
      </c>
      <c r="E4756">
        <f t="shared" si="74"/>
        <v>-0.49037500000000023</v>
      </c>
    </row>
    <row r="4757" spans="1:5" x14ac:dyDescent="0.35">
      <c r="A4757">
        <v>545.25210400000003</v>
      </c>
      <c r="B4757">
        <v>1</v>
      </c>
      <c r="C4757">
        <v>22.717143</v>
      </c>
      <c r="D4757">
        <v>22.226868</v>
      </c>
      <c r="E4757">
        <f t="shared" si="74"/>
        <v>-0.49027500000000046</v>
      </c>
    </row>
    <row r="4758" spans="1:5" x14ac:dyDescent="0.35">
      <c r="A4758">
        <v>545.36964</v>
      </c>
      <c r="B4758">
        <v>1</v>
      </c>
      <c r="C4758">
        <v>22.717365999999998</v>
      </c>
      <c r="D4758">
        <v>22.226839999999999</v>
      </c>
      <c r="E4758">
        <f t="shared" si="74"/>
        <v>-0.49052599999999913</v>
      </c>
    </row>
    <row r="4759" spans="1:5" x14ac:dyDescent="0.35">
      <c r="A4759">
        <v>545.47982100000002</v>
      </c>
      <c r="B4759">
        <v>1</v>
      </c>
      <c r="C4759">
        <v>22.717459000000002</v>
      </c>
      <c r="D4759">
        <v>22.226882</v>
      </c>
      <c r="E4759">
        <f t="shared" si="74"/>
        <v>-0.49057700000000182</v>
      </c>
    </row>
    <row r="4760" spans="1:5" x14ac:dyDescent="0.35">
      <c r="A4760">
        <v>545.59732099999997</v>
      </c>
      <c r="B4760">
        <v>1</v>
      </c>
      <c r="C4760">
        <v>22.717462999999999</v>
      </c>
      <c r="D4760">
        <v>22.226958</v>
      </c>
      <c r="E4760">
        <f t="shared" si="74"/>
        <v>-0.49050499999999886</v>
      </c>
    </row>
    <row r="4761" spans="1:5" x14ac:dyDescent="0.35">
      <c r="A4761">
        <v>545.71511699999996</v>
      </c>
      <c r="B4761">
        <v>1</v>
      </c>
      <c r="C4761">
        <v>22.717247</v>
      </c>
      <c r="D4761">
        <v>22.226894999999999</v>
      </c>
      <c r="E4761">
        <f t="shared" si="74"/>
        <v>-0.49035200000000145</v>
      </c>
    </row>
    <row r="4762" spans="1:5" x14ac:dyDescent="0.35">
      <c r="A4762">
        <v>545.83364600000004</v>
      </c>
      <c r="B4762">
        <v>1</v>
      </c>
      <c r="C4762">
        <v>22.717711999999999</v>
      </c>
      <c r="D4762">
        <v>22.226876000000001</v>
      </c>
      <c r="E4762">
        <f t="shared" si="74"/>
        <v>-0.49083599999999805</v>
      </c>
    </row>
    <row r="4763" spans="1:5" x14ac:dyDescent="0.35">
      <c r="A4763">
        <v>545.95100400000001</v>
      </c>
      <c r="B4763">
        <v>1</v>
      </c>
      <c r="C4763">
        <v>22.717364</v>
      </c>
      <c r="D4763">
        <v>22.226980999999999</v>
      </c>
      <c r="E4763">
        <f t="shared" si="74"/>
        <v>-0.49038300000000135</v>
      </c>
    </row>
    <row r="4764" spans="1:5" x14ac:dyDescent="0.35">
      <c r="A4764">
        <v>546.07051100000001</v>
      </c>
      <c r="B4764">
        <v>1</v>
      </c>
      <c r="C4764">
        <v>22.717756000000001</v>
      </c>
      <c r="D4764">
        <v>22.226904000000001</v>
      </c>
      <c r="E4764">
        <f t="shared" si="74"/>
        <v>-0.49085200000000029</v>
      </c>
    </row>
    <row r="4765" spans="1:5" x14ac:dyDescent="0.35">
      <c r="A4765">
        <v>546.18906700000002</v>
      </c>
      <c r="B4765">
        <v>1</v>
      </c>
      <c r="C4765">
        <v>22.717699</v>
      </c>
      <c r="D4765">
        <v>22.227008999999999</v>
      </c>
      <c r="E4765">
        <f t="shared" si="74"/>
        <v>-0.49069000000000074</v>
      </c>
    </row>
    <row r="4766" spans="1:5" x14ac:dyDescent="0.35">
      <c r="A4766">
        <v>546.30696699999999</v>
      </c>
      <c r="B4766">
        <v>1</v>
      </c>
      <c r="C4766">
        <v>22.717749000000001</v>
      </c>
      <c r="D4766">
        <v>22.227015999999999</v>
      </c>
      <c r="E4766">
        <f t="shared" si="74"/>
        <v>-0.49073300000000231</v>
      </c>
    </row>
    <row r="4767" spans="1:5" x14ac:dyDescent="0.35">
      <c r="A4767">
        <v>546.42083400000001</v>
      </c>
      <c r="B4767">
        <v>1</v>
      </c>
      <c r="C4767">
        <v>22.717634</v>
      </c>
      <c r="D4767">
        <v>22.227053000000002</v>
      </c>
      <c r="E4767">
        <f t="shared" si="74"/>
        <v>-0.49058099999999882</v>
      </c>
    </row>
    <row r="4768" spans="1:5" x14ac:dyDescent="0.35">
      <c r="A4768">
        <v>546.52975800000002</v>
      </c>
      <c r="B4768">
        <v>1</v>
      </c>
      <c r="C4768">
        <v>22.717625999999999</v>
      </c>
      <c r="D4768">
        <v>22.227074000000002</v>
      </c>
      <c r="E4768">
        <f t="shared" si="74"/>
        <v>-0.49055199999999743</v>
      </c>
    </row>
    <row r="4769" spans="1:5" x14ac:dyDescent="0.35">
      <c r="A4769">
        <v>546.64898400000004</v>
      </c>
      <c r="B4769">
        <v>1</v>
      </c>
      <c r="C4769">
        <v>22.717694000000002</v>
      </c>
      <c r="D4769">
        <v>22.227012999999999</v>
      </c>
      <c r="E4769">
        <f t="shared" si="74"/>
        <v>-0.49068100000000214</v>
      </c>
    </row>
    <row r="4770" spans="1:5" x14ac:dyDescent="0.35">
      <c r="A4770">
        <v>546.76447900000005</v>
      </c>
      <c r="B4770">
        <v>1</v>
      </c>
      <c r="C4770">
        <v>22.717817</v>
      </c>
      <c r="D4770">
        <v>22.227015000000002</v>
      </c>
      <c r="E4770">
        <f t="shared" si="74"/>
        <v>-0.49080199999999863</v>
      </c>
    </row>
    <row r="4771" spans="1:5" x14ac:dyDescent="0.35">
      <c r="A4771">
        <v>546.88043600000003</v>
      </c>
      <c r="B4771">
        <v>1</v>
      </c>
      <c r="C4771">
        <v>22.717870000000001</v>
      </c>
      <c r="D4771">
        <v>22.227080000000001</v>
      </c>
      <c r="E4771">
        <f t="shared" si="74"/>
        <v>-0.4907900000000005</v>
      </c>
    </row>
    <row r="4772" spans="1:5" x14ac:dyDescent="0.35">
      <c r="A4772">
        <v>546.99083199999995</v>
      </c>
      <c r="B4772">
        <v>1</v>
      </c>
      <c r="C4772">
        <v>22.717977000000001</v>
      </c>
      <c r="D4772">
        <v>22.227143000000002</v>
      </c>
      <c r="E4772">
        <f t="shared" si="74"/>
        <v>-0.49083399999999955</v>
      </c>
    </row>
    <row r="4773" spans="1:5" x14ac:dyDescent="0.35">
      <c r="A4773">
        <v>547.11020499999995</v>
      </c>
      <c r="B4773">
        <v>1</v>
      </c>
      <c r="C4773">
        <v>22.718235</v>
      </c>
      <c r="D4773">
        <v>22.227138</v>
      </c>
      <c r="E4773">
        <f t="shared" si="74"/>
        <v>-0.49109699999999989</v>
      </c>
    </row>
    <row r="4774" spans="1:5" x14ac:dyDescent="0.35">
      <c r="A4774">
        <v>547.22751700000003</v>
      </c>
      <c r="B4774">
        <v>1</v>
      </c>
      <c r="C4774">
        <v>22.718073</v>
      </c>
      <c r="D4774">
        <v>22.227162</v>
      </c>
      <c r="E4774">
        <f t="shared" si="74"/>
        <v>-0.49091100000000054</v>
      </c>
    </row>
    <row r="4775" spans="1:5" x14ac:dyDescent="0.35">
      <c r="A4775">
        <v>547.34544700000004</v>
      </c>
      <c r="B4775">
        <v>1</v>
      </c>
      <c r="C4775">
        <v>22.718228</v>
      </c>
      <c r="D4775">
        <v>22.227167999999999</v>
      </c>
      <c r="E4775">
        <f t="shared" si="74"/>
        <v>-0.49106000000000094</v>
      </c>
    </row>
    <row r="4776" spans="1:5" x14ac:dyDescent="0.35">
      <c r="A4776">
        <v>547.45792200000005</v>
      </c>
      <c r="B4776">
        <v>1</v>
      </c>
      <c r="C4776">
        <v>22.718404</v>
      </c>
      <c r="D4776">
        <v>22.227246000000001</v>
      </c>
      <c r="E4776">
        <f t="shared" si="74"/>
        <v>-0.49115799999999865</v>
      </c>
    </row>
    <row r="4777" spans="1:5" x14ac:dyDescent="0.35">
      <c r="A4777">
        <v>547.565741</v>
      </c>
      <c r="B4777">
        <v>1</v>
      </c>
      <c r="C4777">
        <v>22.718288000000001</v>
      </c>
      <c r="D4777">
        <v>22.227270000000001</v>
      </c>
      <c r="E4777">
        <f t="shared" si="74"/>
        <v>-0.4910180000000004</v>
      </c>
    </row>
    <row r="4778" spans="1:5" x14ac:dyDescent="0.35">
      <c r="A4778">
        <v>547.68140900000003</v>
      </c>
      <c r="B4778">
        <v>1</v>
      </c>
      <c r="C4778">
        <v>22.718184000000001</v>
      </c>
      <c r="D4778">
        <v>22.227232000000001</v>
      </c>
      <c r="E4778">
        <f t="shared" si="74"/>
        <v>-0.49095200000000006</v>
      </c>
    </row>
    <row r="4779" spans="1:5" x14ac:dyDescent="0.35">
      <c r="A4779">
        <v>547.79701799999998</v>
      </c>
      <c r="B4779">
        <v>1</v>
      </c>
      <c r="C4779">
        <v>22.718150000000001</v>
      </c>
      <c r="D4779">
        <v>22.227235</v>
      </c>
      <c r="E4779">
        <f t="shared" si="74"/>
        <v>-0.4909150000000011</v>
      </c>
    </row>
    <row r="4780" spans="1:5" x14ac:dyDescent="0.35">
      <c r="A4780">
        <v>547.91650600000003</v>
      </c>
      <c r="B4780">
        <v>1</v>
      </c>
      <c r="C4780">
        <v>22.718554000000001</v>
      </c>
      <c r="D4780">
        <v>22.227205000000001</v>
      </c>
      <c r="E4780">
        <f t="shared" si="74"/>
        <v>-0.49134899999999959</v>
      </c>
    </row>
    <row r="4781" spans="1:5" x14ac:dyDescent="0.35">
      <c r="A4781">
        <v>548.03366900000003</v>
      </c>
      <c r="B4781">
        <v>1</v>
      </c>
      <c r="C4781">
        <v>22.718444999999999</v>
      </c>
      <c r="D4781">
        <v>22.227368999999999</v>
      </c>
      <c r="E4781">
        <f t="shared" si="74"/>
        <v>-0.49107599999999962</v>
      </c>
    </row>
    <row r="4782" spans="1:5" x14ac:dyDescent="0.35">
      <c r="A4782">
        <v>548.15047500000003</v>
      </c>
      <c r="B4782">
        <v>1</v>
      </c>
      <c r="C4782">
        <v>22.718454999999999</v>
      </c>
      <c r="D4782">
        <v>22.227284000000001</v>
      </c>
      <c r="E4782">
        <f t="shared" si="74"/>
        <v>-0.4911709999999978</v>
      </c>
    </row>
    <row r="4783" spans="1:5" x14ac:dyDescent="0.35">
      <c r="A4783">
        <v>548.26807399999996</v>
      </c>
      <c r="B4783">
        <v>1</v>
      </c>
      <c r="C4783">
        <v>22.718702</v>
      </c>
      <c r="D4783">
        <v>22.227294000000001</v>
      </c>
      <c r="E4783">
        <f t="shared" si="74"/>
        <v>-0.49140799999999984</v>
      </c>
    </row>
    <row r="4784" spans="1:5" x14ac:dyDescent="0.35">
      <c r="A4784">
        <v>548.38627699999995</v>
      </c>
      <c r="B4784">
        <v>1</v>
      </c>
      <c r="C4784">
        <v>22.718793000000002</v>
      </c>
      <c r="D4784">
        <v>22.227326999999999</v>
      </c>
      <c r="E4784">
        <f t="shared" si="74"/>
        <v>-0.49146600000000262</v>
      </c>
    </row>
    <row r="4785" spans="1:5" x14ac:dyDescent="0.35">
      <c r="A4785">
        <v>548.50494200000003</v>
      </c>
      <c r="B4785">
        <v>1</v>
      </c>
      <c r="C4785">
        <v>22.718495999999998</v>
      </c>
      <c r="D4785">
        <v>22.227425</v>
      </c>
      <c r="E4785">
        <f t="shared" si="74"/>
        <v>-0.49107099999999804</v>
      </c>
    </row>
    <row r="4786" spans="1:5" x14ac:dyDescent="0.35">
      <c r="A4786">
        <v>548.62345100000005</v>
      </c>
      <c r="B4786">
        <v>1</v>
      </c>
      <c r="C4786">
        <v>22.718800000000002</v>
      </c>
      <c r="D4786">
        <v>22.227315000000001</v>
      </c>
      <c r="E4786">
        <f t="shared" si="74"/>
        <v>-0.49148500000000084</v>
      </c>
    </row>
    <row r="4787" spans="1:5" x14ac:dyDescent="0.35">
      <c r="A4787">
        <v>548.74080400000003</v>
      </c>
      <c r="B4787">
        <v>1</v>
      </c>
      <c r="C4787">
        <v>22.718601</v>
      </c>
      <c r="D4787">
        <v>22.227450999999999</v>
      </c>
      <c r="E4787">
        <f t="shared" si="74"/>
        <v>-0.49115000000000109</v>
      </c>
    </row>
    <row r="4788" spans="1:5" x14ac:dyDescent="0.35">
      <c r="A4788">
        <v>548.85853799999995</v>
      </c>
      <c r="B4788">
        <v>1</v>
      </c>
      <c r="C4788">
        <v>22.718776999999999</v>
      </c>
      <c r="D4788">
        <v>22.227356</v>
      </c>
      <c r="E4788">
        <f t="shared" si="74"/>
        <v>-0.491420999999999</v>
      </c>
    </row>
    <row r="4789" spans="1:5" x14ac:dyDescent="0.35">
      <c r="A4789">
        <v>548.97594800000002</v>
      </c>
      <c r="B4789">
        <v>1</v>
      </c>
      <c r="C4789">
        <v>22.718857</v>
      </c>
      <c r="D4789">
        <v>22.227412000000001</v>
      </c>
      <c r="E4789">
        <f t="shared" si="74"/>
        <v>-0.4914449999999988</v>
      </c>
    </row>
    <row r="4790" spans="1:5" x14ac:dyDescent="0.35">
      <c r="A4790">
        <v>549.09071100000006</v>
      </c>
      <c r="B4790">
        <v>1</v>
      </c>
      <c r="C4790">
        <v>22.718945999999999</v>
      </c>
      <c r="D4790">
        <v>22.227466</v>
      </c>
      <c r="E4790">
        <f t="shared" si="74"/>
        <v>-0.49147999999999925</v>
      </c>
    </row>
    <row r="4791" spans="1:5" x14ac:dyDescent="0.35">
      <c r="A4791">
        <v>549.20778299999995</v>
      </c>
      <c r="B4791">
        <v>1</v>
      </c>
      <c r="C4791">
        <v>22.718838999999999</v>
      </c>
      <c r="D4791">
        <v>22.227442</v>
      </c>
      <c r="E4791">
        <f t="shared" si="74"/>
        <v>-0.4913969999999992</v>
      </c>
    </row>
    <row r="4792" spans="1:5" x14ac:dyDescent="0.35">
      <c r="A4792">
        <v>549.31541700000002</v>
      </c>
      <c r="B4792">
        <v>1</v>
      </c>
      <c r="C4792">
        <v>22.719147</v>
      </c>
      <c r="D4792">
        <v>22.227488999999998</v>
      </c>
      <c r="E4792">
        <f t="shared" si="74"/>
        <v>-0.49165800000000104</v>
      </c>
    </row>
    <row r="4793" spans="1:5" x14ac:dyDescent="0.35">
      <c r="A4793">
        <v>549.42454799999996</v>
      </c>
      <c r="B4793">
        <v>1</v>
      </c>
      <c r="C4793">
        <v>22.719173000000001</v>
      </c>
      <c r="D4793">
        <v>22.227594</v>
      </c>
      <c r="E4793">
        <f t="shared" si="74"/>
        <v>-0.49157900000000154</v>
      </c>
    </row>
    <row r="4794" spans="1:5" x14ac:dyDescent="0.35">
      <c r="A4794">
        <v>549.54014299999994</v>
      </c>
      <c r="B4794">
        <v>1</v>
      </c>
      <c r="C4794">
        <v>22.719135000000001</v>
      </c>
      <c r="D4794">
        <v>22.22757</v>
      </c>
      <c r="E4794">
        <f t="shared" si="74"/>
        <v>-0.49156500000000136</v>
      </c>
    </row>
    <row r="4795" spans="1:5" x14ac:dyDescent="0.35">
      <c r="A4795">
        <v>549.65815799999996</v>
      </c>
      <c r="B4795">
        <v>1</v>
      </c>
      <c r="C4795">
        <v>22.718858000000001</v>
      </c>
      <c r="D4795">
        <v>22.227565999999999</v>
      </c>
      <c r="E4795">
        <f t="shared" si="74"/>
        <v>-0.49129200000000139</v>
      </c>
    </row>
    <row r="4796" spans="1:5" x14ac:dyDescent="0.35">
      <c r="A4796">
        <v>549.771702</v>
      </c>
      <c r="B4796">
        <v>1</v>
      </c>
      <c r="C4796">
        <v>22.719172</v>
      </c>
      <c r="D4796">
        <v>22.227511</v>
      </c>
      <c r="E4796">
        <f t="shared" si="74"/>
        <v>-0.49166100000000057</v>
      </c>
    </row>
    <row r="4797" spans="1:5" x14ac:dyDescent="0.35">
      <c r="A4797">
        <v>549.89037399999995</v>
      </c>
      <c r="B4797">
        <v>1</v>
      </c>
      <c r="C4797">
        <v>22.719314000000001</v>
      </c>
      <c r="D4797">
        <v>22.227547999999999</v>
      </c>
      <c r="E4797">
        <f t="shared" si="74"/>
        <v>-0.49176600000000192</v>
      </c>
    </row>
    <row r="4798" spans="1:5" x14ac:dyDescent="0.35">
      <c r="A4798">
        <v>550.00880500000005</v>
      </c>
      <c r="B4798">
        <v>1</v>
      </c>
      <c r="C4798">
        <v>22.719352000000001</v>
      </c>
      <c r="D4798">
        <v>22.227584</v>
      </c>
      <c r="E4798">
        <f t="shared" si="74"/>
        <v>-0.49176800000000043</v>
      </c>
    </row>
    <row r="4799" spans="1:5" x14ac:dyDescent="0.35">
      <c r="A4799">
        <v>550.12714100000005</v>
      </c>
      <c r="B4799">
        <v>1</v>
      </c>
      <c r="C4799">
        <v>22.719384999999999</v>
      </c>
      <c r="D4799">
        <v>22.227599000000001</v>
      </c>
      <c r="E4799">
        <f t="shared" si="74"/>
        <v>-0.49178599999999761</v>
      </c>
    </row>
    <row r="4800" spans="1:5" x14ac:dyDescent="0.35">
      <c r="A4800">
        <v>550.24215100000004</v>
      </c>
      <c r="B4800">
        <v>1</v>
      </c>
      <c r="C4800">
        <v>22.719435000000001</v>
      </c>
      <c r="D4800">
        <v>22.227677</v>
      </c>
      <c r="E4800">
        <f t="shared" si="74"/>
        <v>-0.49175800000000081</v>
      </c>
    </row>
    <row r="4801" spans="1:5" x14ac:dyDescent="0.35">
      <c r="A4801">
        <v>550.35055999999997</v>
      </c>
      <c r="B4801">
        <v>1</v>
      </c>
      <c r="C4801">
        <v>22.719429000000002</v>
      </c>
      <c r="D4801">
        <v>22.227703999999999</v>
      </c>
      <c r="E4801">
        <f t="shared" si="74"/>
        <v>-0.49172500000000241</v>
      </c>
    </row>
    <row r="4802" spans="1:5" x14ac:dyDescent="0.35">
      <c r="A4802">
        <v>550.46693400000004</v>
      </c>
      <c r="B4802">
        <v>1</v>
      </c>
      <c r="C4802">
        <v>22.719541</v>
      </c>
      <c r="D4802">
        <v>22.227644000000002</v>
      </c>
      <c r="E4802">
        <f t="shared" si="74"/>
        <v>-0.49189699999999803</v>
      </c>
    </row>
    <row r="4803" spans="1:5" x14ac:dyDescent="0.35">
      <c r="A4803">
        <v>550.584293</v>
      </c>
      <c r="B4803">
        <v>1</v>
      </c>
      <c r="C4803">
        <v>22.719629999999999</v>
      </c>
      <c r="D4803">
        <v>22.227678999999998</v>
      </c>
      <c r="E4803">
        <f t="shared" ref="E4803:E4866" si="75">D4803-C4803</f>
        <v>-0.49195100000000025</v>
      </c>
    </row>
    <row r="4804" spans="1:5" x14ac:dyDescent="0.35">
      <c r="A4804">
        <v>550.69535800000006</v>
      </c>
      <c r="B4804">
        <v>1</v>
      </c>
      <c r="C4804">
        <v>22.719542000000001</v>
      </c>
      <c r="D4804">
        <v>22.227740000000001</v>
      </c>
      <c r="E4804">
        <f t="shared" si="75"/>
        <v>-0.49180199999999985</v>
      </c>
    </row>
    <row r="4805" spans="1:5" x14ac:dyDescent="0.35">
      <c r="A4805">
        <v>550.81454599999995</v>
      </c>
      <c r="B4805">
        <v>1</v>
      </c>
      <c r="C4805">
        <v>22.719586</v>
      </c>
      <c r="D4805">
        <v>22.227723999999998</v>
      </c>
      <c r="E4805">
        <f t="shared" si="75"/>
        <v>-0.49186200000000113</v>
      </c>
    </row>
    <row r="4806" spans="1:5" x14ac:dyDescent="0.35">
      <c r="A4806">
        <v>550.93335300000001</v>
      </c>
      <c r="B4806">
        <v>1</v>
      </c>
      <c r="C4806">
        <v>22.719816000000002</v>
      </c>
      <c r="D4806">
        <v>22.227758999999999</v>
      </c>
      <c r="E4806">
        <f t="shared" si="75"/>
        <v>-0.49205700000000263</v>
      </c>
    </row>
    <row r="4807" spans="1:5" x14ac:dyDescent="0.35">
      <c r="A4807">
        <v>551.05151499999999</v>
      </c>
      <c r="B4807">
        <v>1</v>
      </c>
      <c r="C4807">
        <v>22.719441</v>
      </c>
      <c r="D4807">
        <v>22.227788</v>
      </c>
      <c r="E4807">
        <f t="shared" si="75"/>
        <v>-0.49165299999999945</v>
      </c>
    </row>
    <row r="4808" spans="1:5" x14ac:dyDescent="0.35">
      <c r="A4808">
        <v>551.16945899999996</v>
      </c>
      <c r="B4808">
        <v>1</v>
      </c>
      <c r="C4808">
        <v>22.719801</v>
      </c>
      <c r="D4808">
        <v>22.227689000000002</v>
      </c>
      <c r="E4808">
        <f t="shared" si="75"/>
        <v>-0.49211199999999877</v>
      </c>
    </row>
    <row r="4809" spans="1:5" x14ac:dyDescent="0.35">
      <c r="A4809">
        <v>551.27975600000002</v>
      </c>
      <c r="B4809">
        <v>1</v>
      </c>
      <c r="C4809">
        <v>22.719874999999998</v>
      </c>
      <c r="D4809">
        <v>22.227898</v>
      </c>
      <c r="E4809">
        <f t="shared" si="75"/>
        <v>-0.49197699999999855</v>
      </c>
    </row>
    <row r="4810" spans="1:5" x14ac:dyDescent="0.35">
      <c r="A4810">
        <v>551.39576699999998</v>
      </c>
      <c r="B4810">
        <v>1</v>
      </c>
      <c r="C4810">
        <v>22.719892000000002</v>
      </c>
      <c r="D4810">
        <v>22.227844000000001</v>
      </c>
      <c r="E4810">
        <f t="shared" si="75"/>
        <v>-0.49204800000000048</v>
      </c>
    </row>
    <row r="4811" spans="1:5" x14ac:dyDescent="0.35">
      <c r="A4811">
        <v>551.50671399999999</v>
      </c>
      <c r="B4811">
        <v>1</v>
      </c>
      <c r="C4811">
        <v>22.719763</v>
      </c>
      <c r="D4811">
        <v>22.227831999999999</v>
      </c>
      <c r="E4811">
        <f t="shared" si="75"/>
        <v>-0.49193100000000101</v>
      </c>
    </row>
    <row r="4812" spans="1:5" x14ac:dyDescent="0.35">
      <c r="A4812">
        <v>551.62331300000005</v>
      </c>
      <c r="B4812">
        <v>1</v>
      </c>
      <c r="C4812">
        <v>22.720030000000001</v>
      </c>
      <c r="D4812">
        <v>22.227810999999999</v>
      </c>
      <c r="E4812">
        <f t="shared" si="75"/>
        <v>-0.49221900000000218</v>
      </c>
    </row>
    <row r="4813" spans="1:5" x14ac:dyDescent="0.35">
      <c r="A4813">
        <v>551.74008400000002</v>
      </c>
      <c r="B4813">
        <v>1</v>
      </c>
      <c r="C4813">
        <v>22.720078999999998</v>
      </c>
      <c r="D4813">
        <v>22.227882999999999</v>
      </c>
      <c r="E4813">
        <f t="shared" si="75"/>
        <v>-0.49219599999999986</v>
      </c>
    </row>
    <row r="4814" spans="1:5" x14ac:dyDescent="0.35">
      <c r="A4814">
        <v>551.85937200000001</v>
      </c>
      <c r="B4814">
        <v>1</v>
      </c>
      <c r="C4814">
        <v>22.720063</v>
      </c>
      <c r="D4814">
        <v>22.227902</v>
      </c>
      <c r="E4814">
        <f t="shared" si="75"/>
        <v>-0.4921609999999994</v>
      </c>
    </row>
    <row r="4815" spans="1:5" x14ac:dyDescent="0.35">
      <c r="A4815">
        <v>551.97698500000001</v>
      </c>
      <c r="B4815">
        <v>1</v>
      </c>
      <c r="C4815">
        <v>22.720103999999999</v>
      </c>
      <c r="D4815">
        <v>22.227902</v>
      </c>
      <c r="E4815">
        <f t="shared" si="75"/>
        <v>-0.49220199999999892</v>
      </c>
    </row>
    <row r="4816" spans="1:5" x14ac:dyDescent="0.35">
      <c r="A4816">
        <v>552.09286099999997</v>
      </c>
      <c r="B4816">
        <v>1</v>
      </c>
      <c r="C4816">
        <v>22.720068999999999</v>
      </c>
      <c r="D4816">
        <v>22.227955000000001</v>
      </c>
      <c r="E4816">
        <f t="shared" si="75"/>
        <v>-0.49211399999999728</v>
      </c>
    </row>
    <row r="4817" spans="1:5" x14ac:dyDescent="0.35">
      <c r="A4817">
        <v>552.20402100000001</v>
      </c>
      <c r="B4817">
        <v>1</v>
      </c>
      <c r="C4817">
        <v>22.720224000000002</v>
      </c>
      <c r="D4817">
        <v>22.227951000000001</v>
      </c>
      <c r="E4817">
        <f t="shared" si="75"/>
        <v>-0.49227300000000085</v>
      </c>
    </row>
    <row r="4818" spans="1:5" x14ac:dyDescent="0.35">
      <c r="A4818">
        <v>552.31229800000006</v>
      </c>
      <c r="B4818">
        <v>1</v>
      </c>
      <c r="C4818">
        <v>22.720192000000001</v>
      </c>
      <c r="D4818">
        <v>22.228081</v>
      </c>
      <c r="E4818">
        <f t="shared" si="75"/>
        <v>-0.4921110000000013</v>
      </c>
    </row>
    <row r="4819" spans="1:5" x14ac:dyDescent="0.35">
      <c r="A4819">
        <v>552.426108</v>
      </c>
      <c r="B4819">
        <v>1</v>
      </c>
      <c r="C4819">
        <v>22.720137999999999</v>
      </c>
      <c r="D4819">
        <v>22.228005</v>
      </c>
      <c r="E4819">
        <f t="shared" si="75"/>
        <v>-0.49213299999999904</v>
      </c>
    </row>
    <row r="4820" spans="1:5" x14ac:dyDescent="0.35">
      <c r="A4820">
        <v>552.53699800000004</v>
      </c>
      <c r="B4820">
        <v>1</v>
      </c>
      <c r="C4820">
        <v>22.720206000000001</v>
      </c>
      <c r="D4820">
        <v>22.227975000000001</v>
      </c>
      <c r="E4820">
        <f t="shared" si="75"/>
        <v>-0.49223100000000031</v>
      </c>
    </row>
    <row r="4821" spans="1:5" x14ac:dyDescent="0.35">
      <c r="A4821">
        <v>552.65518399999996</v>
      </c>
      <c r="B4821">
        <v>1</v>
      </c>
      <c r="C4821">
        <v>22.720351999999998</v>
      </c>
      <c r="D4821">
        <v>22.228009</v>
      </c>
      <c r="E4821">
        <f t="shared" si="75"/>
        <v>-0.4923429999999982</v>
      </c>
    </row>
    <row r="4822" spans="1:5" x14ac:dyDescent="0.35">
      <c r="A4822">
        <v>552.77389400000004</v>
      </c>
      <c r="B4822">
        <v>1</v>
      </c>
      <c r="C4822">
        <v>22.720182999999999</v>
      </c>
      <c r="D4822">
        <v>22.228048999999999</v>
      </c>
      <c r="E4822">
        <f t="shared" si="75"/>
        <v>-0.49213400000000007</v>
      </c>
    </row>
    <row r="4823" spans="1:5" x14ac:dyDescent="0.35">
      <c r="A4823">
        <v>552.88639899999998</v>
      </c>
      <c r="B4823">
        <v>1</v>
      </c>
      <c r="C4823">
        <v>22.720424000000001</v>
      </c>
      <c r="D4823">
        <v>22.227982000000001</v>
      </c>
      <c r="E4823">
        <f t="shared" si="75"/>
        <v>-0.49244200000000049</v>
      </c>
    </row>
    <row r="4824" spans="1:5" x14ac:dyDescent="0.35">
      <c r="A4824">
        <v>552.99816999999996</v>
      </c>
      <c r="B4824">
        <v>1</v>
      </c>
      <c r="C4824">
        <v>22.720503000000001</v>
      </c>
      <c r="D4824">
        <v>22.228062000000001</v>
      </c>
      <c r="E4824">
        <f t="shared" si="75"/>
        <v>-0.49244099999999946</v>
      </c>
    </row>
    <row r="4825" spans="1:5" x14ac:dyDescent="0.35">
      <c r="A4825">
        <v>553.11408800000004</v>
      </c>
      <c r="B4825">
        <v>1</v>
      </c>
      <c r="C4825">
        <v>22.720478</v>
      </c>
      <c r="D4825">
        <v>22.228116</v>
      </c>
      <c r="E4825">
        <f t="shared" si="75"/>
        <v>-0.49236199999999997</v>
      </c>
    </row>
    <row r="4826" spans="1:5" x14ac:dyDescent="0.35">
      <c r="A4826">
        <v>553.22110199999997</v>
      </c>
      <c r="B4826">
        <v>1</v>
      </c>
      <c r="C4826">
        <v>22.720344000000001</v>
      </c>
      <c r="D4826">
        <v>22.228168</v>
      </c>
      <c r="E4826">
        <f t="shared" si="75"/>
        <v>-0.49217600000000061</v>
      </c>
    </row>
    <row r="4827" spans="1:5" x14ac:dyDescent="0.35">
      <c r="A4827">
        <v>553.33017700000005</v>
      </c>
      <c r="B4827">
        <v>1</v>
      </c>
      <c r="C4827">
        <v>22.720551</v>
      </c>
      <c r="D4827">
        <v>22.228148999999998</v>
      </c>
      <c r="E4827">
        <f t="shared" si="75"/>
        <v>-0.492402000000002</v>
      </c>
    </row>
    <row r="4828" spans="1:5" x14ac:dyDescent="0.35">
      <c r="A4828">
        <v>553.44809399999997</v>
      </c>
      <c r="B4828">
        <v>1</v>
      </c>
      <c r="C4828">
        <v>22.72072</v>
      </c>
      <c r="D4828">
        <v>22.228152999999999</v>
      </c>
      <c r="E4828">
        <f t="shared" si="75"/>
        <v>-0.49256700000000109</v>
      </c>
    </row>
    <row r="4829" spans="1:5" x14ac:dyDescent="0.35">
      <c r="A4829">
        <v>553.55747699999995</v>
      </c>
      <c r="B4829">
        <v>1</v>
      </c>
      <c r="C4829">
        <v>22.720573000000002</v>
      </c>
      <c r="D4829">
        <v>22.228218999999999</v>
      </c>
      <c r="E4829">
        <f t="shared" si="75"/>
        <v>-0.4923540000000024</v>
      </c>
    </row>
    <row r="4830" spans="1:5" x14ac:dyDescent="0.35">
      <c r="A4830">
        <v>553.67493200000001</v>
      </c>
      <c r="B4830">
        <v>1</v>
      </c>
      <c r="C4830">
        <v>22.720611999999999</v>
      </c>
      <c r="D4830">
        <v>22.228149999999999</v>
      </c>
      <c r="E4830">
        <f t="shared" si="75"/>
        <v>-0.49246199999999973</v>
      </c>
    </row>
    <row r="4831" spans="1:5" x14ac:dyDescent="0.35">
      <c r="A4831">
        <v>553.78673500000002</v>
      </c>
      <c r="B4831">
        <v>1</v>
      </c>
      <c r="C4831">
        <v>22.720718999999999</v>
      </c>
      <c r="D4831">
        <v>22.228180999999999</v>
      </c>
      <c r="E4831">
        <f t="shared" si="75"/>
        <v>-0.4925379999999997</v>
      </c>
    </row>
    <row r="4832" spans="1:5" x14ac:dyDescent="0.35">
      <c r="A4832">
        <v>553.90247099999999</v>
      </c>
      <c r="B4832">
        <v>1</v>
      </c>
      <c r="C4832">
        <v>22.72073</v>
      </c>
      <c r="D4832">
        <v>22.228194999999999</v>
      </c>
      <c r="E4832">
        <f t="shared" si="75"/>
        <v>-0.49253500000000017</v>
      </c>
    </row>
    <row r="4833" spans="1:5" x14ac:dyDescent="0.35">
      <c r="A4833">
        <v>554.02114500000005</v>
      </c>
      <c r="B4833">
        <v>1</v>
      </c>
      <c r="C4833">
        <v>22.720676000000001</v>
      </c>
      <c r="D4833">
        <v>22.228194999999999</v>
      </c>
      <c r="E4833">
        <f t="shared" si="75"/>
        <v>-0.4924810000000015</v>
      </c>
    </row>
    <row r="4834" spans="1:5" x14ac:dyDescent="0.35">
      <c r="A4834">
        <v>554.136662</v>
      </c>
      <c r="B4834">
        <v>1</v>
      </c>
      <c r="C4834">
        <v>22.720889</v>
      </c>
      <c r="D4834">
        <v>22.228194999999999</v>
      </c>
      <c r="E4834">
        <f t="shared" si="75"/>
        <v>-0.49269400000000019</v>
      </c>
    </row>
    <row r="4835" spans="1:5" x14ac:dyDescent="0.35">
      <c r="A4835">
        <v>554.25490500000001</v>
      </c>
      <c r="B4835">
        <v>1</v>
      </c>
      <c r="C4835">
        <v>22.720694000000002</v>
      </c>
      <c r="D4835">
        <v>22.228241000000001</v>
      </c>
      <c r="E4835">
        <f t="shared" si="75"/>
        <v>-0.49245300000000114</v>
      </c>
    </row>
    <row r="4836" spans="1:5" x14ac:dyDescent="0.35">
      <c r="A4836">
        <v>554.37299199999995</v>
      </c>
      <c r="B4836">
        <v>1</v>
      </c>
      <c r="C4836">
        <v>22.721073000000001</v>
      </c>
      <c r="D4836">
        <v>22.228228000000001</v>
      </c>
      <c r="E4836">
        <f t="shared" si="75"/>
        <v>-0.49284499999999909</v>
      </c>
    </row>
    <row r="4837" spans="1:5" x14ac:dyDescent="0.35">
      <c r="A4837">
        <v>554.48966199999995</v>
      </c>
      <c r="B4837">
        <v>1</v>
      </c>
      <c r="C4837">
        <v>22.720844</v>
      </c>
      <c r="D4837">
        <v>22.228327</v>
      </c>
      <c r="E4837">
        <f t="shared" si="75"/>
        <v>-0.49251699999999943</v>
      </c>
    </row>
    <row r="4838" spans="1:5" x14ac:dyDescent="0.35">
      <c r="A4838">
        <v>554.60941600000001</v>
      </c>
      <c r="B4838">
        <v>1</v>
      </c>
      <c r="C4838">
        <v>22.720969</v>
      </c>
      <c r="D4838">
        <v>22.228252999999999</v>
      </c>
      <c r="E4838">
        <f t="shared" si="75"/>
        <v>-0.49271600000000149</v>
      </c>
    </row>
    <row r="4839" spans="1:5" x14ac:dyDescent="0.35">
      <c r="A4839">
        <v>554.72561399999995</v>
      </c>
      <c r="B4839">
        <v>1</v>
      </c>
      <c r="C4839">
        <v>22.721022999999999</v>
      </c>
      <c r="D4839">
        <v>22.228297000000001</v>
      </c>
      <c r="E4839">
        <f t="shared" si="75"/>
        <v>-0.49272599999999755</v>
      </c>
    </row>
    <row r="4840" spans="1:5" x14ac:dyDescent="0.35">
      <c r="A4840">
        <v>554.83704</v>
      </c>
      <c r="B4840">
        <v>1</v>
      </c>
      <c r="C4840">
        <v>22.721271000000002</v>
      </c>
      <c r="D4840">
        <v>22.228290999999999</v>
      </c>
      <c r="E4840">
        <f t="shared" si="75"/>
        <v>-0.49298000000000286</v>
      </c>
    </row>
    <row r="4841" spans="1:5" x14ac:dyDescent="0.35">
      <c r="A4841">
        <v>554.95294100000001</v>
      </c>
      <c r="B4841">
        <v>1</v>
      </c>
      <c r="C4841">
        <v>22.721081000000002</v>
      </c>
      <c r="D4841">
        <v>22.228390000000001</v>
      </c>
      <c r="E4841">
        <f t="shared" si="75"/>
        <v>-0.49269100000000066</v>
      </c>
    </row>
    <row r="4842" spans="1:5" x14ac:dyDescent="0.35">
      <c r="A4842">
        <v>555.06088899999997</v>
      </c>
      <c r="B4842">
        <v>1</v>
      </c>
      <c r="C4842">
        <v>22.721502000000001</v>
      </c>
      <c r="D4842">
        <v>22.228380999999999</v>
      </c>
      <c r="E4842">
        <f t="shared" si="75"/>
        <v>-0.49312100000000214</v>
      </c>
    </row>
    <row r="4843" spans="1:5" x14ac:dyDescent="0.35">
      <c r="A4843">
        <v>555.16977999999995</v>
      </c>
      <c r="B4843">
        <v>1</v>
      </c>
      <c r="C4843">
        <v>22.721267000000001</v>
      </c>
      <c r="D4843">
        <v>22.228573999999998</v>
      </c>
      <c r="E4843">
        <f t="shared" si="75"/>
        <v>-0.49269300000000271</v>
      </c>
    </row>
    <row r="4844" spans="1:5" x14ac:dyDescent="0.35">
      <c r="A4844">
        <v>555.27834099999995</v>
      </c>
      <c r="B4844">
        <v>1</v>
      </c>
      <c r="C4844">
        <v>22.721257000000001</v>
      </c>
      <c r="D4844">
        <v>22.228529999999999</v>
      </c>
      <c r="E4844">
        <f t="shared" si="75"/>
        <v>-0.49272700000000214</v>
      </c>
    </row>
    <row r="4845" spans="1:5" x14ac:dyDescent="0.35">
      <c r="A4845">
        <v>555.39624800000001</v>
      </c>
      <c r="B4845">
        <v>1</v>
      </c>
      <c r="C4845">
        <v>22.721398000000001</v>
      </c>
      <c r="D4845">
        <v>22.228425999999999</v>
      </c>
      <c r="E4845">
        <f t="shared" si="75"/>
        <v>-0.49297200000000174</v>
      </c>
    </row>
    <row r="4846" spans="1:5" x14ac:dyDescent="0.35">
      <c r="A4846">
        <v>555.51424199999997</v>
      </c>
      <c r="B4846">
        <v>1</v>
      </c>
      <c r="C4846">
        <v>22.721451999999999</v>
      </c>
      <c r="D4846">
        <v>22.228442999999999</v>
      </c>
      <c r="E4846">
        <f t="shared" si="75"/>
        <v>-0.4930090000000007</v>
      </c>
    </row>
    <row r="4847" spans="1:5" x14ac:dyDescent="0.35">
      <c r="A4847">
        <v>555.63230899999996</v>
      </c>
      <c r="B4847">
        <v>1</v>
      </c>
      <c r="C4847">
        <v>22.721392999999999</v>
      </c>
      <c r="D4847">
        <v>22.228476000000001</v>
      </c>
      <c r="E4847">
        <f t="shared" si="75"/>
        <v>-0.4929169999999985</v>
      </c>
    </row>
    <row r="4848" spans="1:5" x14ac:dyDescent="0.35">
      <c r="A4848">
        <v>555.75053000000003</v>
      </c>
      <c r="B4848">
        <v>1</v>
      </c>
      <c r="C4848">
        <v>22.721710999999999</v>
      </c>
      <c r="D4848">
        <v>22.228453999999999</v>
      </c>
      <c r="E4848">
        <f t="shared" si="75"/>
        <v>-0.49325699999999983</v>
      </c>
    </row>
    <row r="4849" spans="1:5" x14ac:dyDescent="0.35">
      <c r="A4849">
        <v>555.870362</v>
      </c>
      <c r="B4849">
        <v>1</v>
      </c>
      <c r="C4849">
        <v>22.721734000000001</v>
      </c>
      <c r="D4849">
        <v>22.228556999999999</v>
      </c>
      <c r="E4849">
        <f t="shared" si="75"/>
        <v>-0.49317700000000286</v>
      </c>
    </row>
    <row r="4850" spans="1:5" x14ac:dyDescent="0.35">
      <c r="A4850">
        <v>555.98630200000002</v>
      </c>
      <c r="B4850">
        <v>1</v>
      </c>
      <c r="C4850">
        <v>22.721647000000001</v>
      </c>
      <c r="D4850">
        <v>22.228577000000001</v>
      </c>
      <c r="E4850">
        <f t="shared" si="75"/>
        <v>-0.49306999999999945</v>
      </c>
    </row>
    <row r="4851" spans="1:5" x14ac:dyDescent="0.35">
      <c r="A4851">
        <v>556.09482000000003</v>
      </c>
      <c r="B4851">
        <v>1</v>
      </c>
      <c r="C4851">
        <v>22.721685999999998</v>
      </c>
      <c r="D4851">
        <v>22.228567000000002</v>
      </c>
      <c r="E4851">
        <f t="shared" si="75"/>
        <v>-0.49311899999999653</v>
      </c>
    </row>
    <row r="4852" spans="1:5" x14ac:dyDescent="0.35">
      <c r="A4852">
        <v>556.21245099999999</v>
      </c>
      <c r="B4852">
        <v>1</v>
      </c>
      <c r="C4852">
        <v>22.721658000000001</v>
      </c>
      <c r="D4852">
        <v>22.228580999999998</v>
      </c>
      <c r="E4852">
        <f t="shared" si="75"/>
        <v>-0.4930770000000031</v>
      </c>
    </row>
    <row r="4853" spans="1:5" x14ac:dyDescent="0.35">
      <c r="A4853">
        <v>556.32949199999996</v>
      </c>
      <c r="B4853">
        <v>1</v>
      </c>
      <c r="C4853">
        <v>22.721799000000001</v>
      </c>
      <c r="D4853">
        <v>22.228515000000002</v>
      </c>
      <c r="E4853">
        <f t="shared" si="75"/>
        <v>-0.49328399999999917</v>
      </c>
    </row>
    <row r="4854" spans="1:5" x14ac:dyDescent="0.35">
      <c r="A4854">
        <v>556.44046700000001</v>
      </c>
      <c r="B4854">
        <v>1</v>
      </c>
      <c r="C4854">
        <v>22.721855999999999</v>
      </c>
      <c r="D4854">
        <v>22.228577999999999</v>
      </c>
      <c r="E4854">
        <f t="shared" si="75"/>
        <v>-0.49327800000000011</v>
      </c>
    </row>
    <row r="4855" spans="1:5" x14ac:dyDescent="0.35">
      <c r="A4855">
        <v>556.56019100000003</v>
      </c>
      <c r="B4855">
        <v>1</v>
      </c>
      <c r="C4855">
        <v>22.722017000000001</v>
      </c>
      <c r="D4855">
        <v>22.228601000000001</v>
      </c>
      <c r="E4855">
        <f t="shared" si="75"/>
        <v>-0.49341599999999985</v>
      </c>
    </row>
    <row r="4856" spans="1:5" x14ac:dyDescent="0.35">
      <c r="A4856">
        <v>556.67366500000003</v>
      </c>
      <c r="B4856">
        <v>1</v>
      </c>
      <c r="C4856">
        <v>22.722161</v>
      </c>
      <c r="D4856">
        <v>22.228641</v>
      </c>
      <c r="E4856">
        <f t="shared" si="75"/>
        <v>-0.49352000000000018</v>
      </c>
    </row>
    <row r="4857" spans="1:5" x14ac:dyDescent="0.35">
      <c r="A4857">
        <v>556.78237100000001</v>
      </c>
      <c r="B4857">
        <v>1</v>
      </c>
      <c r="C4857">
        <v>22.722134</v>
      </c>
      <c r="D4857">
        <v>22.228660999999999</v>
      </c>
      <c r="E4857">
        <f t="shared" si="75"/>
        <v>-0.4934730000000016</v>
      </c>
    </row>
    <row r="4858" spans="1:5" x14ac:dyDescent="0.35">
      <c r="A4858">
        <v>556.89870499999995</v>
      </c>
      <c r="B4858">
        <v>1</v>
      </c>
      <c r="C4858">
        <v>22.722207999999998</v>
      </c>
      <c r="D4858">
        <v>22.228736000000001</v>
      </c>
      <c r="E4858">
        <f t="shared" si="75"/>
        <v>-0.49347199999999702</v>
      </c>
    </row>
    <row r="4859" spans="1:5" x14ac:dyDescent="0.35">
      <c r="A4859">
        <v>557.010583</v>
      </c>
      <c r="B4859">
        <v>1</v>
      </c>
      <c r="C4859">
        <v>22.721962999999999</v>
      </c>
      <c r="D4859">
        <v>22.228722000000001</v>
      </c>
      <c r="E4859">
        <f t="shared" si="75"/>
        <v>-0.4932409999999976</v>
      </c>
    </row>
    <row r="4860" spans="1:5" x14ac:dyDescent="0.35">
      <c r="A4860">
        <v>557.12980300000004</v>
      </c>
      <c r="B4860">
        <v>1</v>
      </c>
      <c r="C4860">
        <v>22.722199</v>
      </c>
      <c r="D4860">
        <v>22.228697</v>
      </c>
      <c r="E4860">
        <f t="shared" si="75"/>
        <v>-0.49350199999999944</v>
      </c>
    </row>
    <row r="4861" spans="1:5" x14ac:dyDescent="0.35">
      <c r="A4861">
        <v>557.24801100000002</v>
      </c>
      <c r="B4861">
        <v>1</v>
      </c>
      <c r="C4861">
        <v>22.722318000000001</v>
      </c>
      <c r="D4861">
        <v>22.228694000000001</v>
      </c>
      <c r="E4861">
        <f t="shared" si="75"/>
        <v>-0.49362400000000051</v>
      </c>
    </row>
    <row r="4862" spans="1:5" x14ac:dyDescent="0.35">
      <c r="A4862">
        <v>557.36047499999995</v>
      </c>
      <c r="B4862">
        <v>1</v>
      </c>
      <c r="C4862">
        <v>22.722016</v>
      </c>
      <c r="D4862">
        <v>22.228743000000001</v>
      </c>
      <c r="E4862">
        <f t="shared" si="75"/>
        <v>-0.49327299999999852</v>
      </c>
    </row>
    <row r="4863" spans="1:5" x14ac:dyDescent="0.35">
      <c r="A4863">
        <v>557.47922900000003</v>
      </c>
      <c r="B4863">
        <v>1</v>
      </c>
      <c r="C4863">
        <v>22.722245999999998</v>
      </c>
      <c r="D4863">
        <v>22.2287</v>
      </c>
      <c r="E4863">
        <f t="shared" si="75"/>
        <v>-0.49354599999999849</v>
      </c>
    </row>
    <row r="4864" spans="1:5" x14ac:dyDescent="0.35">
      <c r="A4864">
        <v>557.59695099999999</v>
      </c>
      <c r="B4864">
        <v>1</v>
      </c>
      <c r="C4864">
        <v>22.722196</v>
      </c>
      <c r="D4864">
        <v>22.228695999999999</v>
      </c>
      <c r="E4864">
        <f t="shared" si="75"/>
        <v>-0.49350000000000094</v>
      </c>
    </row>
    <row r="4865" spans="1:5" x14ac:dyDescent="0.35">
      <c r="A4865">
        <v>557.71526200000005</v>
      </c>
      <c r="B4865">
        <v>1</v>
      </c>
      <c r="C4865">
        <v>22.722370000000002</v>
      </c>
      <c r="D4865">
        <v>22.228748</v>
      </c>
      <c r="E4865">
        <f t="shared" si="75"/>
        <v>-0.493622000000002</v>
      </c>
    </row>
    <row r="4866" spans="1:5" x14ac:dyDescent="0.35">
      <c r="A4866">
        <v>557.83051</v>
      </c>
      <c r="B4866">
        <v>1</v>
      </c>
      <c r="C4866">
        <v>22.722445</v>
      </c>
      <c r="D4866">
        <v>22.228798000000001</v>
      </c>
      <c r="E4866">
        <f t="shared" si="75"/>
        <v>-0.49364699999999928</v>
      </c>
    </row>
    <row r="4867" spans="1:5" x14ac:dyDescent="0.35">
      <c r="A4867">
        <v>557.94104600000003</v>
      </c>
      <c r="B4867">
        <v>1</v>
      </c>
      <c r="C4867">
        <v>22.722677000000001</v>
      </c>
      <c r="D4867">
        <v>22.228843999999999</v>
      </c>
      <c r="E4867">
        <f t="shared" ref="E4867:E4930" si="76">D4867-C4867</f>
        <v>-0.49383300000000219</v>
      </c>
    </row>
    <row r="4868" spans="1:5" x14ac:dyDescent="0.35">
      <c r="A4868">
        <v>558.05917199999999</v>
      </c>
      <c r="B4868">
        <v>1</v>
      </c>
      <c r="C4868">
        <v>22.722511000000001</v>
      </c>
      <c r="D4868">
        <v>22.228916000000002</v>
      </c>
      <c r="E4868">
        <f t="shared" si="76"/>
        <v>-0.49359499999999912</v>
      </c>
    </row>
    <row r="4869" spans="1:5" x14ac:dyDescent="0.35">
      <c r="A4869">
        <v>558.17026399999997</v>
      </c>
      <c r="B4869">
        <v>1</v>
      </c>
      <c r="C4869">
        <v>22.722431</v>
      </c>
      <c r="D4869">
        <v>22.228819000000001</v>
      </c>
      <c r="E4869">
        <f t="shared" si="76"/>
        <v>-0.49361199999999883</v>
      </c>
    </row>
    <row r="4870" spans="1:5" x14ac:dyDescent="0.35">
      <c r="A4870">
        <v>558.28538300000002</v>
      </c>
      <c r="B4870">
        <v>1</v>
      </c>
      <c r="C4870">
        <v>22.722698999999999</v>
      </c>
      <c r="D4870">
        <v>22.228749000000001</v>
      </c>
      <c r="E4870">
        <f t="shared" si="76"/>
        <v>-0.49394999999999811</v>
      </c>
    </row>
    <row r="4871" spans="1:5" x14ac:dyDescent="0.35">
      <c r="A4871">
        <v>558.40345500000001</v>
      </c>
      <c r="B4871">
        <v>1</v>
      </c>
      <c r="C4871">
        <v>22.722731</v>
      </c>
      <c r="D4871">
        <v>22.228850000000001</v>
      </c>
      <c r="E4871">
        <f t="shared" si="76"/>
        <v>-0.49388099999999824</v>
      </c>
    </row>
    <row r="4872" spans="1:5" x14ac:dyDescent="0.35">
      <c r="A4872">
        <v>558.52067999999997</v>
      </c>
      <c r="B4872">
        <v>1</v>
      </c>
      <c r="C4872">
        <v>22.722750999999999</v>
      </c>
      <c r="D4872">
        <v>22.228878000000002</v>
      </c>
      <c r="E4872">
        <f t="shared" si="76"/>
        <v>-0.49387299999999712</v>
      </c>
    </row>
    <row r="4873" spans="1:5" x14ac:dyDescent="0.35">
      <c r="A4873">
        <v>558.63815699999998</v>
      </c>
      <c r="B4873">
        <v>1</v>
      </c>
      <c r="C4873">
        <v>22.723013999999999</v>
      </c>
      <c r="D4873">
        <v>22.228850000000001</v>
      </c>
      <c r="E4873">
        <f t="shared" si="76"/>
        <v>-0.49416399999999783</v>
      </c>
    </row>
    <row r="4874" spans="1:5" x14ac:dyDescent="0.35">
      <c r="A4874">
        <v>558.75477899999998</v>
      </c>
      <c r="B4874">
        <v>1</v>
      </c>
      <c r="C4874">
        <v>22.723108</v>
      </c>
      <c r="D4874">
        <v>22.228973</v>
      </c>
      <c r="E4874">
        <f t="shared" si="76"/>
        <v>-0.49413499999999999</v>
      </c>
    </row>
    <row r="4875" spans="1:5" x14ac:dyDescent="0.35">
      <c r="A4875">
        <v>558.86370099999999</v>
      </c>
      <c r="B4875">
        <v>1</v>
      </c>
      <c r="C4875">
        <v>22.723030000000001</v>
      </c>
      <c r="D4875">
        <v>22.229005000000001</v>
      </c>
      <c r="E4875">
        <f t="shared" si="76"/>
        <v>-0.4940250000000006</v>
      </c>
    </row>
    <row r="4876" spans="1:5" x14ac:dyDescent="0.35">
      <c r="A4876">
        <v>558.97349499999996</v>
      </c>
      <c r="B4876">
        <v>1</v>
      </c>
      <c r="C4876">
        <v>22.723181</v>
      </c>
      <c r="D4876">
        <v>22.229054000000001</v>
      </c>
      <c r="E4876">
        <f t="shared" si="76"/>
        <v>-0.49412699999999887</v>
      </c>
    </row>
    <row r="4877" spans="1:5" x14ac:dyDescent="0.35">
      <c r="A4877">
        <v>559.09174800000005</v>
      </c>
      <c r="B4877">
        <v>1</v>
      </c>
      <c r="C4877">
        <v>22.722854000000002</v>
      </c>
      <c r="D4877">
        <v>22.229023999999999</v>
      </c>
      <c r="E4877">
        <f t="shared" si="76"/>
        <v>-0.49383000000000266</v>
      </c>
    </row>
    <row r="4878" spans="1:5" x14ac:dyDescent="0.35">
      <c r="A4878">
        <v>559.20973900000001</v>
      </c>
      <c r="B4878">
        <v>1</v>
      </c>
      <c r="C4878">
        <v>22.723206000000001</v>
      </c>
      <c r="D4878">
        <v>22.22889</v>
      </c>
      <c r="E4878">
        <f t="shared" si="76"/>
        <v>-0.49431600000000131</v>
      </c>
    </row>
    <row r="4879" spans="1:5" x14ac:dyDescent="0.35">
      <c r="A4879">
        <v>559.325695</v>
      </c>
      <c r="B4879">
        <v>1</v>
      </c>
      <c r="C4879">
        <v>22.722981000000001</v>
      </c>
      <c r="D4879">
        <v>22.229006999999999</v>
      </c>
      <c r="E4879">
        <f t="shared" si="76"/>
        <v>-0.49397400000000147</v>
      </c>
    </row>
    <row r="4880" spans="1:5" x14ac:dyDescent="0.35">
      <c r="A4880">
        <v>559.43668200000002</v>
      </c>
      <c r="B4880">
        <v>1</v>
      </c>
      <c r="C4880">
        <v>22.723333</v>
      </c>
      <c r="D4880">
        <v>22.228916999999999</v>
      </c>
      <c r="E4880">
        <f t="shared" si="76"/>
        <v>-0.49441600000000108</v>
      </c>
    </row>
    <row r="4881" spans="1:5" x14ac:dyDescent="0.35">
      <c r="A4881">
        <v>559.55427499999996</v>
      </c>
      <c r="B4881">
        <v>1</v>
      </c>
      <c r="C4881">
        <v>22.723213999999999</v>
      </c>
      <c r="D4881">
        <v>22.229032</v>
      </c>
      <c r="E4881">
        <f t="shared" si="76"/>
        <v>-0.49418199999999857</v>
      </c>
    </row>
    <row r="4882" spans="1:5" x14ac:dyDescent="0.35">
      <c r="A4882">
        <v>559.66618600000004</v>
      </c>
      <c r="B4882">
        <v>1</v>
      </c>
      <c r="C4882">
        <v>22.723113000000001</v>
      </c>
      <c r="D4882">
        <v>22.228997</v>
      </c>
      <c r="E4882">
        <f t="shared" si="76"/>
        <v>-0.49411600000000178</v>
      </c>
    </row>
    <row r="4883" spans="1:5" x14ac:dyDescent="0.35">
      <c r="A4883">
        <v>559.77528900000004</v>
      </c>
      <c r="B4883">
        <v>1</v>
      </c>
      <c r="C4883">
        <v>22.723562000000001</v>
      </c>
      <c r="D4883">
        <v>22.228949</v>
      </c>
      <c r="E4883">
        <f t="shared" si="76"/>
        <v>-0.49461300000000108</v>
      </c>
    </row>
    <row r="4884" spans="1:5" x14ac:dyDescent="0.35">
      <c r="A4884">
        <v>559.88228900000001</v>
      </c>
      <c r="B4884">
        <v>1</v>
      </c>
      <c r="C4884">
        <v>22.723261999999998</v>
      </c>
      <c r="D4884">
        <v>22.229158000000002</v>
      </c>
      <c r="E4884">
        <f t="shared" si="76"/>
        <v>-0.49410399999999655</v>
      </c>
    </row>
    <row r="4885" spans="1:5" x14ac:dyDescent="0.35">
      <c r="A4885">
        <v>559.991038</v>
      </c>
      <c r="B4885">
        <v>1</v>
      </c>
      <c r="C4885">
        <v>22.723538000000001</v>
      </c>
      <c r="D4885">
        <v>22.229036000000001</v>
      </c>
      <c r="E4885">
        <f t="shared" si="76"/>
        <v>-0.49450200000000066</v>
      </c>
    </row>
    <row r="4886" spans="1:5" x14ac:dyDescent="0.35">
      <c r="A4886">
        <v>560.10943899999995</v>
      </c>
      <c r="B4886">
        <v>1</v>
      </c>
      <c r="C4886">
        <v>22.723375999999998</v>
      </c>
      <c r="D4886">
        <v>22.22907</v>
      </c>
      <c r="E4886">
        <f t="shared" si="76"/>
        <v>-0.49430599999999814</v>
      </c>
    </row>
    <row r="4887" spans="1:5" x14ac:dyDescent="0.35">
      <c r="A4887">
        <v>560.22711400000003</v>
      </c>
      <c r="B4887">
        <v>1</v>
      </c>
      <c r="C4887">
        <v>22.723687000000002</v>
      </c>
      <c r="D4887">
        <v>22.229054000000001</v>
      </c>
      <c r="E4887">
        <f t="shared" si="76"/>
        <v>-0.49463300000000032</v>
      </c>
    </row>
    <row r="4888" spans="1:5" x14ac:dyDescent="0.35">
      <c r="A4888">
        <v>560.34524599999997</v>
      </c>
      <c r="B4888">
        <v>1</v>
      </c>
      <c r="C4888">
        <v>22.723669999999998</v>
      </c>
      <c r="D4888">
        <v>22.229151000000002</v>
      </c>
      <c r="E4888">
        <f t="shared" si="76"/>
        <v>-0.49451899999999682</v>
      </c>
    </row>
    <row r="4889" spans="1:5" x14ac:dyDescent="0.35">
      <c r="A4889">
        <v>560.45543099999998</v>
      </c>
      <c r="B4889">
        <v>1</v>
      </c>
      <c r="C4889">
        <v>22.723725000000002</v>
      </c>
      <c r="D4889">
        <v>22.229119000000001</v>
      </c>
      <c r="E4889">
        <f t="shared" si="76"/>
        <v>-0.49460600000000099</v>
      </c>
    </row>
    <row r="4890" spans="1:5" x14ac:dyDescent="0.35">
      <c r="A4890">
        <v>560.57145000000003</v>
      </c>
      <c r="B4890">
        <v>1</v>
      </c>
      <c r="C4890">
        <v>22.723832999999999</v>
      </c>
      <c r="D4890">
        <v>22.229064999999999</v>
      </c>
      <c r="E4890">
        <f t="shared" si="76"/>
        <v>-0.49476800000000054</v>
      </c>
    </row>
    <row r="4891" spans="1:5" x14ac:dyDescent="0.35">
      <c r="A4891">
        <v>560.68344999999999</v>
      </c>
      <c r="B4891">
        <v>1</v>
      </c>
      <c r="C4891">
        <v>22.723659999999999</v>
      </c>
      <c r="D4891">
        <v>22.229167</v>
      </c>
      <c r="E4891">
        <f t="shared" si="76"/>
        <v>-0.49449299999999852</v>
      </c>
    </row>
    <row r="4892" spans="1:5" x14ac:dyDescent="0.35">
      <c r="A4892">
        <v>560.80058099999997</v>
      </c>
      <c r="B4892">
        <v>1</v>
      </c>
      <c r="C4892">
        <v>22.723617000000001</v>
      </c>
      <c r="D4892">
        <v>22.229063</v>
      </c>
      <c r="E4892">
        <f t="shared" si="76"/>
        <v>-0.49455400000000083</v>
      </c>
    </row>
    <row r="4893" spans="1:5" x14ac:dyDescent="0.35">
      <c r="A4893">
        <v>560.91242599999998</v>
      </c>
      <c r="B4893">
        <v>1</v>
      </c>
      <c r="C4893">
        <v>22.723894999999999</v>
      </c>
      <c r="D4893">
        <v>22.229046</v>
      </c>
      <c r="E4893">
        <f t="shared" si="76"/>
        <v>-0.49484899999999854</v>
      </c>
    </row>
    <row r="4894" spans="1:5" x14ac:dyDescent="0.35">
      <c r="A4894">
        <v>561.02651800000001</v>
      </c>
      <c r="B4894">
        <v>1</v>
      </c>
      <c r="C4894">
        <v>22.723897999999998</v>
      </c>
      <c r="D4894">
        <v>22.229153</v>
      </c>
      <c r="E4894">
        <f t="shared" si="76"/>
        <v>-0.49474499999999821</v>
      </c>
    </row>
    <row r="4895" spans="1:5" x14ac:dyDescent="0.35">
      <c r="A4895">
        <v>561.14569900000004</v>
      </c>
      <c r="B4895">
        <v>1</v>
      </c>
      <c r="C4895">
        <v>22.723991999999999</v>
      </c>
      <c r="D4895">
        <v>22.229168999999999</v>
      </c>
      <c r="E4895">
        <f t="shared" si="76"/>
        <v>-0.49482300000000023</v>
      </c>
    </row>
    <row r="4896" spans="1:5" x14ac:dyDescent="0.35">
      <c r="A4896">
        <v>561.26233000000002</v>
      </c>
      <c r="B4896">
        <v>1</v>
      </c>
      <c r="C4896">
        <v>22.723848</v>
      </c>
      <c r="D4896">
        <v>22.229161999999999</v>
      </c>
      <c r="E4896">
        <f t="shared" si="76"/>
        <v>-0.49468600000000151</v>
      </c>
    </row>
    <row r="4897" spans="1:5" x14ac:dyDescent="0.35">
      <c r="A4897">
        <v>561.37395400000003</v>
      </c>
      <c r="B4897">
        <v>1</v>
      </c>
      <c r="C4897">
        <v>22.724178999999999</v>
      </c>
      <c r="D4897">
        <v>22.229077</v>
      </c>
      <c r="E4897">
        <f t="shared" si="76"/>
        <v>-0.49510199999999926</v>
      </c>
    </row>
    <row r="4898" spans="1:5" x14ac:dyDescent="0.35">
      <c r="A4898">
        <v>561.49438899999996</v>
      </c>
      <c r="B4898">
        <v>1</v>
      </c>
      <c r="C4898">
        <v>22.724108000000001</v>
      </c>
      <c r="D4898">
        <v>22.229230999999999</v>
      </c>
      <c r="E4898">
        <f t="shared" si="76"/>
        <v>-0.49487700000000245</v>
      </c>
    </row>
    <row r="4899" spans="1:5" x14ac:dyDescent="0.35">
      <c r="A4899">
        <v>561.61421099999995</v>
      </c>
      <c r="B4899">
        <v>1</v>
      </c>
      <c r="C4899">
        <v>22.724194000000001</v>
      </c>
      <c r="D4899">
        <v>22.229185000000001</v>
      </c>
      <c r="E4899">
        <f t="shared" si="76"/>
        <v>-0.49500899999999959</v>
      </c>
    </row>
    <row r="4900" spans="1:5" x14ac:dyDescent="0.35">
      <c r="A4900">
        <v>561.72745499999996</v>
      </c>
      <c r="B4900">
        <v>1</v>
      </c>
      <c r="C4900">
        <v>22.724129000000001</v>
      </c>
      <c r="D4900">
        <v>22.229229</v>
      </c>
      <c r="E4900">
        <f t="shared" si="76"/>
        <v>-0.49490000000000123</v>
      </c>
    </row>
    <row r="4901" spans="1:5" x14ac:dyDescent="0.35">
      <c r="A4901">
        <v>561.83393899999999</v>
      </c>
      <c r="B4901">
        <v>1</v>
      </c>
      <c r="C4901">
        <v>22.724408</v>
      </c>
      <c r="D4901">
        <v>22.229296000000001</v>
      </c>
      <c r="E4901">
        <f t="shared" si="76"/>
        <v>-0.49511199999999889</v>
      </c>
    </row>
    <row r="4902" spans="1:5" x14ac:dyDescent="0.35">
      <c r="A4902">
        <v>561.94087999999999</v>
      </c>
      <c r="B4902">
        <v>1</v>
      </c>
      <c r="C4902">
        <v>22.724761000000001</v>
      </c>
      <c r="D4902">
        <v>22.229348000000002</v>
      </c>
      <c r="E4902">
        <f t="shared" si="76"/>
        <v>-0.49541299999999922</v>
      </c>
    </row>
    <row r="4903" spans="1:5" x14ac:dyDescent="0.35">
      <c r="A4903">
        <v>562.047819</v>
      </c>
      <c r="B4903">
        <v>1</v>
      </c>
      <c r="C4903">
        <v>22.724440000000001</v>
      </c>
      <c r="D4903">
        <v>22.229583000000002</v>
      </c>
      <c r="E4903">
        <f t="shared" si="76"/>
        <v>-0.49485699999999966</v>
      </c>
    </row>
    <row r="4904" spans="1:5" x14ac:dyDescent="0.35">
      <c r="A4904">
        <v>562.15488600000003</v>
      </c>
      <c r="B4904">
        <v>1</v>
      </c>
      <c r="C4904">
        <v>22.724716000000001</v>
      </c>
      <c r="D4904">
        <v>22.229426</v>
      </c>
      <c r="E4904">
        <f t="shared" si="76"/>
        <v>-0.49529000000000067</v>
      </c>
    </row>
    <row r="4905" spans="1:5" x14ac:dyDescent="0.35">
      <c r="A4905">
        <v>562.263779</v>
      </c>
      <c r="B4905">
        <v>1</v>
      </c>
      <c r="C4905">
        <v>22.724626000000001</v>
      </c>
      <c r="D4905">
        <v>22.229483999999999</v>
      </c>
      <c r="E4905">
        <f t="shared" si="76"/>
        <v>-0.4951420000000013</v>
      </c>
    </row>
    <row r="4906" spans="1:5" x14ac:dyDescent="0.35">
      <c r="A4906">
        <v>562.378919</v>
      </c>
      <c r="B4906">
        <v>1</v>
      </c>
      <c r="C4906">
        <v>22.72438</v>
      </c>
      <c r="D4906">
        <v>22.229289999999999</v>
      </c>
      <c r="E4906">
        <f t="shared" si="76"/>
        <v>-0.49509000000000114</v>
      </c>
    </row>
    <row r="4907" spans="1:5" x14ac:dyDescent="0.35">
      <c r="A4907">
        <v>562.49819200000002</v>
      </c>
      <c r="B4907">
        <v>1</v>
      </c>
      <c r="C4907">
        <v>22.724463</v>
      </c>
      <c r="D4907">
        <v>22.229217999999999</v>
      </c>
      <c r="E4907">
        <f t="shared" si="76"/>
        <v>-0.4952450000000006</v>
      </c>
    </row>
    <row r="4908" spans="1:5" x14ac:dyDescent="0.35">
      <c r="A4908">
        <v>562.61115400000006</v>
      </c>
      <c r="B4908">
        <v>1</v>
      </c>
      <c r="C4908">
        <v>22.724544000000002</v>
      </c>
      <c r="D4908">
        <v>22.229254000000001</v>
      </c>
      <c r="E4908">
        <f t="shared" si="76"/>
        <v>-0.49529000000000067</v>
      </c>
    </row>
    <row r="4909" spans="1:5" x14ac:dyDescent="0.35">
      <c r="A4909">
        <v>562.71965699999998</v>
      </c>
      <c r="B4909">
        <v>1</v>
      </c>
      <c r="C4909">
        <v>22.724784</v>
      </c>
      <c r="D4909">
        <v>22.229322</v>
      </c>
      <c r="E4909">
        <f t="shared" si="76"/>
        <v>-0.49546199999999985</v>
      </c>
    </row>
    <row r="4910" spans="1:5" x14ac:dyDescent="0.35">
      <c r="A4910">
        <v>562.83341499999995</v>
      </c>
      <c r="B4910">
        <v>1</v>
      </c>
      <c r="C4910">
        <v>22.724778000000001</v>
      </c>
      <c r="D4910">
        <v>22.229427999999999</v>
      </c>
      <c r="E4910">
        <f t="shared" si="76"/>
        <v>-0.49535000000000196</v>
      </c>
    </row>
    <row r="4911" spans="1:5" x14ac:dyDescent="0.35">
      <c r="A4911">
        <v>562.95224099999996</v>
      </c>
      <c r="B4911">
        <v>1</v>
      </c>
      <c r="C4911">
        <v>22.724630000000001</v>
      </c>
      <c r="D4911">
        <v>22.229384</v>
      </c>
      <c r="E4911">
        <f t="shared" si="76"/>
        <v>-0.49524600000000163</v>
      </c>
    </row>
    <row r="4912" spans="1:5" x14ac:dyDescent="0.35">
      <c r="A4912">
        <v>563.06946000000005</v>
      </c>
      <c r="B4912">
        <v>1</v>
      </c>
      <c r="C4912">
        <v>22.724796999999999</v>
      </c>
      <c r="D4912">
        <v>22.229303999999999</v>
      </c>
      <c r="E4912">
        <f t="shared" si="76"/>
        <v>-0.49549299999999974</v>
      </c>
    </row>
    <row r="4913" spans="1:5" x14ac:dyDescent="0.35">
      <c r="A4913">
        <v>563.18714199999999</v>
      </c>
      <c r="B4913">
        <v>1</v>
      </c>
      <c r="C4913">
        <v>22.724924000000001</v>
      </c>
      <c r="D4913">
        <v>22.229382999999999</v>
      </c>
      <c r="E4913">
        <f t="shared" si="76"/>
        <v>-0.4955410000000029</v>
      </c>
    </row>
    <row r="4914" spans="1:5" x14ac:dyDescent="0.35">
      <c r="A4914">
        <v>563.30512399999998</v>
      </c>
      <c r="B4914">
        <v>1</v>
      </c>
      <c r="C4914">
        <v>22.724712</v>
      </c>
      <c r="D4914">
        <v>22.229426</v>
      </c>
      <c r="E4914">
        <f t="shared" si="76"/>
        <v>-0.49528600000000012</v>
      </c>
    </row>
    <row r="4915" spans="1:5" x14ac:dyDescent="0.35">
      <c r="A4915">
        <v>563.42236200000002</v>
      </c>
      <c r="B4915">
        <v>1</v>
      </c>
      <c r="C4915">
        <v>22.724792999999998</v>
      </c>
      <c r="D4915">
        <v>22.229319</v>
      </c>
      <c r="E4915">
        <f t="shared" si="76"/>
        <v>-0.49547399999999797</v>
      </c>
    </row>
    <row r="4916" spans="1:5" x14ac:dyDescent="0.35">
      <c r="A4916">
        <v>563.53460299999995</v>
      </c>
      <c r="B4916">
        <v>1</v>
      </c>
      <c r="C4916">
        <v>22.724900999999999</v>
      </c>
      <c r="D4916">
        <v>22.229378000000001</v>
      </c>
      <c r="E4916">
        <f t="shared" si="76"/>
        <v>-0.4955229999999986</v>
      </c>
    </row>
    <row r="4917" spans="1:5" x14ac:dyDescent="0.35">
      <c r="A4917">
        <v>563.64145699999995</v>
      </c>
      <c r="B4917">
        <v>1</v>
      </c>
      <c r="C4917">
        <v>22.725071</v>
      </c>
      <c r="D4917">
        <v>22.229355000000002</v>
      </c>
      <c r="E4917">
        <f t="shared" si="76"/>
        <v>-0.49571599999999805</v>
      </c>
    </row>
    <row r="4918" spans="1:5" x14ac:dyDescent="0.35">
      <c r="A4918">
        <v>563.74934099999996</v>
      </c>
      <c r="B4918">
        <v>1</v>
      </c>
      <c r="C4918">
        <v>22.725038000000001</v>
      </c>
      <c r="D4918">
        <v>22.229571</v>
      </c>
      <c r="E4918">
        <f t="shared" si="76"/>
        <v>-0.49546700000000143</v>
      </c>
    </row>
    <row r="4919" spans="1:5" x14ac:dyDescent="0.35">
      <c r="A4919">
        <v>563.86349600000005</v>
      </c>
      <c r="B4919">
        <v>1</v>
      </c>
      <c r="C4919">
        <v>22.725142999999999</v>
      </c>
      <c r="D4919">
        <v>22.22946</v>
      </c>
      <c r="E4919">
        <f t="shared" si="76"/>
        <v>-0.49568299999999965</v>
      </c>
    </row>
    <row r="4920" spans="1:5" x14ac:dyDescent="0.35">
      <c r="A4920">
        <v>563.97911799999997</v>
      </c>
      <c r="B4920">
        <v>1</v>
      </c>
      <c r="C4920">
        <v>22.725106</v>
      </c>
      <c r="D4920">
        <v>22.229417999999999</v>
      </c>
      <c r="E4920">
        <f t="shared" si="76"/>
        <v>-0.49568800000000124</v>
      </c>
    </row>
    <row r="4921" spans="1:5" x14ac:dyDescent="0.35">
      <c r="A4921">
        <v>564.097579</v>
      </c>
      <c r="B4921">
        <v>1</v>
      </c>
      <c r="C4921">
        <v>22.725149999999999</v>
      </c>
      <c r="D4921">
        <v>22.229489999999998</v>
      </c>
      <c r="E4921">
        <f t="shared" si="76"/>
        <v>-0.49566000000000088</v>
      </c>
    </row>
    <row r="4922" spans="1:5" x14ac:dyDescent="0.35">
      <c r="A4922">
        <v>564.21680300000003</v>
      </c>
      <c r="B4922">
        <v>1</v>
      </c>
      <c r="C4922">
        <v>22.725038000000001</v>
      </c>
      <c r="D4922">
        <v>22.229541000000001</v>
      </c>
      <c r="E4922">
        <f t="shared" si="76"/>
        <v>-0.4954970000000003</v>
      </c>
    </row>
    <row r="4923" spans="1:5" x14ac:dyDescent="0.35">
      <c r="A4923">
        <v>564.33215399999995</v>
      </c>
      <c r="B4923">
        <v>1</v>
      </c>
      <c r="C4923">
        <v>22.725242000000001</v>
      </c>
      <c r="D4923">
        <v>22.229499000000001</v>
      </c>
      <c r="E4923">
        <f t="shared" si="76"/>
        <v>-0.49574300000000093</v>
      </c>
    </row>
    <row r="4924" spans="1:5" x14ac:dyDescent="0.35">
      <c r="A4924">
        <v>564.44416100000001</v>
      </c>
      <c r="B4924">
        <v>1</v>
      </c>
      <c r="C4924">
        <v>22.725000999999999</v>
      </c>
      <c r="D4924">
        <v>22.229507999999999</v>
      </c>
      <c r="E4924">
        <f t="shared" si="76"/>
        <v>-0.49549299999999974</v>
      </c>
    </row>
    <row r="4925" spans="1:5" x14ac:dyDescent="0.35">
      <c r="A4925">
        <v>564.55446900000004</v>
      </c>
      <c r="B4925">
        <v>1</v>
      </c>
      <c r="C4925">
        <v>22.725109</v>
      </c>
      <c r="D4925">
        <v>22.229492</v>
      </c>
      <c r="E4925">
        <f t="shared" si="76"/>
        <v>-0.49561699999999931</v>
      </c>
    </row>
    <row r="4926" spans="1:5" x14ac:dyDescent="0.35">
      <c r="A4926">
        <v>564.67025100000001</v>
      </c>
      <c r="B4926">
        <v>1</v>
      </c>
      <c r="C4926">
        <v>22.725365</v>
      </c>
      <c r="D4926">
        <v>22.229423000000001</v>
      </c>
      <c r="E4926">
        <f t="shared" si="76"/>
        <v>-0.49594199999999944</v>
      </c>
    </row>
    <row r="4927" spans="1:5" x14ac:dyDescent="0.35">
      <c r="A4927">
        <v>564.78010400000005</v>
      </c>
      <c r="B4927">
        <v>1</v>
      </c>
      <c r="C4927">
        <v>22.725483000000001</v>
      </c>
      <c r="D4927">
        <v>22.229541000000001</v>
      </c>
      <c r="E4927">
        <f t="shared" si="76"/>
        <v>-0.49594199999999944</v>
      </c>
    </row>
    <row r="4928" spans="1:5" x14ac:dyDescent="0.35">
      <c r="A4928">
        <v>564.89602200000002</v>
      </c>
      <c r="B4928">
        <v>1</v>
      </c>
      <c r="C4928">
        <v>22.725249999999999</v>
      </c>
      <c r="D4928">
        <v>22.229520000000001</v>
      </c>
      <c r="E4928">
        <f t="shared" si="76"/>
        <v>-0.49572999999999823</v>
      </c>
    </row>
    <row r="4929" spans="1:5" x14ac:dyDescent="0.35">
      <c r="A4929">
        <v>565.01193799999999</v>
      </c>
      <c r="B4929">
        <v>1</v>
      </c>
      <c r="C4929">
        <v>22.725235999999999</v>
      </c>
      <c r="D4929">
        <v>22.229472000000001</v>
      </c>
      <c r="E4929">
        <f t="shared" si="76"/>
        <v>-0.49576399999999765</v>
      </c>
    </row>
    <row r="4930" spans="1:5" x14ac:dyDescent="0.35">
      <c r="A4930">
        <v>565.12995100000001</v>
      </c>
      <c r="B4930">
        <v>1</v>
      </c>
      <c r="C4930">
        <v>22.725321999999998</v>
      </c>
      <c r="D4930">
        <v>22.229475999999998</v>
      </c>
      <c r="E4930">
        <f t="shared" si="76"/>
        <v>-0.49584600000000023</v>
      </c>
    </row>
    <row r="4931" spans="1:5" x14ac:dyDescent="0.35">
      <c r="A4931">
        <v>565.24894200000006</v>
      </c>
      <c r="B4931">
        <v>1</v>
      </c>
      <c r="C4931">
        <v>22.725254</v>
      </c>
      <c r="D4931">
        <v>22.229486999999999</v>
      </c>
      <c r="E4931">
        <f t="shared" ref="E4931:E4994" si="77">D4931-C4931</f>
        <v>-0.49576700000000073</v>
      </c>
    </row>
    <row r="4932" spans="1:5" x14ac:dyDescent="0.35">
      <c r="A4932">
        <v>565.36228000000006</v>
      </c>
      <c r="B4932">
        <v>1</v>
      </c>
      <c r="C4932">
        <v>22.725311000000001</v>
      </c>
      <c r="D4932">
        <v>22.229475000000001</v>
      </c>
      <c r="E4932">
        <f t="shared" si="77"/>
        <v>-0.49583600000000061</v>
      </c>
    </row>
    <row r="4933" spans="1:5" x14ac:dyDescent="0.35">
      <c r="A4933">
        <v>565.47414500000002</v>
      </c>
      <c r="B4933">
        <v>1</v>
      </c>
      <c r="C4933">
        <v>22.725648</v>
      </c>
      <c r="D4933">
        <v>22.229492</v>
      </c>
      <c r="E4933">
        <f t="shared" si="77"/>
        <v>-0.49615599999999915</v>
      </c>
    </row>
    <row r="4934" spans="1:5" x14ac:dyDescent="0.35">
      <c r="A4934">
        <v>565.59333800000002</v>
      </c>
      <c r="B4934">
        <v>1</v>
      </c>
      <c r="C4934">
        <v>22.725684000000001</v>
      </c>
      <c r="D4934">
        <v>22.229614999999999</v>
      </c>
      <c r="E4934">
        <f t="shared" si="77"/>
        <v>-0.49606900000000209</v>
      </c>
    </row>
    <row r="4935" spans="1:5" x14ac:dyDescent="0.35">
      <c r="A4935">
        <v>565.71309599999995</v>
      </c>
      <c r="B4935">
        <v>1</v>
      </c>
      <c r="C4935">
        <v>22.725339999999999</v>
      </c>
      <c r="D4935">
        <v>22.229616</v>
      </c>
      <c r="E4935">
        <f t="shared" si="77"/>
        <v>-0.49572399999999917</v>
      </c>
    </row>
    <row r="4936" spans="1:5" x14ac:dyDescent="0.35">
      <c r="A4936">
        <v>565.82845199999997</v>
      </c>
      <c r="B4936">
        <v>1</v>
      </c>
      <c r="C4936">
        <v>22.725387999999999</v>
      </c>
      <c r="D4936">
        <v>22.229503999999999</v>
      </c>
      <c r="E4936">
        <f t="shared" si="77"/>
        <v>-0.49588400000000021</v>
      </c>
    </row>
    <row r="4937" spans="1:5" x14ac:dyDescent="0.35">
      <c r="A4937">
        <v>565.94692699999996</v>
      </c>
      <c r="B4937">
        <v>1</v>
      </c>
      <c r="C4937">
        <v>22.725470999999999</v>
      </c>
      <c r="D4937">
        <v>22.22954</v>
      </c>
      <c r="E4937">
        <f t="shared" si="77"/>
        <v>-0.49593099999999879</v>
      </c>
    </row>
    <row r="4938" spans="1:5" x14ac:dyDescent="0.35">
      <c r="A4938">
        <v>566.06330500000001</v>
      </c>
      <c r="B4938">
        <v>1</v>
      </c>
      <c r="C4938">
        <v>22.725671999999999</v>
      </c>
      <c r="D4938">
        <v>22.229509</v>
      </c>
      <c r="E4938">
        <f t="shared" si="77"/>
        <v>-0.49616299999999924</v>
      </c>
    </row>
    <row r="4939" spans="1:5" x14ac:dyDescent="0.35">
      <c r="A4939">
        <v>566.18054900000004</v>
      </c>
      <c r="B4939">
        <v>1</v>
      </c>
      <c r="C4939">
        <v>22.725711</v>
      </c>
      <c r="D4939">
        <v>22.229614000000002</v>
      </c>
      <c r="E4939">
        <f t="shared" si="77"/>
        <v>-0.4960969999999989</v>
      </c>
    </row>
    <row r="4940" spans="1:5" x14ac:dyDescent="0.35">
      <c r="A4940">
        <v>566.29856199999995</v>
      </c>
      <c r="B4940">
        <v>1</v>
      </c>
      <c r="C4940">
        <v>22.725752</v>
      </c>
      <c r="D4940">
        <v>22.229600999999999</v>
      </c>
      <c r="E4940">
        <f t="shared" si="77"/>
        <v>-0.49615100000000112</v>
      </c>
    </row>
    <row r="4941" spans="1:5" x14ac:dyDescent="0.35">
      <c r="A4941">
        <v>566.41616299999998</v>
      </c>
      <c r="B4941">
        <v>1</v>
      </c>
      <c r="C4941">
        <v>22.725795999999999</v>
      </c>
      <c r="D4941">
        <v>22.229624999999999</v>
      </c>
      <c r="E4941">
        <f t="shared" si="77"/>
        <v>-0.49617100000000036</v>
      </c>
    </row>
    <row r="4942" spans="1:5" x14ac:dyDescent="0.35">
      <c r="A4942">
        <v>566.52648299999998</v>
      </c>
      <c r="B4942">
        <v>1</v>
      </c>
      <c r="C4942">
        <v>22.725898999999998</v>
      </c>
      <c r="D4942">
        <v>22.229644</v>
      </c>
      <c r="E4942">
        <f t="shared" si="77"/>
        <v>-0.49625499999999789</v>
      </c>
    </row>
    <row r="4943" spans="1:5" x14ac:dyDescent="0.35">
      <c r="A4943">
        <v>566.63790200000005</v>
      </c>
      <c r="B4943">
        <v>1</v>
      </c>
      <c r="C4943">
        <v>22.725781999999999</v>
      </c>
      <c r="D4943">
        <v>22.229680999999999</v>
      </c>
      <c r="E4943">
        <f t="shared" si="77"/>
        <v>-0.49610099999999946</v>
      </c>
    </row>
    <row r="4944" spans="1:5" x14ac:dyDescent="0.35">
      <c r="A4944">
        <v>566.75448700000004</v>
      </c>
      <c r="B4944">
        <v>1</v>
      </c>
      <c r="C4944">
        <v>22.72587</v>
      </c>
      <c r="D4944">
        <v>22.229616</v>
      </c>
      <c r="E4944">
        <f t="shared" si="77"/>
        <v>-0.49625400000000042</v>
      </c>
    </row>
    <row r="4945" spans="1:5" x14ac:dyDescent="0.35">
      <c r="A4945">
        <v>566.87336000000005</v>
      </c>
      <c r="B4945">
        <v>1</v>
      </c>
      <c r="C4945">
        <v>22.725885999999999</v>
      </c>
      <c r="D4945">
        <v>22.229675</v>
      </c>
      <c r="E4945">
        <f t="shared" si="77"/>
        <v>-0.49621099999999885</v>
      </c>
    </row>
    <row r="4946" spans="1:5" x14ac:dyDescent="0.35">
      <c r="A4946">
        <v>566.99034300000005</v>
      </c>
      <c r="B4946">
        <v>1</v>
      </c>
      <c r="C4946">
        <v>22.725612000000002</v>
      </c>
      <c r="D4946">
        <v>22.229655000000001</v>
      </c>
      <c r="E4946">
        <f t="shared" si="77"/>
        <v>-0.49595700000000065</v>
      </c>
    </row>
    <row r="4947" spans="1:5" x14ac:dyDescent="0.35">
      <c r="A4947">
        <v>567.10137499999996</v>
      </c>
      <c r="B4947">
        <v>1</v>
      </c>
      <c r="C4947">
        <v>22.726002000000001</v>
      </c>
      <c r="D4947">
        <v>22.229559999999999</v>
      </c>
      <c r="E4947">
        <f t="shared" si="77"/>
        <v>-0.49644200000000183</v>
      </c>
    </row>
    <row r="4948" spans="1:5" x14ac:dyDescent="0.35">
      <c r="A4948">
        <v>567.21831399999996</v>
      </c>
      <c r="B4948">
        <v>1</v>
      </c>
      <c r="C4948">
        <v>22.725857999999999</v>
      </c>
      <c r="D4948">
        <v>22.229700999999999</v>
      </c>
      <c r="E4948">
        <f t="shared" si="77"/>
        <v>-0.49615700000000018</v>
      </c>
    </row>
    <row r="4949" spans="1:5" x14ac:dyDescent="0.35">
      <c r="A4949">
        <v>567.329566</v>
      </c>
      <c r="B4949">
        <v>1</v>
      </c>
      <c r="C4949">
        <v>22.726084</v>
      </c>
      <c r="D4949">
        <v>22.229672000000001</v>
      </c>
      <c r="E4949">
        <f t="shared" si="77"/>
        <v>-0.49641199999999941</v>
      </c>
    </row>
    <row r="4950" spans="1:5" x14ac:dyDescent="0.35">
      <c r="A4950">
        <v>567.43859199999997</v>
      </c>
      <c r="B4950">
        <v>1</v>
      </c>
      <c r="C4950">
        <v>22.725912000000001</v>
      </c>
      <c r="D4950">
        <v>22.229873999999999</v>
      </c>
      <c r="E4950">
        <f t="shared" si="77"/>
        <v>-0.4960380000000022</v>
      </c>
    </row>
    <row r="4951" spans="1:5" x14ac:dyDescent="0.35">
      <c r="A4951">
        <v>567.55603799999994</v>
      </c>
      <c r="B4951">
        <v>1</v>
      </c>
      <c r="C4951">
        <v>22.725905999999998</v>
      </c>
      <c r="D4951">
        <v>22.229689</v>
      </c>
      <c r="E4951">
        <f t="shared" si="77"/>
        <v>-0.49621699999999791</v>
      </c>
    </row>
    <row r="4952" spans="1:5" x14ac:dyDescent="0.35">
      <c r="A4952">
        <v>567.66599399999996</v>
      </c>
      <c r="B4952">
        <v>1</v>
      </c>
      <c r="C4952">
        <v>22.725801000000001</v>
      </c>
      <c r="D4952">
        <v>22.229678</v>
      </c>
      <c r="E4952">
        <f t="shared" si="77"/>
        <v>-0.49612300000000076</v>
      </c>
    </row>
    <row r="4953" spans="1:5" x14ac:dyDescent="0.35">
      <c r="A4953">
        <v>567.77670899999998</v>
      </c>
      <c r="B4953">
        <v>1</v>
      </c>
      <c r="C4953">
        <v>22.726147000000001</v>
      </c>
      <c r="D4953">
        <v>22.229666000000002</v>
      </c>
      <c r="E4953">
        <f t="shared" si="77"/>
        <v>-0.49648099999999928</v>
      </c>
    </row>
    <row r="4954" spans="1:5" x14ac:dyDescent="0.35">
      <c r="A4954">
        <v>567.89417600000002</v>
      </c>
      <c r="B4954">
        <v>1</v>
      </c>
      <c r="C4954">
        <v>22.725987</v>
      </c>
      <c r="D4954">
        <v>22.229724999999998</v>
      </c>
      <c r="E4954">
        <f t="shared" si="77"/>
        <v>-0.49626200000000154</v>
      </c>
    </row>
    <row r="4955" spans="1:5" x14ac:dyDescent="0.35">
      <c r="A4955">
        <v>568.00598400000001</v>
      </c>
      <c r="B4955">
        <v>1</v>
      </c>
      <c r="C4955">
        <v>22.726337999999998</v>
      </c>
      <c r="D4955">
        <v>22.229713</v>
      </c>
      <c r="E4955">
        <f t="shared" si="77"/>
        <v>-0.4966249999999981</v>
      </c>
    </row>
    <row r="4956" spans="1:5" x14ac:dyDescent="0.35">
      <c r="A4956">
        <v>568.11645099999998</v>
      </c>
      <c r="B4956">
        <v>1</v>
      </c>
      <c r="C4956">
        <v>22.726286999999999</v>
      </c>
      <c r="D4956">
        <v>22.229779000000001</v>
      </c>
      <c r="E4956">
        <f t="shared" si="77"/>
        <v>-0.49650799999999862</v>
      </c>
    </row>
    <row r="4957" spans="1:5" x14ac:dyDescent="0.35">
      <c r="A4957">
        <v>568.23427100000004</v>
      </c>
      <c r="B4957">
        <v>1</v>
      </c>
      <c r="C4957">
        <v>22.725950000000001</v>
      </c>
      <c r="D4957">
        <v>22.229796</v>
      </c>
      <c r="E4957">
        <f t="shared" si="77"/>
        <v>-0.49615400000000065</v>
      </c>
    </row>
    <row r="4958" spans="1:5" x14ac:dyDescent="0.35">
      <c r="A4958">
        <v>568.35093800000004</v>
      </c>
      <c r="B4958">
        <v>1</v>
      </c>
      <c r="C4958">
        <v>22.726334000000001</v>
      </c>
      <c r="D4958">
        <v>22.229682</v>
      </c>
      <c r="E4958">
        <f t="shared" si="77"/>
        <v>-0.49665200000000098</v>
      </c>
    </row>
    <row r="4959" spans="1:5" x14ac:dyDescent="0.35">
      <c r="A4959">
        <v>568.47011399999997</v>
      </c>
      <c r="B4959">
        <v>1</v>
      </c>
      <c r="C4959">
        <v>22.726272000000002</v>
      </c>
      <c r="D4959">
        <v>22.229814999999999</v>
      </c>
      <c r="E4959">
        <f t="shared" si="77"/>
        <v>-0.49645700000000303</v>
      </c>
    </row>
    <row r="4960" spans="1:5" x14ac:dyDescent="0.35">
      <c r="A4960">
        <v>568.58545900000001</v>
      </c>
      <c r="B4960">
        <v>1</v>
      </c>
      <c r="C4960">
        <v>22.726303000000001</v>
      </c>
      <c r="D4960">
        <v>22.229844</v>
      </c>
      <c r="E4960">
        <f t="shared" si="77"/>
        <v>-0.49645900000000154</v>
      </c>
    </row>
    <row r="4961" spans="1:5" x14ac:dyDescent="0.35">
      <c r="A4961">
        <v>568.70488999999998</v>
      </c>
      <c r="B4961">
        <v>1</v>
      </c>
      <c r="C4961">
        <v>22.726037000000002</v>
      </c>
      <c r="D4961">
        <v>22.229790999999999</v>
      </c>
      <c r="E4961">
        <f t="shared" si="77"/>
        <v>-0.49624600000000285</v>
      </c>
    </row>
    <row r="4962" spans="1:5" x14ac:dyDescent="0.35">
      <c r="A4962">
        <v>568.82315900000003</v>
      </c>
      <c r="B4962">
        <v>1</v>
      </c>
      <c r="C4962">
        <v>22.726434000000001</v>
      </c>
      <c r="D4962">
        <v>22.229755999999998</v>
      </c>
      <c r="E4962">
        <f t="shared" si="77"/>
        <v>-0.49667800000000284</v>
      </c>
    </row>
    <row r="4963" spans="1:5" x14ac:dyDescent="0.35">
      <c r="A4963">
        <v>568.93959600000005</v>
      </c>
      <c r="B4963">
        <v>1</v>
      </c>
      <c r="C4963">
        <v>22.726099999999999</v>
      </c>
      <c r="D4963">
        <v>22.229870999999999</v>
      </c>
      <c r="E4963">
        <f t="shared" si="77"/>
        <v>-0.49622899999999959</v>
      </c>
    </row>
    <row r="4964" spans="1:5" x14ac:dyDescent="0.35">
      <c r="A4964">
        <v>569.05934500000001</v>
      </c>
      <c r="B4964">
        <v>1</v>
      </c>
      <c r="C4964">
        <v>22.726208</v>
      </c>
      <c r="D4964">
        <v>22.229793999999998</v>
      </c>
      <c r="E4964">
        <f t="shared" si="77"/>
        <v>-0.49641400000000147</v>
      </c>
    </row>
    <row r="4965" spans="1:5" x14ac:dyDescent="0.35">
      <c r="A4965">
        <v>569.17723899999999</v>
      </c>
      <c r="B4965">
        <v>1</v>
      </c>
      <c r="C4965">
        <v>22.726299000000001</v>
      </c>
      <c r="D4965">
        <v>22.229797999999999</v>
      </c>
      <c r="E4965">
        <f t="shared" si="77"/>
        <v>-0.49650100000000208</v>
      </c>
    </row>
    <row r="4966" spans="1:5" x14ac:dyDescent="0.35">
      <c r="A4966">
        <v>569.29419099999996</v>
      </c>
      <c r="B4966">
        <v>1</v>
      </c>
      <c r="C4966">
        <v>22.726313000000001</v>
      </c>
      <c r="D4966">
        <v>22.229827</v>
      </c>
      <c r="E4966">
        <f t="shared" si="77"/>
        <v>-0.49648600000000087</v>
      </c>
    </row>
    <row r="4967" spans="1:5" x14ac:dyDescent="0.35">
      <c r="A4967">
        <v>569.40229499999998</v>
      </c>
      <c r="B4967">
        <v>1</v>
      </c>
      <c r="C4967">
        <v>22.726403999999999</v>
      </c>
      <c r="D4967">
        <v>22.229883000000001</v>
      </c>
      <c r="E4967">
        <f t="shared" si="77"/>
        <v>-0.49652099999999777</v>
      </c>
    </row>
    <row r="4968" spans="1:5" x14ac:dyDescent="0.35">
      <c r="A4968">
        <v>569.52044100000001</v>
      </c>
      <c r="B4968">
        <v>1</v>
      </c>
      <c r="C4968">
        <v>22.726555000000001</v>
      </c>
      <c r="D4968">
        <v>22.229894999999999</v>
      </c>
      <c r="E4968">
        <f t="shared" si="77"/>
        <v>-0.4966600000000021</v>
      </c>
    </row>
    <row r="4969" spans="1:5" x14ac:dyDescent="0.35">
      <c r="A4969">
        <v>569.63663099999997</v>
      </c>
      <c r="B4969">
        <v>1</v>
      </c>
      <c r="C4969">
        <v>22.72627</v>
      </c>
      <c r="D4969">
        <v>22.229901999999999</v>
      </c>
      <c r="E4969">
        <f t="shared" si="77"/>
        <v>-0.49636800000000036</v>
      </c>
    </row>
    <row r="4970" spans="1:5" x14ac:dyDescent="0.35">
      <c r="A4970">
        <v>569.75243499999999</v>
      </c>
      <c r="B4970">
        <v>1</v>
      </c>
      <c r="C4970">
        <v>22.726614000000001</v>
      </c>
      <c r="D4970">
        <v>22.229842999999999</v>
      </c>
      <c r="E4970">
        <f t="shared" si="77"/>
        <v>-0.49677100000000252</v>
      </c>
    </row>
    <row r="4971" spans="1:5" x14ac:dyDescent="0.35">
      <c r="A4971">
        <v>569.86308599999995</v>
      </c>
      <c r="B4971">
        <v>1</v>
      </c>
      <c r="C4971">
        <v>22.726542999999999</v>
      </c>
      <c r="D4971">
        <v>22.229966999999998</v>
      </c>
      <c r="E4971">
        <f t="shared" si="77"/>
        <v>-0.49657600000000102</v>
      </c>
    </row>
    <row r="4972" spans="1:5" x14ac:dyDescent="0.35">
      <c r="A4972">
        <v>569.98221599999999</v>
      </c>
      <c r="B4972">
        <v>1</v>
      </c>
      <c r="C4972">
        <v>22.726593000000001</v>
      </c>
      <c r="D4972">
        <v>22.229899</v>
      </c>
      <c r="E4972">
        <f t="shared" si="77"/>
        <v>-0.49669400000000152</v>
      </c>
    </row>
    <row r="4973" spans="1:5" x14ac:dyDescent="0.35">
      <c r="A4973">
        <v>570.09890800000005</v>
      </c>
      <c r="B4973">
        <v>1</v>
      </c>
      <c r="C4973">
        <v>22.726593999999999</v>
      </c>
      <c r="D4973">
        <v>22.229942000000001</v>
      </c>
      <c r="E4973">
        <f t="shared" si="77"/>
        <v>-0.49665199999999743</v>
      </c>
    </row>
    <row r="4974" spans="1:5" x14ac:dyDescent="0.35">
      <c r="A4974">
        <v>570.20877399999995</v>
      </c>
      <c r="B4974">
        <v>1</v>
      </c>
      <c r="C4974">
        <v>22.726541999999998</v>
      </c>
      <c r="D4974">
        <v>22.229951</v>
      </c>
      <c r="E4974">
        <f t="shared" si="77"/>
        <v>-0.49659099999999867</v>
      </c>
    </row>
    <row r="4975" spans="1:5" x14ac:dyDescent="0.35">
      <c r="A4975">
        <v>570.31883900000003</v>
      </c>
      <c r="B4975">
        <v>1</v>
      </c>
      <c r="C4975">
        <v>22.726680000000002</v>
      </c>
      <c r="D4975">
        <v>22.229970999999999</v>
      </c>
      <c r="E4975">
        <f t="shared" si="77"/>
        <v>-0.49670900000000273</v>
      </c>
    </row>
    <row r="4976" spans="1:5" x14ac:dyDescent="0.35">
      <c r="A4976">
        <v>570.43522199999995</v>
      </c>
      <c r="B4976">
        <v>1</v>
      </c>
      <c r="C4976">
        <v>22.726735000000001</v>
      </c>
      <c r="D4976">
        <v>22.230028999999998</v>
      </c>
      <c r="E4976">
        <f t="shared" si="77"/>
        <v>-0.4967060000000032</v>
      </c>
    </row>
    <row r="4977" spans="1:5" x14ac:dyDescent="0.35">
      <c r="A4977">
        <v>570.54864099999998</v>
      </c>
      <c r="B4977">
        <v>1</v>
      </c>
      <c r="C4977">
        <v>22.726906</v>
      </c>
      <c r="D4977">
        <v>22.229998999999999</v>
      </c>
      <c r="E4977">
        <f t="shared" si="77"/>
        <v>-0.49690700000000021</v>
      </c>
    </row>
    <row r="4978" spans="1:5" x14ac:dyDescent="0.35">
      <c r="A4978">
        <v>570.66522799999996</v>
      </c>
      <c r="B4978">
        <v>1</v>
      </c>
      <c r="C4978">
        <v>22.726534000000001</v>
      </c>
      <c r="D4978">
        <v>22.230042999999998</v>
      </c>
      <c r="E4978">
        <f t="shared" si="77"/>
        <v>-0.49649100000000246</v>
      </c>
    </row>
    <row r="4979" spans="1:5" x14ac:dyDescent="0.35">
      <c r="A4979">
        <v>570.773821</v>
      </c>
      <c r="B4979">
        <v>1</v>
      </c>
      <c r="C4979">
        <v>22.726671</v>
      </c>
      <c r="D4979">
        <v>22.229959000000001</v>
      </c>
      <c r="E4979">
        <f t="shared" si="77"/>
        <v>-0.49671199999999871</v>
      </c>
    </row>
    <row r="4980" spans="1:5" x14ac:dyDescent="0.35">
      <c r="A4980">
        <v>570.88406399999997</v>
      </c>
      <c r="B4980">
        <v>1</v>
      </c>
      <c r="C4980">
        <v>22.726766999999999</v>
      </c>
      <c r="D4980">
        <v>22.230015999999999</v>
      </c>
      <c r="E4980">
        <f t="shared" si="77"/>
        <v>-0.49675099999999972</v>
      </c>
    </row>
    <row r="4981" spans="1:5" x14ac:dyDescent="0.35">
      <c r="A4981">
        <v>571.00236700000005</v>
      </c>
      <c r="B4981">
        <v>1</v>
      </c>
      <c r="C4981">
        <v>22.726737</v>
      </c>
      <c r="D4981">
        <v>22.230049000000001</v>
      </c>
      <c r="E4981">
        <f t="shared" si="77"/>
        <v>-0.49668799999999891</v>
      </c>
    </row>
    <row r="4982" spans="1:5" x14ac:dyDescent="0.35">
      <c r="A4982">
        <v>571.11993299999995</v>
      </c>
      <c r="B4982">
        <v>1</v>
      </c>
      <c r="C4982">
        <v>22.726870999999999</v>
      </c>
      <c r="D4982">
        <v>22.230036999999999</v>
      </c>
      <c r="E4982">
        <f t="shared" si="77"/>
        <v>-0.49683399999999978</v>
      </c>
    </row>
    <row r="4983" spans="1:5" x14ac:dyDescent="0.35">
      <c r="A4983">
        <v>571.23673699999995</v>
      </c>
      <c r="B4983">
        <v>1</v>
      </c>
      <c r="C4983">
        <v>22.726896</v>
      </c>
      <c r="D4983">
        <v>22.230076</v>
      </c>
      <c r="E4983">
        <f t="shared" si="77"/>
        <v>-0.4968199999999996</v>
      </c>
    </row>
    <row r="4984" spans="1:5" x14ac:dyDescent="0.35">
      <c r="A4984">
        <v>571.35588700000005</v>
      </c>
      <c r="B4984">
        <v>1</v>
      </c>
      <c r="C4984">
        <v>22.726728999999999</v>
      </c>
      <c r="D4984">
        <v>22.230087999999999</v>
      </c>
      <c r="E4984">
        <f t="shared" si="77"/>
        <v>-0.49664100000000033</v>
      </c>
    </row>
    <row r="4985" spans="1:5" x14ac:dyDescent="0.35">
      <c r="A4985">
        <v>571.47581100000002</v>
      </c>
      <c r="B4985">
        <v>1</v>
      </c>
      <c r="C4985">
        <v>22.726711000000002</v>
      </c>
      <c r="D4985">
        <v>22.230046999999999</v>
      </c>
      <c r="E4985">
        <f t="shared" si="77"/>
        <v>-0.49666400000000266</v>
      </c>
    </row>
    <row r="4986" spans="1:5" x14ac:dyDescent="0.35">
      <c r="A4986">
        <v>571.592446</v>
      </c>
      <c r="B4986">
        <v>1</v>
      </c>
      <c r="C4986">
        <v>22.726958</v>
      </c>
      <c r="D4986">
        <v>22.230017</v>
      </c>
      <c r="E4986">
        <f t="shared" si="77"/>
        <v>-0.49694099999999963</v>
      </c>
    </row>
    <row r="4987" spans="1:5" x14ac:dyDescent="0.35">
      <c r="A4987">
        <v>571.70409800000004</v>
      </c>
      <c r="B4987">
        <v>1</v>
      </c>
      <c r="C4987">
        <v>22.726738000000001</v>
      </c>
      <c r="D4987">
        <v>22.230089</v>
      </c>
      <c r="E4987">
        <f t="shared" si="77"/>
        <v>-0.49664900000000145</v>
      </c>
    </row>
    <row r="4988" spans="1:5" x14ac:dyDescent="0.35">
      <c r="A4988">
        <v>571.81719799999996</v>
      </c>
      <c r="B4988">
        <v>1</v>
      </c>
      <c r="C4988">
        <v>22.726994000000001</v>
      </c>
      <c r="D4988">
        <v>22.230090000000001</v>
      </c>
      <c r="E4988">
        <f t="shared" si="77"/>
        <v>-0.49690400000000068</v>
      </c>
    </row>
    <row r="4989" spans="1:5" x14ac:dyDescent="0.35">
      <c r="A4989">
        <v>571.93489099999999</v>
      </c>
      <c r="B4989">
        <v>1</v>
      </c>
      <c r="C4989">
        <v>22.727121</v>
      </c>
      <c r="D4989">
        <v>22.230115999999999</v>
      </c>
      <c r="E4989">
        <f t="shared" si="77"/>
        <v>-0.49700500000000147</v>
      </c>
    </row>
    <row r="4990" spans="1:5" x14ac:dyDescent="0.35">
      <c r="A4990">
        <v>572.04781800000001</v>
      </c>
      <c r="B4990">
        <v>1</v>
      </c>
      <c r="C4990">
        <v>22.726970000000001</v>
      </c>
      <c r="D4990">
        <v>22.230211000000001</v>
      </c>
      <c r="E4990">
        <f t="shared" si="77"/>
        <v>-0.49675900000000084</v>
      </c>
    </row>
    <row r="4991" spans="1:5" x14ac:dyDescent="0.35">
      <c r="A4991">
        <v>572.16474600000004</v>
      </c>
      <c r="B4991">
        <v>1</v>
      </c>
      <c r="C4991">
        <v>22.727163999999998</v>
      </c>
      <c r="D4991">
        <v>22.230142000000001</v>
      </c>
      <c r="E4991">
        <f t="shared" si="77"/>
        <v>-0.49702199999999763</v>
      </c>
    </row>
    <row r="4992" spans="1:5" x14ac:dyDescent="0.35">
      <c r="A4992">
        <v>572.27427499999999</v>
      </c>
      <c r="B4992">
        <v>1</v>
      </c>
      <c r="C4992">
        <v>22.727105000000002</v>
      </c>
      <c r="D4992">
        <v>22.230315999999998</v>
      </c>
      <c r="E4992">
        <f t="shared" si="77"/>
        <v>-0.49678900000000326</v>
      </c>
    </row>
    <row r="4993" spans="1:5" x14ac:dyDescent="0.35">
      <c r="A4993">
        <v>572.38930700000003</v>
      </c>
      <c r="B4993">
        <v>1</v>
      </c>
      <c r="C4993">
        <v>22.727176</v>
      </c>
      <c r="D4993">
        <v>22.230211000000001</v>
      </c>
      <c r="E4993">
        <f t="shared" si="77"/>
        <v>-0.49696499999999943</v>
      </c>
    </row>
    <row r="4994" spans="1:5" x14ac:dyDescent="0.35">
      <c r="A4994">
        <v>572.50659800000005</v>
      </c>
      <c r="B4994">
        <v>1</v>
      </c>
      <c r="C4994">
        <v>22.727221</v>
      </c>
      <c r="D4994">
        <v>22.230222999999999</v>
      </c>
      <c r="E4994">
        <f t="shared" si="77"/>
        <v>-0.49699800000000138</v>
      </c>
    </row>
    <row r="4995" spans="1:5" x14ac:dyDescent="0.35">
      <c r="A4995">
        <v>572.62446799999998</v>
      </c>
      <c r="B4995">
        <v>1</v>
      </c>
      <c r="C4995">
        <v>22.727138</v>
      </c>
      <c r="D4995">
        <v>22.230222999999999</v>
      </c>
      <c r="E4995">
        <f t="shared" ref="E4995:E5058" si="78">D4995-C4995</f>
        <v>-0.49691500000000133</v>
      </c>
    </row>
    <row r="4996" spans="1:5" x14ac:dyDescent="0.35">
      <c r="A4996">
        <v>572.73561400000006</v>
      </c>
      <c r="B4996">
        <v>1</v>
      </c>
      <c r="C4996">
        <v>22.72709</v>
      </c>
      <c r="D4996">
        <v>22.230198999999999</v>
      </c>
      <c r="E4996">
        <f t="shared" si="78"/>
        <v>-0.49689100000000153</v>
      </c>
    </row>
    <row r="4997" spans="1:5" x14ac:dyDescent="0.35">
      <c r="A4997">
        <v>572.85217599999999</v>
      </c>
      <c r="B4997">
        <v>1</v>
      </c>
      <c r="C4997">
        <v>22.727181999999999</v>
      </c>
      <c r="D4997">
        <v>22.230198000000001</v>
      </c>
      <c r="E4997">
        <f t="shared" si="78"/>
        <v>-0.49698399999999765</v>
      </c>
    </row>
    <row r="4998" spans="1:5" x14ac:dyDescent="0.35">
      <c r="A4998">
        <v>572.96979299999998</v>
      </c>
      <c r="B4998">
        <v>1</v>
      </c>
      <c r="C4998">
        <v>22.727045</v>
      </c>
      <c r="D4998">
        <v>22.230219999999999</v>
      </c>
      <c r="E4998">
        <f t="shared" si="78"/>
        <v>-0.49682500000000118</v>
      </c>
    </row>
    <row r="4999" spans="1:5" x14ac:dyDescent="0.35">
      <c r="A4999">
        <v>573.07942600000001</v>
      </c>
      <c r="B4999">
        <v>1</v>
      </c>
      <c r="C4999">
        <v>22.727193</v>
      </c>
      <c r="D4999">
        <v>22.230180000000001</v>
      </c>
      <c r="E4999">
        <f t="shared" si="78"/>
        <v>-0.49701299999999904</v>
      </c>
    </row>
    <row r="5000" spans="1:5" x14ac:dyDescent="0.35">
      <c r="A5000">
        <v>573.18740000000003</v>
      </c>
      <c r="B5000">
        <v>1</v>
      </c>
      <c r="C5000">
        <v>22.727426000000001</v>
      </c>
      <c r="D5000">
        <v>22.2303</v>
      </c>
      <c r="E5000">
        <f t="shared" si="78"/>
        <v>-0.49712600000000151</v>
      </c>
    </row>
    <row r="5001" spans="1:5" x14ac:dyDescent="0.35">
      <c r="A5001">
        <v>573.30108600000005</v>
      </c>
      <c r="B5001">
        <v>1</v>
      </c>
      <c r="C5001">
        <v>22.727212999999999</v>
      </c>
      <c r="D5001">
        <v>22.230291999999999</v>
      </c>
      <c r="E5001">
        <f t="shared" si="78"/>
        <v>-0.49692100000000039</v>
      </c>
    </row>
    <row r="5002" spans="1:5" x14ac:dyDescent="0.35">
      <c r="A5002">
        <v>573.41473399999995</v>
      </c>
      <c r="B5002">
        <v>1</v>
      </c>
      <c r="C5002">
        <v>22.727609999999999</v>
      </c>
      <c r="D5002">
        <v>22.230256000000001</v>
      </c>
      <c r="E5002">
        <f t="shared" si="78"/>
        <v>-0.49735399999999785</v>
      </c>
    </row>
    <row r="5003" spans="1:5" x14ac:dyDescent="0.35">
      <c r="A5003">
        <v>573.53397800000005</v>
      </c>
      <c r="B5003">
        <v>1</v>
      </c>
      <c r="C5003">
        <v>22.727360999999998</v>
      </c>
      <c r="D5003">
        <v>22.230336000000001</v>
      </c>
      <c r="E5003">
        <f t="shared" si="78"/>
        <v>-0.49702499999999716</v>
      </c>
    </row>
    <row r="5004" spans="1:5" x14ac:dyDescent="0.35">
      <c r="A5004">
        <v>573.65207399999997</v>
      </c>
      <c r="B5004">
        <v>1</v>
      </c>
      <c r="C5004">
        <v>22.727620000000002</v>
      </c>
      <c r="D5004">
        <v>22.230284999999999</v>
      </c>
      <c r="E5004">
        <f t="shared" si="78"/>
        <v>-0.49733500000000319</v>
      </c>
    </row>
    <row r="5005" spans="1:5" x14ac:dyDescent="0.35">
      <c r="A5005">
        <v>573.77204800000004</v>
      </c>
      <c r="B5005">
        <v>1</v>
      </c>
      <c r="C5005">
        <v>22.727449</v>
      </c>
      <c r="D5005">
        <v>22.230391999999998</v>
      </c>
      <c r="E5005">
        <f t="shared" si="78"/>
        <v>-0.49705700000000164</v>
      </c>
    </row>
    <row r="5006" spans="1:5" x14ac:dyDescent="0.35">
      <c r="A5006">
        <v>573.885807</v>
      </c>
      <c r="B5006">
        <v>1</v>
      </c>
      <c r="C5006">
        <v>22.727526000000001</v>
      </c>
      <c r="D5006">
        <v>22.230308999999998</v>
      </c>
      <c r="E5006">
        <f t="shared" si="78"/>
        <v>-0.49721700000000268</v>
      </c>
    </row>
    <row r="5007" spans="1:5" x14ac:dyDescent="0.35">
      <c r="A5007">
        <v>574.00490200000002</v>
      </c>
      <c r="B5007">
        <v>1</v>
      </c>
      <c r="C5007">
        <v>22.727712</v>
      </c>
      <c r="D5007">
        <v>22.230326000000002</v>
      </c>
      <c r="E5007">
        <f t="shared" si="78"/>
        <v>-0.49738599999999877</v>
      </c>
    </row>
    <row r="5008" spans="1:5" x14ac:dyDescent="0.35">
      <c r="A5008">
        <v>574.12080200000003</v>
      </c>
      <c r="B5008">
        <v>1</v>
      </c>
      <c r="C5008">
        <v>22.727689000000002</v>
      </c>
      <c r="D5008">
        <v>22.230423999999999</v>
      </c>
      <c r="E5008">
        <f t="shared" si="78"/>
        <v>-0.49726500000000229</v>
      </c>
    </row>
    <row r="5009" spans="1:5" x14ac:dyDescent="0.35">
      <c r="A5009">
        <v>574.22749899999997</v>
      </c>
      <c r="B5009">
        <v>1</v>
      </c>
      <c r="C5009">
        <v>22.72776</v>
      </c>
      <c r="D5009">
        <v>22.230478000000002</v>
      </c>
      <c r="E5009">
        <f t="shared" si="78"/>
        <v>-0.49728199999999845</v>
      </c>
    </row>
    <row r="5010" spans="1:5" x14ac:dyDescent="0.35">
      <c r="A5010">
        <v>574.33957099999998</v>
      </c>
      <c r="B5010">
        <v>1</v>
      </c>
      <c r="C5010">
        <v>22.727740000000001</v>
      </c>
      <c r="D5010">
        <v>22.23048</v>
      </c>
      <c r="E5010">
        <f t="shared" si="78"/>
        <v>-0.4972600000000007</v>
      </c>
    </row>
    <row r="5011" spans="1:5" x14ac:dyDescent="0.35">
      <c r="A5011">
        <v>574.44958699999995</v>
      </c>
      <c r="B5011">
        <v>1</v>
      </c>
      <c r="C5011">
        <v>22.727758000000001</v>
      </c>
      <c r="D5011">
        <v>22.230419999999999</v>
      </c>
      <c r="E5011">
        <f t="shared" si="78"/>
        <v>-0.49733800000000272</v>
      </c>
    </row>
    <row r="5012" spans="1:5" x14ac:dyDescent="0.35">
      <c r="A5012">
        <v>574.56849399999999</v>
      </c>
      <c r="B5012">
        <v>1</v>
      </c>
      <c r="C5012">
        <v>22.727885000000001</v>
      </c>
      <c r="D5012">
        <v>22.230412999999999</v>
      </c>
      <c r="E5012">
        <f t="shared" si="78"/>
        <v>-0.49747200000000191</v>
      </c>
    </row>
    <row r="5013" spans="1:5" x14ac:dyDescent="0.35">
      <c r="A5013">
        <v>574.68795999999998</v>
      </c>
      <c r="B5013">
        <v>1</v>
      </c>
      <c r="C5013">
        <v>22.727879000000001</v>
      </c>
      <c r="D5013">
        <v>22.23047</v>
      </c>
      <c r="E5013">
        <f t="shared" si="78"/>
        <v>-0.4974090000000011</v>
      </c>
    </row>
    <row r="5014" spans="1:5" x14ac:dyDescent="0.35">
      <c r="A5014">
        <v>574.80801899999994</v>
      </c>
      <c r="B5014">
        <v>1</v>
      </c>
      <c r="C5014">
        <v>22.727706999999999</v>
      </c>
      <c r="D5014">
        <v>22.230471999999999</v>
      </c>
      <c r="E5014">
        <f t="shared" si="78"/>
        <v>-0.49723499999999987</v>
      </c>
    </row>
    <row r="5015" spans="1:5" x14ac:dyDescent="0.35">
      <c r="A5015">
        <v>574.920615</v>
      </c>
      <c r="B5015">
        <v>1</v>
      </c>
      <c r="C5015">
        <v>22.727802000000001</v>
      </c>
      <c r="D5015">
        <v>22.230404</v>
      </c>
      <c r="E5015">
        <f t="shared" si="78"/>
        <v>-0.49739800000000045</v>
      </c>
    </row>
    <row r="5016" spans="1:5" x14ac:dyDescent="0.35">
      <c r="A5016">
        <v>575.03747999999996</v>
      </c>
      <c r="B5016">
        <v>1</v>
      </c>
      <c r="C5016">
        <v>22.728128999999999</v>
      </c>
      <c r="D5016">
        <v>22.230436000000001</v>
      </c>
      <c r="E5016">
        <f t="shared" si="78"/>
        <v>-0.49769299999999816</v>
      </c>
    </row>
    <row r="5017" spans="1:5" x14ac:dyDescent="0.35">
      <c r="A5017">
        <v>575.14581699999997</v>
      </c>
      <c r="B5017">
        <v>1</v>
      </c>
      <c r="C5017">
        <v>22.728020000000001</v>
      </c>
      <c r="D5017">
        <v>22.230637999999999</v>
      </c>
      <c r="E5017">
        <f t="shared" si="78"/>
        <v>-0.49738200000000177</v>
      </c>
    </row>
    <row r="5018" spans="1:5" x14ac:dyDescent="0.35">
      <c r="A5018">
        <v>575.26508699999999</v>
      </c>
      <c r="B5018">
        <v>1</v>
      </c>
      <c r="C5018">
        <v>22.728102</v>
      </c>
      <c r="D5018">
        <v>22.230532</v>
      </c>
      <c r="E5018">
        <f t="shared" si="78"/>
        <v>-0.49756999999999962</v>
      </c>
    </row>
    <row r="5019" spans="1:5" x14ac:dyDescent="0.35">
      <c r="A5019">
        <v>575.38463000000002</v>
      </c>
      <c r="B5019">
        <v>1</v>
      </c>
      <c r="C5019">
        <v>22.727957</v>
      </c>
      <c r="D5019">
        <v>22.230546</v>
      </c>
      <c r="E5019">
        <f t="shared" si="78"/>
        <v>-0.4974109999999996</v>
      </c>
    </row>
    <row r="5020" spans="1:5" x14ac:dyDescent="0.35">
      <c r="A5020">
        <v>575.50334499999997</v>
      </c>
      <c r="B5020">
        <v>1</v>
      </c>
      <c r="C5020">
        <v>22.728244</v>
      </c>
      <c r="D5020">
        <v>22.230516000000001</v>
      </c>
      <c r="E5020">
        <f t="shared" si="78"/>
        <v>-0.49772799999999862</v>
      </c>
    </row>
    <row r="5021" spans="1:5" x14ac:dyDescent="0.35">
      <c r="A5021">
        <v>575.62209499999994</v>
      </c>
      <c r="B5021">
        <v>1</v>
      </c>
      <c r="C5021">
        <v>22.728193000000001</v>
      </c>
      <c r="D5021">
        <v>22.230616000000001</v>
      </c>
      <c r="E5021">
        <f t="shared" si="78"/>
        <v>-0.49757699999999971</v>
      </c>
    </row>
    <row r="5022" spans="1:5" x14ac:dyDescent="0.35">
      <c r="A5022">
        <v>575.73920299999997</v>
      </c>
      <c r="B5022">
        <v>1</v>
      </c>
      <c r="C5022">
        <v>22.728269999999998</v>
      </c>
      <c r="D5022">
        <v>22.23057</v>
      </c>
      <c r="E5022">
        <f t="shared" si="78"/>
        <v>-0.49769999999999825</v>
      </c>
    </row>
    <row r="5023" spans="1:5" x14ac:dyDescent="0.35">
      <c r="A5023">
        <v>575.85219800000004</v>
      </c>
      <c r="B5023">
        <v>1</v>
      </c>
      <c r="C5023">
        <v>22.728218999999999</v>
      </c>
      <c r="D5023">
        <v>22.230612000000001</v>
      </c>
      <c r="E5023">
        <f t="shared" si="78"/>
        <v>-0.49760699999999858</v>
      </c>
    </row>
    <row r="5024" spans="1:5" x14ac:dyDescent="0.35">
      <c r="A5024">
        <v>575.97039199999995</v>
      </c>
      <c r="B5024">
        <v>1</v>
      </c>
      <c r="C5024">
        <v>22.728470999999999</v>
      </c>
      <c r="D5024">
        <v>22.230606999999999</v>
      </c>
      <c r="E5024">
        <f t="shared" si="78"/>
        <v>-0.49786399999999986</v>
      </c>
    </row>
    <row r="5025" spans="1:5" x14ac:dyDescent="0.35">
      <c r="A5025">
        <v>576.08839599999999</v>
      </c>
      <c r="B5025">
        <v>1</v>
      </c>
      <c r="C5025">
        <v>22.728361</v>
      </c>
      <c r="D5025">
        <v>22.230688000000001</v>
      </c>
      <c r="E5025">
        <f t="shared" si="78"/>
        <v>-0.49767299999999892</v>
      </c>
    </row>
    <row r="5026" spans="1:5" x14ac:dyDescent="0.35">
      <c r="A5026">
        <v>576.20669699999996</v>
      </c>
      <c r="B5026">
        <v>1</v>
      </c>
      <c r="C5026">
        <v>22.728387999999999</v>
      </c>
      <c r="D5026">
        <v>22.230654999999999</v>
      </c>
      <c r="E5026">
        <f t="shared" si="78"/>
        <v>-0.4977330000000002</v>
      </c>
    </row>
    <row r="5027" spans="1:5" x14ac:dyDescent="0.35">
      <c r="A5027">
        <v>576.32421399999998</v>
      </c>
      <c r="B5027">
        <v>1</v>
      </c>
      <c r="C5027">
        <v>22.728349000000001</v>
      </c>
      <c r="D5027">
        <v>22.230615</v>
      </c>
      <c r="E5027">
        <f t="shared" si="78"/>
        <v>-0.49773400000000123</v>
      </c>
    </row>
    <row r="5028" spans="1:5" x14ac:dyDescent="0.35">
      <c r="A5028">
        <v>576.44329800000003</v>
      </c>
      <c r="B5028">
        <v>1</v>
      </c>
      <c r="C5028">
        <v>22.728746000000001</v>
      </c>
      <c r="D5028">
        <v>22.230667</v>
      </c>
      <c r="E5028">
        <f t="shared" si="78"/>
        <v>-0.4980790000000006</v>
      </c>
    </row>
    <row r="5029" spans="1:5" x14ac:dyDescent="0.35">
      <c r="A5029">
        <v>576.56330300000002</v>
      </c>
      <c r="B5029">
        <v>1</v>
      </c>
      <c r="C5029">
        <v>22.728456000000001</v>
      </c>
      <c r="D5029">
        <v>22.23077</v>
      </c>
      <c r="E5029">
        <f t="shared" si="78"/>
        <v>-0.49768600000000163</v>
      </c>
    </row>
    <row r="5030" spans="1:5" x14ac:dyDescent="0.35">
      <c r="A5030">
        <v>576.68080899999995</v>
      </c>
      <c r="B5030">
        <v>1</v>
      </c>
      <c r="C5030">
        <v>22.728542999999998</v>
      </c>
      <c r="D5030">
        <v>22.230702000000001</v>
      </c>
      <c r="E5030">
        <f t="shared" si="78"/>
        <v>-0.49784099999999754</v>
      </c>
    </row>
    <row r="5031" spans="1:5" x14ac:dyDescent="0.35">
      <c r="A5031">
        <v>576.79427899999996</v>
      </c>
      <c r="B5031">
        <v>1</v>
      </c>
      <c r="C5031">
        <v>22.728563999999999</v>
      </c>
      <c r="D5031">
        <v>22.230705</v>
      </c>
      <c r="E5031">
        <f t="shared" si="78"/>
        <v>-0.49785899999999828</v>
      </c>
    </row>
    <row r="5032" spans="1:5" x14ac:dyDescent="0.35">
      <c r="A5032">
        <v>576.91119100000003</v>
      </c>
      <c r="B5032">
        <v>1</v>
      </c>
      <c r="C5032">
        <v>22.728749000000001</v>
      </c>
      <c r="D5032">
        <v>22.230713000000002</v>
      </c>
      <c r="E5032">
        <f t="shared" si="78"/>
        <v>-0.49803599999999904</v>
      </c>
    </row>
    <row r="5033" spans="1:5" x14ac:dyDescent="0.35">
      <c r="A5033">
        <v>577.02553599999999</v>
      </c>
      <c r="B5033">
        <v>1</v>
      </c>
      <c r="C5033">
        <v>22.728745</v>
      </c>
      <c r="D5033">
        <v>22.230817999999999</v>
      </c>
      <c r="E5033">
        <f t="shared" si="78"/>
        <v>-0.49792700000000067</v>
      </c>
    </row>
    <row r="5034" spans="1:5" x14ac:dyDescent="0.35">
      <c r="A5034">
        <v>577.14442699999995</v>
      </c>
      <c r="B5034">
        <v>1</v>
      </c>
      <c r="C5034">
        <v>22.728864000000002</v>
      </c>
      <c r="D5034">
        <v>22.230843</v>
      </c>
      <c r="E5034">
        <f t="shared" si="78"/>
        <v>-0.49802100000000138</v>
      </c>
    </row>
    <row r="5035" spans="1:5" x14ac:dyDescent="0.35">
      <c r="A5035">
        <v>577.25771699999996</v>
      </c>
      <c r="B5035">
        <v>1</v>
      </c>
      <c r="C5035">
        <v>22.728760999999999</v>
      </c>
      <c r="D5035">
        <v>22.230789999999999</v>
      </c>
      <c r="E5035">
        <f t="shared" si="78"/>
        <v>-0.49797099999999972</v>
      </c>
    </row>
    <row r="5036" spans="1:5" x14ac:dyDescent="0.35">
      <c r="A5036">
        <v>577.37748699999997</v>
      </c>
      <c r="B5036">
        <v>1</v>
      </c>
      <c r="C5036">
        <v>22.728760000000001</v>
      </c>
      <c r="D5036">
        <v>22.230834999999999</v>
      </c>
      <c r="E5036">
        <f t="shared" si="78"/>
        <v>-0.49792500000000217</v>
      </c>
    </row>
    <row r="5037" spans="1:5" x14ac:dyDescent="0.35">
      <c r="A5037">
        <v>577.49440200000004</v>
      </c>
      <c r="B5037">
        <v>1</v>
      </c>
      <c r="C5037">
        <v>22.729154000000001</v>
      </c>
      <c r="D5037">
        <v>22.230820999999999</v>
      </c>
      <c r="E5037">
        <f t="shared" si="78"/>
        <v>-0.49833300000000236</v>
      </c>
    </row>
    <row r="5038" spans="1:5" x14ac:dyDescent="0.35">
      <c r="A5038">
        <v>577.61244599999998</v>
      </c>
      <c r="B5038">
        <v>1</v>
      </c>
      <c r="C5038">
        <v>22.729001</v>
      </c>
      <c r="D5038">
        <v>22.230900999999999</v>
      </c>
      <c r="E5038">
        <f t="shared" si="78"/>
        <v>-0.49810000000000088</v>
      </c>
    </row>
    <row r="5039" spans="1:5" x14ac:dyDescent="0.35">
      <c r="A5039">
        <v>577.72454100000004</v>
      </c>
      <c r="B5039">
        <v>1</v>
      </c>
      <c r="C5039">
        <v>22.729123000000001</v>
      </c>
      <c r="D5039">
        <v>22.230886999999999</v>
      </c>
      <c r="E5039">
        <f t="shared" si="78"/>
        <v>-0.49823600000000212</v>
      </c>
    </row>
    <row r="5040" spans="1:5" x14ac:dyDescent="0.35">
      <c r="A5040">
        <v>577.84173799999996</v>
      </c>
      <c r="B5040">
        <v>1</v>
      </c>
      <c r="C5040">
        <v>22.729078999999999</v>
      </c>
      <c r="D5040">
        <v>22.230906999999998</v>
      </c>
      <c r="E5040">
        <f t="shared" si="78"/>
        <v>-0.49817200000000028</v>
      </c>
    </row>
    <row r="5041" spans="1:5" x14ac:dyDescent="0.35">
      <c r="A5041">
        <v>577.95219199999997</v>
      </c>
      <c r="B5041">
        <v>1</v>
      </c>
      <c r="C5041">
        <v>22.729322</v>
      </c>
      <c r="D5041">
        <v>22.230931000000002</v>
      </c>
      <c r="E5041">
        <f t="shared" si="78"/>
        <v>-0.49839099999999803</v>
      </c>
    </row>
    <row r="5042" spans="1:5" x14ac:dyDescent="0.35">
      <c r="A5042">
        <v>578.07119499999999</v>
      </c>
      <c r="B5042">
        <v>1</v>
      </c>
      <c r="C5042">
        <v>22.729073</v>
      </c>
      <c r="D5042">
        <v>22.230993000000002</v>
      </c>
      <c r="E5042">
        <f t="shared" si="78"/>
        <v>-0.49807999999999808</v>
      </c>
    </row>
    <row r="5043" spans="1:5" x14ac:dyDescent="0.35">
      <c r="A5043">
        <v>578.19063700000004</v>
      </c>
      <c r="B5043">
        <v>1</v>
      </c>
      <c r="C5043">
        <v>22.729472999999999</v>
      </c>
      <c r="D5043">
        <v>22.230943</v>
      </c>
      <c r="E5043">
        <f t="shared" si="78"/>
        <v>-0.49852999999999881</v>
      </c>
    </row>
    <row r="5044" spans="1:5" x14ac:dyDescent="0.35">
      <c r="A5044">
        <v>578.30863899999997</v>
      </c>
      <c r="B5044">
        <v>1</v>
      </c>
      <c r="C5044">
        <v>22.729241999999999</v>
      </c>
      <c r="D5044">
        <v>22.231085</v>
      </c>
      <c r="E5044">
        <f t="shared" si="78"/>
        <v>-0.49815699999999907</v>
      </c>
    </row>
    <row r="5045" spans="1:5" x14ac:dyDescent="0.35">
      <c r="A5045">
        <v>578.42342499999995</v>
      </c>
      <c r="B5045">
        <v>1</v>
      </c>
      <c r="C5045">
        <v>22.729526</v>
      </c>
      <c r="D5045">
        <v>22.230972999999999</v>
      </c>
      <c r="E5045">
        <f t="shared" si="78"/>
        <v>-0.49855300000000113</v>
      </c>
    </row>
    <row r="5046" spans="1:5" x14ac:dyDescent="0.35">
      <c r="A5046">
        <v>578.54042900000002</v>
      </c>
      <c r="B5046">
        <v>1</v>
      </c>
      <c r="C5046">
        <v>22.729569999999999</v>
      </c>
      <c r="D5046">
        <v>22.231109</v>
      </c>
      <c r="E5046">
        <f t="shared" si="78"/>
        <v>-0.49846099999999893</v>
      </c>
    </row>
    <row r="5047" spans="1:5" x14ac:dyDescent="0.35">
      <c r="A5047">
        <v>578.65396299999998</v>
      </c>
      <c r="B5047">
        <v>1</v>
      </c>
      <c r="C5047">
        <v>22.729603999999998</v>
      </c>
      <c r="D5047">
        <v>22.231124000000001</v>
      </c>
      <c r="E5047">
        <f t="shared" si="78"/>
        <v>-0.49847999999999715</v>
      </c>
    </row>
    <row r="5048" spans="1:5" x14ac:dyDescent="0.35">
      <c r="A5048">
        <v>578.76733000000002</v>
      </c>
      <c r="B5048">
        <v>1</v>
      </c>
      <c r="C5048">
        <v>22.729527999999998</v>
      </c>
      <c r="D5048">
        <v>22.231127999999998</v>
      </c>
      <c r="E5048">
        <f t="shared" si="78"/>
        <v>-0.49840000000000018</v>
      </c>
    </row>
    <row r="5049" spans="1:5" x14ac:dyDescent="0.35">
      <c r="A5049">
        <v>578.88666899999998</v>
      </c>
      <c r="B5049">
        <v>1</v>
      </c>
      <c r="C5049">
        <v>22.729678</v>
      </c>
      <c r="D5049">
        <v>22.231145999999999</v>
      </c>
      <c r="E5049">
        <f t="shared" si="78"/>
        <v>-0.49853200000000086</v>
      </c>
    </row>
    <row r="5050" spans="1:5" x14ac:dyDescent="0.35">
      <c r="A5050">
        <v>579.00344399999994</v>
      </c>
      <c r="B5050">
        <v>1</v>
      </c>
      <c r="C5050">
        <v>22.729593000000001</v>
      </c>
      <c r="D5050">
        <v>22.231126</v>
      </c>
      <c r="E5050">
        <f t="shared" si="78"/>
        <v>-0.49846700000000155</v>
      </c>
    </row>
    <row r="5051" spans="1:5" x14ac:dyDescent="0.35">
      <c r="A5051">
        <v>579.11678500000005</v>
      </c>
      <c r="B5051">
        <v>1</v>
      </c>
      <c r="C5051">
        <v>22.729714999999999</v>
      </c>
      <c r="D5051">
        <v>22.231096999999998</v>
      </c>
      <c r="E5051">
        <f t="shared" si="78"/>
        <v>-0.49861800000000045</v>
      </c>
    </row>
    <row r="5052" spans="1:5" x14ac:dyDescent="0.35">
      <c r="A5052">
        <v>579.23435800000004</v>
      </c>
      <c r="B5052">
        <v>1</v>
      </c>
      <c r="C5052">
        <v>22.729751</v>
      </c>
      <c r="D5052">
        <v>22.231204999999999</v>
      </c>
      <c r="E5052">
        <f t="shared" si="78"/>
        <v>-0.49854600000000104</v>
      </c>
    </row>
    <row r="5053" spans="1:5" x14ac:dyDescent="0.35">
      <c r="A5053">
        <v>579.35231099999999</v>
      </c>
      <c r="B5053">
        <v>1</v>
      </c>
      <c r="C5053">
        <v>22.729937</v>
      </c>
      <c r="D5053">
        <v>22.231244</v>
      </c>
      <c r="E5053">
        <f t="shared" si="78"/>
        <v>-0.49869299999999939</v>
      </c>
    </row>
    <row r="5054" spans="1:5" x14ac:dyDescent="0.35">
      <c r="A5054">
        <v>579.46892600000001</v>
      </c>
      <c r="B5054">
        <v>1</v>
      </c>
      <c r="C5054">
        <v>22.729693999999999</v>
      </c>
      <c r="D5054">
        <v>22.231296</v>
      </c>
      <c r="E5054">
        <f t="shared" si="78"/>
        <v>-0.49839799999999812</v>
      </c>
    </row>
    <row r="5055" spans="1:5" x14ac:dyDescent="0.35">
      <c r="A5055">
        <v>579.587085</v>
      </c>
      <c r="B5055">
        <v>1</v>
      </c>
      <c r="C5055">
        <v>22.729876999999998</v>
      </c>
      <c r="D5055">
        <v>22.231161</v>
      </c>
      <c r="E5055">
        <f t="shared" si="78"/>
        <v>-0.49871599999999816</v>
      </c>
    </row>
    <row r="5056" spans="1:5" x14ac:dyDescent="0.35">
      <c r="A5056">
        <v>579.70566099999996</v>
      </c>
      <c r="B5056">
        <v>1</v>
      </c>
      <c r="C5056">
        <v>22.730053000000002</v>
      </c>
      <c r="D5056">
        <v>22.231248000000001</v>
      </c>
      <c r="E5056">
        <f t="shared" si="78"/>
        <v>-0.49880500000000083</v>
      </c>
    </row>
    <row r="5057" spans="1:5" x14ac:dyDescent="0.35">
      <c r="A5057">
        <v>579.82259899999997</v>
      </c>
      <c r="B5057">
        <v>1</v>
      </c>
      <c r="C5057">
        <v>22.73011</v>
      </c>
      <c r="D5057">
        <v>22.231331000000001</v>
      </c>
      <c r="E5057">
        <f t="shared" si="78"/>
        <v>-0.49877899999999897</v>
      </c>
    </row>
    <row r="5058" spans="1:5" x14ac:dyDescent="0.35">
      <c r="A5058">
        <v>579.93126700000005</v>
      </c>
      <c r="B5058">
        <v>1</v>
      </c>
      <c r="C5058">
        <v>22.730146999999999</v>
      </c>
      <c r="D5058">
        <v>22.231407000000001</v>
      </c>
      <c r="E5058">
        <f t="shared" si="78"/>
        <v>-0.49873999999999796</v>
      </c>
    </row>
    <row r="5059" spans="1:5" x14ac:dyDescent="0.35">
      <c r="A5059">
        <v>580.04987100000005</v>
      </c>
      <c r="B5059">
        <v>1</v>
      </c>
      <c r="C5059">
        <v>22.730174000000002</v>
      </c>
      <c r="D5059">
        <v>22.231383000000001</v>
      </c>
      <c r="E5059">
        <f t="shared" ref="E5059:E5122" si="79">D5059-C5059</f>
        <v>-0.49879100000000065</v>
      </c>
    </row>
    <row r="5060" spans="1:5" x14ac:dyDescent="0.35">
      <c r="A5060">
        <v>580.16357900000003</v>
      </c>
      <c r="B5060">
        <v>1</v>
      </c>
      <c r="C5060">
        <v>22.730325000000001</v>
      </c>
      <c r="D5060">
        <v>22.231354</v>
      </c>
      <c r="E5060">
        <f t="shared" si="79"/>
        <v>-0.49897100000000094</v>
      </c>
    </row>
    <row r="5061" spans="1:5" x14ac:dyDescent="0.35">
      <c r="A5061">
        <v>580.27657699999997</v>
      </c>
      <c r="B5061">
        <v>1</v>
      </c>
      <c r="C5061">
        <v>22.730360000000001</v>
      </c>
      <c r="D5061">
        <v>22.231414000000001</v>
      </c>
      <c r="E5061">
        <f t="shared" si="79"/>
        <v>-0.49894600000000011</v>
      </c>
    </row>
    <row r="5062" spans="1:5" x14ac:dyDescent="0.35">
      <c r="A5062">
        <v>580.39556000000005</v>
      </c>
      <c r="B5062">
        <v>1</v>
      </c>
      <c r="C5062">
        <v>22.730387</v>
      </c>
      <c r="D5062">
        <v>22.231424000000001</v>
      </c>
      <c r="E5062">
        <f t="shared" si="79"/>
        <v>-0.49896299999999982</v>
      </c>
    </row>
    <row r="5063" spans="1:5" x14ac:dyDescent="0.35">
      <c r="A5063">
        <v>580.50604999999996</v>
      </c>
      <c r="B5063">
        <v>1</v>
      </c>
      <c r="C5063">
        <v>22.730384000000001</v>
      </c>
      <c r="D5063">
        <v>22.231451</v>
      </c>
      <c r="E5063">
        <f t="shared" si="79"/>
        <v>-0.49893300000000096</v>
      </c>
    </row>
    <row r="5064" spans="1:5" x14ac:dyDescent="0.35">
      <c r="A5064">
        <v>580.61691199999996</v>
      </c>
      <c r="B5064">
        <v>1</v>
      </c>
      <c r="C5064">
        <v>22.730208000000001</v>
      </c>
      <c r="D5064">
        <v>22.231421000000001</v>
      </c>
      <c r="E5064">
        <f t="shared" si="79"/>
        <v>-0.49878700000000009</v>
      </c>
    </row>
    <row r="5065" spans="1:5" x14ac:dyDescent="0.35">
      <c r="A5065">
        <v>580.73336900000004</v>
      </c>
      <c r="B5065">
        <v>1</v>
      </c>
      <c r="C5065">
        <v>22.730421</v>
      </c>
      <c r="D5065">
        <v>22.231382</v>
      </c>
      <c r="E5065">
        <f t="shared" si="79"/>
        <v>-0.49903899999999979</v>
      </c>
    </row>
    <row r="5066" spans="1:5" x14ac:dyDescent="0.35">
      <c r="A5066">
        <v>580.84483599999999</v>
      </c>
      <c r="B5066">
        <v>1</v>
      </c>
      <c r="C5066">
        <v>22.730464000000001</v>
      </c>
      <c r="D5066">
        <v>22.231542000000001</v>
      </c>
      <c r="E5066">
        <f t="shared" si="79"/>
        <v>-0.49892200000000031</v>
      </c>
    </row>
    <row r="5067" spans="1:5" x14ac:dyDescent="0.35">
      <c r="A5067">
        <v>580.95881999999995</v>
      </c>
      <c r="B5067">
        <v>1</v>
      </c>
      <c r="C5067">
        <v>22.730501</v>
      </c>
      <c r="D5067">
        <v>22.231580999999998</v>
      </c>
      <c r="E5067">
        <f t="shared" si="79"/>
        <v>-0.49892000000000181</v>
      </c>
    </row>
    <row r="5068" spans="1:5" x14ac:dyDescent="0.35">
      <c r="A5068">
        <v>581.07759999999996</v>
      </c>
      <c r="B5068">
        <v>1</v>
      </c>
      <c r="C5068">
        <v>22.730333999999999</v>
      </c>
      <c r="D5068">
        <v>22.231518999999999</v>
      </c>
      <c r="E5068">
        <f t="shared" si="79"/>
        <v>-0.49881500000000045</v>
      </c>
    </row>
    <row r="5069" spans="1:5" x14ac:dyDescent="0.35">
      <c r="A5069">
        <v>581.19627500000001</v>
      </c>
      <c r="B5069">
        <v>1</v>
      </c>
      <c r="C5069">
        <v>22.730452</v>
      </c>
      <c r="D5069">
        <v>22.231493</v>
      </c>
      <c r="E5069">
        <f t="shared" si="79"/>
        <v>-0.49895899999999926</v>
      </c>
    </row>
    <row r="5070" spans="1:5" x14ac:dyDescent="0.35">
      <c r="A5070">
        <v>581.31245799999999</v>
      </c>
      <c r="B5070">
        <v>1</v>
      </c>
      <c r="C5070">
        <v>22.730699999999999</v>
      </c>
      <c r="D5070">
        <v>22.231480000000001</v>
      </c>
      <c r="E5070">
        <f t="shared" si="79"/>
        <v>-0.49921999999999755</v>
      </c>
    </row>
    <row r="5071" spans="1:5" x14ac:dyDescent="0.35">
      <c r="A5071">
        <v>581.43128200000001</v>
      </c>
      <c r="B5071">
        <v>1</v>
      </c>
      <c r="C5071">
        <v>22.730587</v>
      </c>
      <c r="D5071">
        <v>22.231615999999999</v>
      </c>
      <c r="E5071">
        <f t="shared" si="79"/>
        <v>-0.49897100000000094</v>
      </c>
    </row>
    <row r="5072" spans="1:5" x14ac:dyDescent="0.35">
      <c r="A5072">
        <v>581.54329700000005</v>
      </c>
      <c r="B5072">
        <v>1</v>
      </c>
      <c r="C5072">
        <v>22.730795000000001</v>
      </c>
      <c r="D5072">
        <v>22.231552000000001</v>
      </c>
      <c r="E5072">
        <f t="shared" si="79"/>
        <v>-0.49924299999999988</v>
      </c>
    </row>
    <row r="5073" spans="1:5" x14ac:dyDescent="0.35">
      <c r="A5073">
        <v>581.66055500000004</v>
      </c>
      <c r="B5073">
        <v>1</v>
      </c>
      <c r="C5073">
        <v>22.730778000000001</v>
      </c>
      <c r="D5073">
        <v>22.231639999999999</v>
      </c>
      <c r="E5073">
        <f t="shared" si="79"/>
        <v>-0.49913800000000208</v>
      </c>
    </row>
    <row r="5074" spans="1:5" x14ac:dyDescent="0.35">
      <c r="A5074">
        <v>581.76848900000005</v>
      </c>
      <c r="B5074">
        <v>1</v>
      </c>
      <c r="C5074">
        <v>22.730743</v>
      </c>
      <c r="D5074">
        <v>22.231679</v>
      </c>
      <c r="E5074">
        <f t="shared" si="79"/>
        <v>-0.49906400000000062</v>
      </c>
    </row>
    <row r="5075" spans="1:5" x14ac:dyDescent="0.35">
      <c r="A5075">
        <v>581.88178000000005</v>
      </c>
      <c r="B5075">
        <v>1</v>
      </c>
      <c r="C5075">
        <v>22.730930000000001</v>
      </c>
      <c r="D5075">
        <v>22.231688999999999</v>
      </c>
      <c r="E5075">
        <f t="shared" si="79"/>
        <v>-0.49924100000000138</v>
      </c>
    </row>
    <row r="5076" spans="1:5" x14ac:dyDescent="0.35">
      <c r="A5076">
        <v>581.99912400000005</v>
      </c>
      <c r="B5076">
        <v>1</v>
      </c>
      <c r="C5076">
        <v>22.730976999999999</v>
      </c>
      <c r="D5076">
        <v>22.231686</v>
      </c>
      <c r="E5076">
        <f t="shared" si="79"/>
        <v>-0.49929099999999949</v>
      </c>
    </row>
    <row r="5077" spans="1:5" x14ac:dyDescent="0.35">
      <c r="A5077">
        <v>582.11707000000001</v>
      </c>
      <c r="B5077">
        <v>1</v>
      </c>
      <c r="C5077">
        <v>22.731051999999998</v>
      </c>
      <c r="D5077">
        <v>22.231732000000001</v>
      </c>
      <c r="E5077">
        <f t="shared" si="79"/>
        <v>-0.49931999999999732</v>
      </c>
    </row>
    <row r="5078" spans="1:5" x14ac:dyDescent="0.35">
      <c r="A5078">
        <v>582.23424999999997</v>
      </c>
      <c r="B5078">
        <v>1</v>
      </c>
      <c r="C5078">
        <v>22.731078</v>
      </c>
      <c r="D5078">
        <v>22.231750999999999</v>
      </c>
      <c r="E5078">
        <f t="shared" si="79"/>
        <v>-0.49932700000000096</v>
      </c>
    </row>
    <row r="5079" spans="1:5" x14ac:dyDescent="0.35">
      <c r="A5079">
        <v>582.34799699999996</v>
      </c>
      <c r="B5079">
        <v>1</v>
      </c>
      <c r="C5079">
        <v>22.731178</v>
      </c>
      <c r="D5079">
        <v>22.231735</v>
      </c>
      <c r="E5079">
        <f t="shared" si="79"/>
        <v>-0.49944299999999942</v>
      </c>
    </row>
    <row r="5080" spans="1:5" x14ac:dyDescent="0.35">
      <c r="A5080">
        <v>582.46713199999999</v>
      </c>
      <c r="B5080">
        <v>1</v>
      </c>
      <c r="C5080">
        <v>22.731318000000002</v>
      </c>
      <c r="D5080">
        <v>22.231804</v>
      </c>
      <c r="E5080">
        <f t="shared" si="79"/>
        <v>-0.49951400000000135</v>
      </c>
    </row>
    <row r="5081" spans="1:5" x14ac:dyDescent="0.35">
      <c r="A5081">
        <v>582.57544800000005</v>
      </c>
      <c r="B5081">
        <v>1</v>
      </c>
      <c r="C5081">
        <v>22.731401000000002</v>
      </c>
      <c r="D5081">
        <v>22.231845</v>
      </c>
      <c r="E5081">
        <f t="shared" si="79"/>
        <v>-0.49955600000000189</v>
      </c>
    </row>
    <row r="5082" spans="1:5" x14ac:dyDescent="0.35">
      <c r="A5082">
        <v>582.68251199999997</v>
      </c>
      <c r="B5082">
        <v>1</v>
      </c>
      <c r="C5082">
        <v>22.731546999999999</v>
      </c>
      <c r="D5082">
        <v>22.231862</v>
      </c>
      <c r="E5082">
        <f t="shared" si="79"/>
        <v>-0.49968499999999949</v>
      </c>
    </row>
    <row r="5083" spans="1:5" x14ac:dyDescent="0.35">
      <c r="A5083">
        <v>582.79245900000001</v>
      </c>
      <c r="B5083">
        <v>1</v>
      </c>
      <c r="C5083">
        <v>22.731422999999999</v>
      </c>
      <c r="D5083">
        <v>22.232026999999999</v>
      </c>
      <c r="E5083">
        <f t="shared" si="79"/>
        <v>-0.49939600000000084</v>
      </c>
    </row>
    <row r="5084" spans="1:5" x14ac:dyDescent="0.35">
      <c r="A5084">
        <v>582.91261799999995</v>
      </c>
      <c r="B5084">
        <v>1</v>
      </c>
      <c r="C5084">
        <v>22.731285</v>
      </c>
      <c r="D5084">
        <v>22.231911</v>
      </c>
      <c r="E5084">
        <f t="shared" si="79"/>
        <v>-0.49937399999999954</v>
      </c>
    </row>
    <row r="5085" spans="1:5" x14ac:dyDescent="0.35">
      <c r="A5085">
        <v>583.02949000000001</v>
      </c>
      <c r="B5085">
        <v>1</v>
      </c>
      <c r="C5085">
        <v>22.731501999999999</v>
      </c>
      <c r="D5085">
        <v>22.231845</v>
      </c>
      <c r="E5085">
        <f t="shared" si="79"/>
        <v>-0.49965699999999913</v>
      </c>
    </row>
    <row r="5086" spans="1:5" x14ac:dyDescent="0.35">
      <c r="A5086">
        <v>583.13977299999999</v>
      </c>
      <c r="B5086">
        <v>1</v>
      </c>
      <c r="C5086">
        <v>22.731704000000001</v>
      </c>
      <c r="D5086">
        <v>22.231940999999999</v>
      </c>
      <c r="E5086">
        <f t="shared" si="79"/>
        <v>-0.49976300000000151</v>
      </c>
    </row>
    <row r="5087" spans="1:5" x14ac:dyDescent="0.35">
      <c r="A5087">
        <v>583.25463300000001</v>
      </c>
      <c r="B5087">
        <v>1</v>
      </c>
      <c r="C5087">
        <v>22.731369999999998</v>
      </c>
      <c r="D5087">
        <v>22.231976</v>
      </c>
      <c r="E5087">
        <f t="shared" si="79"/>
        <v>-0.49939399999999878</v>
      </c>
    </row>
    <row r="5088" spans="1:5" x14ac:dyDescent="0.35">
      <c r="A5088">
        <v>583.36985100000004</v>
      </c>
      <c r="B5088">
        <v>1</v>
      </c>
      <c r="C5088">
        <v>22.731570999999999</v>
      </c>
      <c r="D5088">
        <v>22.231933999999999</v>
      </c>
      <c r="E5088">
        <f t="shared" si="79"/>
        <v>-0.49963699999999989</v>
      </c>
    </row>
    <row r="5089" spans="1:5" x14ac:dyDescent="0.35">
      <c r="A5089">
        <v>583.48832400000003</v>
      </c>
      <c r="B5089">
        <v>1</v>
      </c>
      <c r="C5089">
        <v>22.731801000000001</v>
      </c>
      <c r="D5089">
        <v>22.231957000000001</v>
      </c>
      <c r="E5089">
        <f t="shared" si="79"/>
        <v>-0.49984399999999951</v>
      </c>
    </row>
    <row r="5090" spans="1:5" x14ac:dyDescent="0.35">
      <c r="A5090">
        <v>583.59992999999997</v>
      </c>
      <c r="B5090">
        <v>1</v>
      </c>
      <c r="C5090">
        <v>22.731857000000002</v>
      </c>
      <c r="D5090">
        <v>22.232060000000001</v>
      </c>
      <c r="E5090">
        <f t="shared" si="79"/>
        <v>-0.49979700000000093</v>
      </c>
    </row>
    <row r="5091" spans="1:5" x14ac:dyDescent="0.35">
      <c r="A5091">
        <v>583.71761500000002</v>
      </c>
      <c r="B5091">
        <v>1</v>
      </c>
      <c r="C5091">
        <v>22.731712000000002</v>
      </c>
      <c r="D5091">
        <v>22.232050999999998</v>
      </c>
      <c r="E5091">
        <f t="shared" si="79"/>
        <v>-0.49966100000000324</v>
      </c>
    </row>
    <row r="5092" spans="1:5" x14ac:dyDescent="0.35">
      <c r="A5092">
        <v>583.834112</v>
      </c>
      <c r="B5092">
        <v>1</v>
      </c>
      <c r="C5092">
        <v>22.731942</v>
      </c>
      <c r="D5092">
        <v>22.232033000000001</v>
      </c>
      <c r="E5092">
        <f t="shared" si="79"/>
        <v>-0.49990899999999883</v>
      </c>
    </row>
    <row r="5093" spans="1:5" x14ac:dyDescent="0.35">
      <c r="A5093">
        <v>583.95270000000005</v>
      </c>
      <c r="B5093">
        <v>1</v>
      </c>
      <c r="C5093">
        <v>22.731888000000001</v>
      </c>
      <c r="D5093">
        <v>22.232133000000001</v>
      </c>
      <c r="E5093">
        <f t="shared" si="79"/>
        <v>-0.49975500000000039</v>
      </c>
    </row>
    <row r="5094" spans="1:5" x14ac:dyDescent="0.35">
      <c r="A5094">
        <v>584.069253</v>
      </c>
      <c r="B5094">
        <v>1</v>
      </c>
      <c r="C5094">
        <v>22.731746000000001</v>
      </c>
      <c r="D5094">
        <v>22.232064000000001</v>
      </c>
      <c r="E5094">
        <f t="shared" si="79"/>
        <v>-0.49968199999999996</v>
      </c>
    </row>
    <row r="5095" spans="1:5" x14ac:dyDescent="0.35">
      <c r="A5095">
        <v>584.18699500000002</v>
      </c>
      <c r="B5095">
        <v>1</v>
      </c>
      <c r="C5095">
        <v>22.731859</v>
      </c>
      <c r="D5095">
        <v>22.232030000000002</v>
      </c>
      <c r="E5095">
        <f t="shared" si="79"/>
        <v>-0.4998289999999983</v>
      </c>
    </row>
    <row r="5096" spans="1:5" x14ac:dyDescent="0.35">
      <c r="A5096">
        <v>584.29835800000001</v>
      </c>
      <c r="B5096">
        <v>1</v>
      </c>
      <c r="C5096">
        <v>22.731921</v>
      </c>
      <c r="D5096">
        <v>22.232046</v>
      </c>
      <c r="E5096">
        <f t="shared" si="79"/>
        <v>-0.4998749999999994</v>
      </c>
    </row>
    <row r="5097" spans="1:5" x14ac:dyDescent="0.35">
      <c r="A5097">
        <v>584.41498000000001</v>
      </c>
      <c r="B5097">
        <v>1</v>
      </c>
      <c r="C5097">
        <v>22.732033999999999</v>
      </c>
      <c r="D5097">
        <v>22.232118</v>
      </c>
      <c r="E5097">
        <f t="shared" si="79"/>
        <v>-0.49991599999999892</v>
      </c>
    </row>
    <row r="5098" spans="1:5" x14ac:dyDescent="0.35">
      <c r="A5098">
        <v>584.53050699999994</v>
      </c>
      <c r="B5098">
        <v>1</v>
      </c>
      <c r="C5098">
        <v>22.732082999999999</v>
      </c>
      <c r="D5098">
        <v>22.232109999999999</v>
      </c>
      <c r="E5098">
        <f t="shared" si="79"/>
        <v>-0.49997300000000067</v>
      </c>
    </row>
    <row r="5099" spans="1:5" x14ac:dyDescent="0.35">
      <c r="A5099">
        <v>584.64338799999996</v>
      </c>
      <c r="B5099">
        <v>1</v>
      </c>
      <c r="C5099">
        <v>22.732074999999998</v>
      </c>
      <c r="D5099">
        <v>22.232173</v>
      </c>
      <c r="E5099">
        <f t="shared" si="79"/>
        <v>-0.49990199999999874</v>
      </c>
    </row>
    <row r="5100" spans="1:5" x14ac:dyDescent="0.35">
      <c r="A5100">
        <v>584.76147000000003</v>
      </c>
      <c r="B5100">
        <v>1</v>
      </c>
      <c r="C5100">
        <v>22.732296000000002</v>
      </c>
      <c r="D5100">
        <v>22.232154000000001</v>
      </c>
      <c r="E5100">
        <f t="shared" si="79"/>
        <v>-0.50014200000000031</v>
      </c>
    </row>
    <row r="5101" spans="1:5" x14ac:dyDescent="0.35">
      <c r="A5101">
        <v>584.87421900000004</v>
      </c>
      <c r="B5101">
        <v>1</v>
      </c>
      <c r="C5101">
        <v>22.732374</v>
      </c>
      <c r="D5101">
        <v>22.232192999999999</v>
      </c>
      <c r="E5101">
        <f t="shared" si="79"/>
        <v>-0.50018100000000132</v>
      </c>
    </row>
    <row r="5102" spans="1:5" x14ac:dyDescent="0.35">
      <c r="A5102">
        <v>584.99017500000002</v>
      </c>
      <c r="B5102">
        <v>1</v>
      </c>
      <c r="C5102">
        <v>22.732112000000001</v>
      </c>
      <c r="D5102">
        <v>22.232261999999999</v>
      </c>
      <c r="E5102">
        <f t="shared" si="79"/>
        <v>-0.49985000000000213</v>
      </c>
    </row>
    <row r="5103" spans="1:5" x14ac:dyDescent="0.35">
      <c r="A5103">
        <v>585.09864800000003</v>
      </c>
      <c r="B5103">
        <v>1</v>
      </c>
      <c r="C5103">
        <v>22.732465000000001</v>
      </c>
      <c r="D5103">
        <v>22.232189999999999</v>
      </c>
      <c r="E5103">
        <f t="shared" si="79"/>
        <v>-0.50027500000000202</v>
      </c>
    </row>
    <row r="5104" spans="1:5" x14ac:dyDescent="0.35">
      <c r="A5104">
        <v>585.21441900000002</v>
      </c>
      <c r="B5104">
        <v>1</v>
      </c>
      <c r="C5104">
        <v>22.732289000000002</v>
      </c>
      <c r="D5104">
        <v>22.232303999999999</v>
      </c>
      <c r="E5104">
        <f t="shared" si="79"/>
        <v>-0.49998500000000234</v>
      </c>
    </row>
    <row r="5105" spans="1:5" x14ac:dyDescent="0.35">
      <c r="A5105">
        <v>585.33214199999998</v>
      </c>
      <c r="B5105">
        <v>1</v>
      </c>
      <c r="C5105">
        <v>22.732531000000002</v>
      </c>
      <c r="D5105">
        <v>22.232233000000001</v>
      </c>
      <c r="E5105">
        <f t="shared" si="79"/>
        <v>-0.5002980000000008</v>
      </c>
    </row>
    <row r="5106" spans="1:5" x14ac:dyDescent="0.35">
      <c r="A5106">
        <v>585.44888700000001</v>
      </c>
      <c r="B5106">
        <v>1</v>
      </c>
      <c r="C5106">
        <v>22.732569000000002</v>
      </c>
      <c r="D5106">
        <v>22.232334999999999</v>
      </c>
      <c r="E5106">
        <f t="shared" si="79"/>
        <v>-0.50023400000000251</v>
      </c>
    </row>
    <row r="5107" spans="1:5" x14ac:dyDescent="0.35">
      <c r="A5107">
        <v>585.56112599999994</v>
      </c>
      <c r="B5107">
        <v>1</v>
      </c>
      <c r="C5107">
        <v>22.732479000000001</v>
      </c>
      <c r="D5107">
        <v>22.232355999999999</v>
      </c>
      <c r="E5107">
        <f t="shared" si="79"/>
        <v>-0.50012300000000209</v>
      </c>
    </row>
    <row r="5108" spans="1:5" x14ac:dyDescent="0.35">
      <c r="A5108">
        <v>585.67310299999997</v>
      </c>
      <c r="B5108">
        <v>1</v>
      </c>
      <c r="C5108">
        <v>22.732778</v>
      </c>
      <c r="D5108">
        <v>22.232334999999999</v>
      </c>
      <c r="E5108">
        <f t="shared" si="79"/>
        <v>-0.50044300000000064</v>
      </c>
    </row>
    <row r="5109" spans="1:5" x14ac:dyDescent="0.35">
      <c r="A5109">
        <v>585.78244600000005</v>
      </c>
      <c r="B5109">
        <v>1</v>
      </c>
      <c r="C5109">
        <v>22.732506000000001</v>
      </c>
      <c r="D5109">
        <v>22.232410000000002</v>
      </c>
      <c r="E5109">
        <f t="shared" si="79"/>
        <v>-0.50009599999999921</v>
      </c>
    </row>
    <row r="5110" spans="1:5" x14ac:dyDescent="0.35">
      <c r="A5110">
        <v>585.89561100000003</v>
      </c>
      <c r="B5110">
        <v>1</v>
      </c>
      <c r="C5110">
        <v>22.732706</v>
      </c>
      <c r="D5110">
        <v>22.232289999999999</v>
      </c>
      <c r="E5110">
        <f t="shared" si="79"/>
        <v>-0.5004160000000013</v>
      </c>
    </row>
    <row r="5111" spans="1:5" x14ac:dyDescent="0.35">
      <c r="A5111">
        <v>586.01488199999994</v>
      </c>
      <c r="B5111">
        <v>1</v>
      </c>
      <c r="C5111">
        <v>22.732754</v>
      </c>
      <c r="D5111">
        <v>22.232392000000001</v>
      </c>
      <c r="E5111">
        <f t="shared" si="79"/>
        <v>-0.50036199999999909</v>
      </c>
    </row>
    <row r="5112" spans="1:5" x14ac:dyDescent="0.35">
      <c r="A5112">
        <v>586.13171399999999</v>
      </c>
      <c r="B5112">
        <v>1</v>
      </c>
      <c r="C5112">
        <v>22.732537000000001</v>
      </c>
      <c r="D5112">
        <v>22.232408</v>
      </c>
      <c r="E5112">
        <f t="shared" si="79"/>
        <v>-0.50012900000000116</v>
      </c>
    </row>
    <row r="5113" spans="1:5" x14ac:dyDescent="0.35">
      <c r="A5113">
        <v>586.24800200000004</v>
      </c>
      <c r="B5113">
        <v>1</v>
      </c>
      <c r="C5113">
        <v>22.733000000000001</v>
      </c>
      <c r="D5113">
        <v>22.232329</v>
      </c>
      <c r="E5113">
        <f t="shared" si="79"/>
        <v>-0.50067100000000053</v>
      </c>
    </row>
    <row r="5114" spans="1:5" x14ac:dyDescent="0.35">
      <c r="A5114">
        <v>586.36648700000001</v>
      </c>
      <c r="B5114">
        <v>1</v>
      </c>
      <c r="C5114">
        <v>22.732993</v>
      </c>
      <c r="D5114">
        <v>22.232483999999999</v>
      </c>
      <c r="E5114">
        <f t="shared" si="79"/>
        <v>-0.50050900000000098</v>
      </c>
    </row>
    <row r="5115" spans="1:5" x14ac:dyDescent="0.35">
      <c r="A5115">
        <v>586.48042699999996</v>
      </c>
      <c r="B5115">
        <v>1</v>
      </c>
      <c r="C5115">
        <v>22.733079</v>
      </c>
      <c r="D5115">
        <v>22.232503000000001</v>
      </c>
      <c r="E5115">
        <f t="shared" si="79"/>
        <v>-0.5005759999999988</v>
      </c>
    </row>
    <row r="5116" spans="1:5" x14ac:dyDescent="0.35">
      <c r="A5116">
        <v>586.58831199999997</v>
      </c>
      <c r="B5116">
        <v>1</v>
      </c>
      <c r="C5116">
        <v>22.732695</v>
      </c>
      <c r="D5116">
        <v>22.232531000000002</v>
      </c>
      <c r="E5116">
        <f t="shared" si="79"/>
        <v>-0.50016399999999805</v>
      </c>
    </row>
    <row r="5117" spans="1:5" x14ac:dyDescent="0.35">
      <c r="A5117">
        <v>586.70504700000004</v>
      </c>
      <c r="B5117">
        <v>1</v>
      </c>
      <c r="C5117">
        <v>22.733149000000001</v>
      </c>
      <c r="D5117">
        <v>22.232372000000002</v>
      </c>
      <c r="E5117">
        <f t="shared" si="79"/>
        <v>-0.50077699999999936</v>
      </c>
    </row>
    <row r="5118" spans="1:5" x14ac:dyDescent="0.35">
      <c r="A5118">
        <v>586.81990599999995</v>
      </c>
      <c r="B5118">
        <v>1</v>
      </c>
      <c r="C5118">
        <v>22.733176</v>
      </c>
      <c r="D5118">
        <v>22.232495</v>
      </c>
      <c r="E5118">
        <f t="shared" si="79"/>
        <v>-0.50068100000000015</v>
      </c>
    </row>
    <row r="5119" spans="1:5" x14ac:dyDescent="0.35">
      <c r="A5119">
        <v>586.93104700000004</v>
      </c>
      <c r="B5119">
        <v>1</v>
      </c>
      <c r="C5119">
        <v>22.732877999999999</v>
      </c>
      <c r="D5119">
        <v>22.232505</v>
      </c>
      <c r="E5119">
        <f t="shared" si="79"/>
        <v>-0.50037299999999973</v>
      </c>
    </row>
    <row r="5120" spans="1:5" x14ac:dyDescent="0.35">
      <c r="A5120">
        <v>587.04243599999995</v>
      </c>
      <c r="B5120">
        <v>1</v>
      </c>
      <c r="C5120">
        <v>22.7332</v>
      </c>
      <c r="D5120">
        <v>22.232406999999998</v>
      </c>
      <c r="E5120">
        <f t="shared" si="79"/>
        <v>-0.5007930000000016</v>
      </c>
    </row>
    <row r="5121" spans="1:5" x14ac:dyDescent="0.35">
      <c r="A5121">
        <v>587.15105100000005</v>
      </c>
      <c r="B5121">
        <v>1</v>
      </c>
      <c r="C5121">
        <v>22.733150999999999</v>
      </c>
      <c r="D5121">
        <v>22.232583000000002</v>
      </c>
      <c r="E5121">
        <f t="shared" si="79"/>
        <v>-0.50056799999999768</v>
      </c>
    </row>
    <row r="5122" spans="1:5" x14ac:dyDescent="0.35">
      <c r="A5122">
        <v>587.25798799999995</v>
      </c>
      <c r="B5122">
        <v>1</v>
      </c>
      <c r="C5122">
        <v>22.733419000000001</v>
      </c>
      <c r="D5122">
        <v>22.23255</v>
      </c>
      <c r="E5122">
        <f t="shared" si="79"/>
        <v>-0.50086900000000156</v>
      </c>
    </row>
    <row r="5123" spans="1:5" x14ac:dyDescent="0.35">
      <c r="A5123">
        <v>587.36541899999997</v>
      </c>
      <c r="B5123">
        <v>1</v>
      </c>
      <c r="C5123">
        <v>22.733174000000002</v>
      </c>
      <c r="D5123">
        <v>22.232776999999999</v>
      </c>
      <c r="E5123">
        <f t="shared" ref="E5123:E5186" si="80">D5123-C5123</f>
        <v>-0.50039700000000309</v>
      </c>
    </row>
    <row r="5124" spans="1:5" x14ac:dyDescent="0.35">
      <c r="A5124">
        <v>587.47135900000001</v>
      </c>
      <c r="B5124">
        <v>1</v>
      </c>
      <c r="C5124">
        <v>22.733284999999999</v>
      </c>
      <c r="D5124">
        <v>22.232717000000001</v>
      </c>
      <c r="E5124">
        <f t="shared" si="80"/>
        <v>-0.50056799999999768</v>
      </c>
    </row>
    <row r="5125" spans="1:5" x14ac:dyDescent="0.35">
      <c r="A5125">
        <v>587.57731699999999</v>
      </c>
      <c r="B5125">
        <v>1</v>
      </c>
      <c r="C5125">
        <v>22.733461999999999</v>
      </c>
      <c r="D5125">
        <v>22.232747</v>
      </c>
      <c r="E5125">
        <f t="shared" si="80"/>
        <v>-0.50071499999999958</v>
      </c>
    </row>
    <row r="5126" spans="1:5" x14ac:dyDescent="0.35">
      <c r="A5126">
        <v>587.68325100000004</v>
      </c>
      <c r="B5126">
        <v>1</v>
      </c>
      <c r="C5126">
        <v>22.733481000000001</v>
      </c>
      <c r="D5126">
        <v>22.232828000000001</v>
      </c>
      <c r="E5126">
        <f t="shared" si="80"/>
        <v>-0.50065299999999979</v>
      </c>
    </row>
    <row r="5127" spans="1:5" x14ac:dyDescent="0.35">
      <c r="A5127">
        <v>587.789177</v>
      </c>
      <c r="B5127">
        <v>1</v>
      </c>
      <c r="C5127">
        <v>22.733474000000001</v>
      </c>
      <c r="D5127">
        <v>22.232858</v>
      </c>
      <c r="E5127">
        <f t="shared" si="80"/>
        <v>-0.50061600000000084</v>
      </c>
    </row>
    <row r="5128" spans="1:5" x14ac:dyDescent="0.35">
      <c r="A5128">
        <v>587.89588100000003</v>
      </c>
      <c r="B5128">
        <v>1</v>
      </c>
      <c r="C5128">
        <v>22.733499999999999</v>
      </c>
      <c r="D5128">
        <v>22.232794999999999</v>
      </c>
      <c r="E5128">
        <f t="shared" si="80"/>
        <v>-0.50070499999999996</v>
      </c>
    </row>
    <row r="5129" spans="1:5" x14ac:dyDescent="0.35">
      <c r="A5129">
        <v>588.00482099999999</v>
      </c>
      <c r="B5129">
        <v>1</v>
      </c>
      <c r="C5129">
        <v>22.733577</v>
      </c>
      <c r="D5129">
        <v>22.232742999999999</v>
      </c>
      <c r="E5129">
        <f t="shared" si="80"/>
        <v>-0.50083400000000111</v>
      </c>
    </row>
    <row r="5130" spans="1:5" x14ac:dyDescent="0.35">
      <c r="A5130">
        <v>588.11175900000001</v>
      </c>
      <c r="B5130">
        <v>1</v>
      </c>
      <c r="C5130">
        <v>22.733554000000002</v>
      </c>
      <c r="D5130">
        <v>22.232809</v>
      </c>
      <c r="E5130">
        <f t="shared" si="80"/>
        <v>-0.50074500000000199</v>
      </c>
    </row>
    <row r="5131" spans="1:5" x14ac:dyDescent="0.35">
      <c r="A5131">
        <v>588.21978899999999</v>
      </c>
      <c r="B5131">
        <v>1</v>
      </c>
      <c r="C5131">
        <v>22.733559</v>
      </c>
      <c r="D5131">
        <v>22.232866999999999</v>
      </c>
      <c r="E5131">
        <f t="shared" si="80"/>
        <v>-0.5006920000000008</v>
      </c>
    </row>
    <row r="5132" spans="1:5" x14ac:dyDescent="0.35">
      <c r="A5132">
        <v>588.32920000000001</v>
      </c>
      <c r="B5132">
        <v>1</v>
      </c>
      <c r="C5132">
        <v>22.733512999999999</v>
      </c>
      <c r="D5132">
        <v>22.232790999999999</v>
      </c>
      <c r="E5132">
        <f t="shared" si="80"/>
        <v>-0.50072199999999967</v>
      </c>
    </row>
    <row r="5133" spans="1:5" x14ac:dyDescent="0.35">
      <c r="A5133">
        <v>588.44770200000005</v>
      </c>
      <c r="B5133">
        <v>1</v>
      </c>
      <c r="C5133">
        <v>22.733521</v>
      </c>
      <c r="D5133">
        <v>22.232676000000001</v>
      </c>
      <c r="E5133">
        <f t="shared" si="80"/>
        <v>-0.50084499999999821</v>
      </c>
    </row>
    <row r="5134" spans="1:5" x14ac:dyDescent="0.35">
      <c r="A5134">
        <v>588.56509800000003</v>
      </c>
      <c r="B5134">
        <v>1</v>
      </c>
      <c r="C5134">
        <v>22.733768000000001</v>
      </c>
      <c r="D5134">
        <v>22.232700000000001</v>
      </c>
      <c r="E5134">
        <f t="shared" si="80"/>
        <v>-0.50106800000000007</v>
      </c>
    </row>
    <row r="5135" spans="1:5" x14ac:dyDescent="0.35">
      <c r="A5135">
        <v>588.67653600000006</v>
      </c>
      <c r="B5135">
        <v>1</v>
      </c>
      <c r="C5135">
        <v>22.733635</v>
      </c>
      <c r="D5135">
        <v>22.232786999999998</v>
      </c>
      <c r="E5135">
        <f t="shared" si="80"/>
        <v>-0.50084800000000129</v>
      </c>
    </row>
    <row r="5136" spans="1:5" x14ac:dyDescent="0.35">
      <c r="A5136">
        <v>588.79465300000004</v>
      </c>
      <c r="B5136">
        <v>1</v>
      </c>
      <c r="C5136">
        <v>22.733808</v>
      </c>
      <c r="D5136">
        <v>22.232741999999998</v>
      </c>
      <c r="E5136">
        <f t="shared" si="80"/>
        <v>-0.50106600000000157</v>
      </c>
    </row>
    <row r="5137" spans="1:5" x14ac:dyDescent="0.35">
      <c r="A5137">
        <v>588.91224499999998</v>
      </c>
      <c r="B5137">
        <v>1</v>
      </c>
      <c r="C5137">
        <v>22.733726000000001</v>
      </c>
      <c r="D5137">
        <v>22.232809</v>
      </c>
      <c r="E5137">
        <f t="shared" si="80"/>
        <v>-0.50091700000000117</v>
      </c>
    </row>
    <row r="5138" spans="1:5" x14ac:dyDescent="0.35">
      <c r="A5138">
        <v>589.03046500000005</v>
      </c>
      <c r="B5138">
        <v>1</v>
      </c>
      <c r="C5138">
        <v>22.733771000000001</v>
      </c>
      <c r="D5138">
        <v>22.232764</v>
      </c>
      <c r="E5138">
        <f t="shared" si="80"/>
        <v>-0.50100700000000131</v>
      </c>
    </row>
    <row r="5139" spans="1:5" x14ac:dyDescent="0.35">
      <c r="A5139">
        <v>589.14142500000003</v>
      </c>
      <c r="B5139">
        <v>1</v>
      </c>
      <c r="C5139">
        <v>22.733948999999999</v>
      </c>
      <c r="D5139">
        <v>22.232748999999998</v>
      </c>
      <c r="E5139">
        <f t="shared" si="80"/>
        <v>-0.50120000000000076</v>
      </c>
    </row>
    <row r="5140" spans="1:5" x14ac:dyDescent="0.35">
      <c r="A5140">
        <v>589.25287100000003</v>
      </c>
      <c r="B5140">
        <v>1</v>
      </c>
      <c r="C5140">
        <v>22.733861999999998</v>
      </c>
      <c r="D5140">
        <v>22.232883999999999</v>
      </c>
      <c r="E5140">
        <f t="shared" si="80"/>
        <v>-0.50097799999999992</v>
      </c>
    </row>
    <row r="5141" spans="1:5" x14ac:dyDescent="0.35">
      <c r="A5141">
        <v>589.36568899999997</v>
      </c>
      <c r="B5141">
        <v>1</v>
      </c>
      <c r="C5141">
        <v>22.733830000000001</v>
      </c>
      <c r="D5141">
        <v>22.232869000000001</v>
      </c>
      <c r="E5141">
        <f t="shared" si="80"/>
        <v>-0.50096100000000021</v>
      </c>
    </row>
    <row r="5142" spans="1:5" x14ac:dyDescent="0.35">
      <c r="A5142">
        <v>589.47933399999999</v>
      </c>
      <c r="B5142">
        <v>1</v>
      </c>
      <c r="C5142">
        <v>22.733673</v>
      </c>
      <c r="D5142">
        <v>22.232800999999998</v>
      </c>
      <c r="E5142">
        <f t="shared" si="80"/>
        <v>-0.50087200000000109</v>
      </c>
    </row>
    <row r="5143" spans="1:5" x14ac:dyDescent="0.35">
      <c r="A5143">
        <v>589.59697400000005</v>
      </c>
      <c r="B5143">
        <v>1</v>
      </c>
      <c r="C5143">
        <v>22.733847999999998</v>
      </c>
      <c r="D5143">
        <v>22.232821000000001</v>
      </c>
      <c r="E5143">
        <f t="shared" si="80"/>
        <v>-0.501026999999997</v>
      </c>
    </row>
    <row r="5144" spans="1:5" x14ac:dyDescent="0.35">
      <c r="A5144">
        <v>589.71598400000005</v>
      </c>
      <c r="B5144">
        <v>1</v>
      </c>
      <c r="C5144">
        <v>22.734054</v>
      </c>
      <c r="D5144">
        <v>22.232838000000001</v>
      </c>
      <c r="E5144">
        <f t="shared" si="80"/>
        <v>-0.50121599999999944</v>
      </c>
    </row>
    <row r="5145" spans="1:5" x14ac:dyDescent="0.35">
      <c r="A5145">
        <v>589.83544300000005</v>
      </c>
      <c r="B5145">
        <v>1</v>
      </c>
      <c r="C5145">
        <v>22.734079000000001</v>
      </c>
      <c r="D5145">
        <v>22.232949999999999</v>
      </c>
      <c r="E5145">
        <f t="shared" si="80"/>
        <v>-0.50112900000000238</v>
      </c>
    </row>
    <row r="5146" spans="1:5" x14ac:dyDescent="0.35">
      <c r="A5146">
        <v>589.95506499999999</v>
      </c>
      <c r="B5146">
        <v>1</v>
      </c>
      <c r="C5146">
        <v>22.734000000000002</v>
      </c>
      <c r="D5146">
        <v>22.232932999999999</v>
      </c>
      <c r="E5146">
        <f t="shared" si="80"/>
        <v>-0.50106700000000259</v>
      </c>
    </row>
    <row r="5147" spans="1:5" x14ac:dyDescent="0.35">
      <c r="A5147">
        <v>590.07255399999997</v>
      </c>
      <c r="B5147">
        <v>1</v>
      </c>
      <c r="C5147">
        <v>22.733872999999999</v>
      </c>
      <c r="D5147">
        <v>22.232945999999998</v>
      </c>
      <c r="E5147">
        <f t="shared" si="80"/>
        <v>-0.50092700000000079</v>
      </c>
    </row>
    <row r="5148" spans="1:5" x14ac:dyDescent="0.35">
      <c r="A5148">
        <v>590.19028900000001</v>
      </c>
      <c r="B5148">
        <v>1</v>
      </c>
      <c r="C5148">
        <v>22.733937000000001</v>
      </c>
      <c r="D5148">
        <v>22.232896</v>
      </c>
      <c r="E5148">
        <f t="shared" si="80"/>
        <v>-0.50104100000000074</v>
      </c>
    </row>
    <row r="5149" spans="1:5" x14ac:dyDescent="0.35">
      <c r="A5149">
        <v>590.30456200000003</v>
      </c>
      <c r="B5149">
        <v>1</v>
      </c>
      <c r="C5149">
        <v>22.734210000000001</v>
      </c>
      <c r="D5149">
        <v>22.232894999999999</v>
      </c>
      <c r="E5149">
        <f t="shared" si="80"/>
        <v>-0.50131500000000173</v>
      </c>
    </row>
    <row r="5150" spans="1:5" x14ac:dyDescent="0.35">
      <c r="A5150">
        <v>590.41342299999997</v>
      </c>
      <c r="B5150">
        <v>1</v>
      </c>
      <c r="C5150">
        <v>22.734276000000001</v>
      </c>
      <c r="D5150">
        <v>22.233072</v>
      </c>
      <c r="E5150">
        <f t="shared" si="80"/>
        <v>-0.50120400000000132</v>
      </c>
    </row>
    <row r="5151" spans="1:5" x14ac:dyDescent="0.35">
      <c r="A5151">
        <v>590.52686600000004</v>
      </c>
      <c r="B5151">
        <v>1</v>
      </c>
      <c r="C5151">
        <v>22.734310000000001</v>
      </c>
      <c r="D5151">
        <v>22.233059000000001</v>
      </c>
      <c r="E5151">
        <f t="shared" si="80"/>
        <v>-0.50125099999999989</v>
      </c>
    </row>
    <row r="5152" spans="1:5" x14ac:dyDescent="0.35">
      <c r="A5152">
        <v>590.646522</v>
      </c>
      <c r="B5152">
        <v>1</v>
      </c>
      <c r="C5152">
        <v>22.734242999999999</v>
      </c>
      <c r="D5152">
        <v>22.233070999999999</v>
      </c>
      <c r="E5152">
        <f t="shared" si="80"/>
        <v>-0.50117200000000039</v>
      </c>
    </row>
    <row r="5153" spans="1:5" x14ac:dyDescent="0.35">
      <c r="A5153">
        <v>590.75805300000002</v>
      </c>
      <c r="B5153">
        <v>1</v>
      </c>
      <c r="C5153">
        <v>22.734076000000002</v>
      </c>
      <c r="D5153">
        <v>22.233032999999999</v>
      </c>
      <c r="E5153">
        <f t="shared" si="80"/>
        <v>-0.50104300000000279</v>
      </c>
    </row>
    <row r="5154" spans="1:5" x14ac:dyDescent="0.35">
      <c r="A5154">
        <v>590.87660300000005</v>
      </c>
      <c r="B5154">
        <v>1</v>
      </c>
      <c r="C5154">
        <v>22.734186000000001</v>
      </c>
      <c r="D5154">
        <v>22.233021000000001</v>
      </c>
      <c r="E5154">
        <f t="shared" si="80"/>
        <v>-0.5011650000000003</v>
      </c>
    </row>
    <row r="5155" spans="1:5" x14ac:dyDescent="0.35">
      <c r="A5155">
        <v>590.99680699999999</v>
      </c>
      <c r="B5155">
        <v>1</v>
      </c>
      <c r="C5155">
        <v>22.734529999999999</v>
      </c>
      <c r="D5155">
        <v>22.233049999999999</v>
      </c>
      <c r="E5155">
        <f t="shared" si="80"/>
        <v>-0.50148000000000081</v>
      </c>
    </row>
    <row r="5156" spans="1:5" x14ac:dyDescent="0.35">
      <c r="A5156">
        <v>591.11259399999994</v>
      </c>
      <c r="B5156">
        <v>1</v>
      </c>
      <c r="C5156">
        <v>22.734268</v>
      </c>
      <c r="D5156">
        <v>22.233101999999999</v>
      </c>
      <c r="E5156">
        <f t="shared" si="80"/>
        <v>-0.50116600000000133</v>
      </c>
    </row>
    <row r="5157" spans="1:5" x14ac:dyDescent="0.35">
      <c r="A5157">
        <v>591.22299399999997</v>
      </c>
      <c r="B5157">
        <v>1</v>
      </c>
      <c r="C5157">
        <v>22.734618000000001</v>
      </c>
      <c r="D5157">
        <v>22.233094999999999</v>
      </c>
      <c r="E5157">
        <f t="shared" si="80"/>
        <v>-0.50152300000000238</v>
      </c>
    </row>
    <row r="5158" spans="1:5" x14ac:dyDescent="0.35">
      <c r="A5158">
        <v>591.33237099999997</v>
      </c>
      <c r="B5158">
        <v>1</v>
      </c>
      <c r="C5158">
        <v>22.734271</v>
      </c>
      <c r="D5158">
        <v>22.233270999999998</v>
      </c>
      <c r="E5158">
        <f t="shared" si="80"/>
        <v>-0.50100000000000122</v>
      </c>
    </row>
    <row r="5159" spans="1:5" x14ac:dyDescent="0.35">
      <c r="A5159">
        <v>591.44913599999995</v>
      </c>
      <c r="B5159">
        <v>1</v>
      </c>
      <c r="C5159">
        <v>22.734475</v>
      </c>
      <c r="D5159">
        <v>22.233149000000001</v>
      </c>
      <c r="E5159">
        <f t="shared" si="80"/>
        <v>-0.50132599999999883</v>
      </c>
    </row>
    <row r="5160" spans="1:5" x14ac:dyDescent="0.35">
      <c r="A5160">
        <v>591.56795799999998</v>
      </c>
      <c r="B5160">
        <v>1</v>
      </c>
      <c r="C5160">
        <v>22.734580999999999</v>
      </c>
      <c r="D5160">
        <v>22.233196</v>
      </c>
      <c r="E5160">
        <f t="shared" si="80"/>
        <v>-0.50138499999999908</v>
      </c>
    </row>
    <row r="5161" spans="1:5" x14ac:dyDescent="0.35">
      <c r="A5161">
        <v>591.68008699999996</v>
      </c>
      <c r="B5161">
        <v>1</v>
      </c>
      <c r="C5161">
        <v>22.734631</v>
      </c>
      <c r="D5161">
        <v>22.233224</v>
      </c>
      <c r="E5161">
        <f t="shared" si="80"/>
        <v>-0.50140700000000038</v>
      </c>
    </row>
    <row r="5162" spans="1:5" x14ac:dyDescent="0.35">
      <c r="A5162">
        <v>591.79818699999998</v>
      </c>
      <c r="B5162">
        <v>1</v>
      </c>
      <c r="C5162">
        <v>22.734549000000001</v>
      </c>
      <c r="D5162">
        <v>22.233205999999999</v>
      </c>
      <c r="E5162">
        <f t="shared" si="80"/>
        <v>-0.50134300000000209</v>
      </c>
    </row>
    <row r="5163" spans="1:5" x14ac:dyDescent="0.35">
      <c r="A5163">
        <v>591.90819099999999</v>
      </c>
      <c r="B5163">
        <v>1</v>
      </c>
      <c r="C5163">
        <v>22.734684999999999</v>
      </c>
      <c r="D5163">
        <v>22.233228</v>
      </c>
      <c r="E5163">
        <f t="shared" si="80"/>
        <v>-0.50145699999999849</v>
      </c>
    </row>
    <row r="5164" spans="1:5" x14ac:dyDescent="0.35">
      <c r="A5164">
        <v>592.01935100000003</v>
      </c>
      <c r="B5164">
        <v>1</v>
      </c>
      <c r="C5164">
        <v>22.734791999999999</v>
      </c>
      <c r="D5164">
        <v>22.233201000000001</v>
      </c>
      <c r="E5164">
        <f t="shared" si="80"/>
        <v>-0.50159099999999768</v>
      </c>
    </row>
    <row r="5165" spans="1:5" x14ac:dyDescent="0.35">
      <c r="A5165">
        <v>592.13930800000003</v>
      </c>
      <c r="B5165">
        <v>1</v>
      </c>
      <c r="C5165">
        <v>22.734729000000002</v>
      </c>
      <c r="D5165">
        <v>22.233307</v>
      </c>
      <c r="E5165">
        <f t="shared" si="80"/>
        <v>-0.50142200000000159</v>
      </c>
    </row>
    <row r="5166" spans="1:5" x14ac:dyDescent="0.35">
      <c r="A5166">
        <v>592.25521000000003</v>
      </c>
      <c r="B5166">
        <v>1</v>
      </c>
      <c r="C5166">
        <v>22.734964000000002</v>
      </c>
      <c r="D5166">
        <v>22.233277999999999</v>
      </c>
      <c r="E5166">
        <f t="shared" si="80"/>
        <v>-0.50168600000000296</v>
      </c>
    </row>
    <row r="5167" spans="1:5" x14ac:dyDescent="0.35">
      <c r="A5167">
        <v>592.37485500000003</v>
      </c>
      <c r="B5167">
        <v>1</v>
      </c>
      <c r="C5167">
        <v>22.734912000000001</v>
      </c>
      <c r="D5167">
        <v>22.233342</v>
      </c>
      <c r="E5167">
        <f t="shared" si="80"/>
        <v>-0.50157000000000096</v>
      </c>
    </row>
    <row r="5168" spans="1:5" x14ac:dyDescent="0.35">
      <c r="A5168">
        <v>592.49239299999999</v>
      </c>
      <c r="B5168">
        <v>1</v>
      </c>
      <c r="C5168">
        <v>22.734936000000001</v>
      </c>
      <c r="D5168">
        <v>22.233318000000001</v>
      </c>
      <c r="E5168">
        <f t="shared" si="80"/>
        <v>-0.50161800000000056</v>
      </c>
    </row>
    <row r="5169" spans="1:5" x14ac:dyDescent="0.35">
      <c r="A5169">
        <v>592.60552299999995</v>
      </c>
      <c r="B5169">
        <v>1</v>
      </c>
      <c r="C5169">
        <v>22.734734</v>
      </c>
      <c r="D5169">
        <v>22.233364999999999</v>
      </c>
      <c r="E5169">
        <f t="shared" si="80"/>
        <v>-0.5013690000000004</v>
      </c>
    </row>
    <row r="5170" spans="1:5" x14ac:dyDescent="0.35">
      <c r="A5170">
        <v>592.71802500000001</v>
      </c>
      <c r="B5170">
        <v>1</v>
      </c>
      <c r="C5170">
        <v>22.734746999999999</v>
      </c>
      <c r="D5170">
        <v>22.233288999999999</v>
      </c>
      <c r="E5170">
        <f t="shared" si="80"/>
        <v>-0.50145799999999952</v>
      </c>
    </row>
    <row r="5171" spans="1:5" x14ac:dyDescent="0.35">
      <c r="A5171">
        <v>592.83331799999996</v>
      </c>
      <c r="B5171">
        <v>1</v>
      </c>
      <c r="C5171">
        <v>22.734780000000001</v>
      </c>
      <c r="D5171">
        <v>22.233315000000001</v>
      </c>
      <c r="E5171">
        <f t="shared" si="80"/>
        <v>-0.50146499999999961</v>
      </c>
    </row>
    <row r="5172" spans="1:5" x14ac:dyDescent="0.35">
      <c r="A5172">
        <v>592.95282099999997</v>
      </c>
      <c r="B5172">
        <v>1</v>
      </c>
      <c r="C5172">
        <v>22.734815000000001</v>
      </c>
      <c r="D5172">
        <v>22.233333999999999</v>
      </c>
      <c r="E5172">
        <f t="shared" si="80"/>
        <v>-0.50148100000000184</v>
      </c>
    </row>
    <row r="5173" spans="1:5" x14ac:dyDescent="0.35">
      <c r="A5173">
        <v>593.06804299999999</v>
      </c>
      <c r="B5173">
        <v>1</v>
      </c>
      <c r="C5173">
        <v>22.735156</v>
      </c>
      <c r="D5173">
        <v>22.233319000000002</v>
      </c>
      <c r="E5173">
        <f t="shared" si="80"/>
        <v>-0.50183699999999831</v>
      </c>
    </row>
    <row r="5174" spans="1:5" x14ac:dyDescent="0.35">
      <c r="A5174">
        <v>593.18398000000002</v>
      </c>
      <c r="B5174">
        <v>1</v>
      </c>
      <c r="C5174">
        <v>22.735144999999999</v>
      </c>
      <c r="D5174">
        <v>22.233431</v>
      </c>
      <c r="E5174">
        <f t="shared" si="80"/>
        <v>-0.50171399999999977</v>
      </c>
    </row>
    <row r="5175" spans="1:5" x14ac:dyDescent="0.35">
      <c r="A5175">
        <v>593.29215599999998</v>
      </c>
      <c r="B5175">
        <v>1</v>
      </c>
      <c r="C5175">
        <v>22.735392000000001</v>
      </c>
      <c r="D5175">
        <v>22.233577</v>
      </c>
      <c r="E5175">
        <f t="shared" si="80"/>
        <v>-0.50181500000000057</v>
      </c>
    </row>
    <row r="5176" spans="1:5" x14ac:dyDescent="0.35">
      <c r="A5176">
        <v>593.40628400000003</v>
      </c>
      <c r="B5176">
        <v>1</v>
      </c>
      <c r="C5176">
        <v>22.735247000000001</v>
      </c>
      <c r="D5176">
        <v>22.233640000000001</v>
      </c>
      <c r="E5176">
        <f t="shared" si="80"/>
        <v>-0.50160699999999991</v>
      </c>
    </row>
    <row r="5177" spans="1:5" x14ac:dyDescent="0.35">
      <c r="A5177">
        <v>593.52221799999995</v>
      </c>
      <c r="B5177">
        <v>1</v>
      </c>
      <c r="C5177">
        <v>22.735386999999999</v>
      </c>
      <c r="D5177">
        <v>22.233473</v>
      </c>
      <c r="E5177">
        <f t="shared" si="80"/>
        <v>-0.50191399999999931</v>
      </c>
    </row>
    <row r="5178" spans="1:5" x14ac:dyDescent="0.35">
      <c r="A5178">
        <v>593.63399800000002</v>
      </c>
      <c r="B5178">
        <v>1</v>
      </c>
      <c r="C5178">
        <v>22.735301</v>
      </c>
      <c r="D5178">
        <v>22.233557999999999</v>
      </c>
      <c r="E5178">
        <f t="shared" si="80"/>
        <v>-0.50174300000000116</v>
      </c>
    </row>
    <row r="5179" spans="1:5" x14ac:dyDescent="0.35">
      <c r="A5179">
        <v>593.75306499999999</v>
      </c>
      <c r="B5179">
        <v>1</v>
      </c>
      <c r="C5179">
        <v>22.735240999999998</v>
      </c>
      <c r="D5179">
        <v>22.233522000000001</v>
      </c>
      <c r="E5179">
        <f t="shared" si="80"/>
        <v>-0.50171899999999781</v>
      </c>
    </row>
    <row r="5180" spans="1:5" x14ac:dyDescent="0.35">
      <c r="A5180">
        <v>593.86959400000001</v>
      </c>
      <c r="B5180">
        <v>1</v>
      </c>
      <c r="C5180">
        <v>22.735299000000001</v>
      </c>
      <c r="D5180">
        <v>22.233498000000001</v>
      </c>
      <c r="E5180">
        <f t="shared" si="80"/>
        <v>-0.50180100000000039</v>
      </c>
    </row>
    <row r="5181" spans="1:5" x14ac:dyDescent="0.35">
      <c r="A5181">
        <v>593.98609099999999</v>
      </c>
      <c r="B5181">
        <v>1</v>
      </c>
      <c r="C5181">
        <v>22.73518</v>
      </c>
      <c r="D5181">
        <v>22.233512000000001</v>
      </c>
      <c r="E5181">
        <f t="shared" si="80"/>
        <v>-0.50166799999999867</v>
      </c>
    </row>
    <row r="5182" spans="1:5" x14ac:dyDescent="0.35">
      <c r="A5182">
        <v>594.10413100000005</v>
      </c>
      <c r="B5182">
        <v>1</v>
      </c>
      <c r="C5182">
        <v>22.735313000000001</v>
      </c>
      <c r="D5182">
        <v>22.233571999999999</v>
      </c>
      <c r="E5182">
        <f t="shared" si="80"/>
        <v>-0.50174100000000266</v>
      </c>
    </row>
    <row r="5183" spans="1:5" x14ac:dyDescent="0.35">
      <c r="A5183">
        <v>594.21964300000002</v>
      </c>
      <c r="B5183">
        <v>1</v>
      </c>
      <c r="C5183">
        <v>22.735679000000001</v>
      </c>
      <c r="D5183">
        <v>22.233575999999999</v>
      </c>
      <c r="E5183">
        <f t="shared" si="80"/>
        <v>-0.50210300000000174</v>
      </c>
    </row>
    <row r="5184" spans="1:5" x14ac:dyDescent="0.35">
      <c r="A5184">
        <v>594.32882199999995</v>
      </c>
      <c r="B5184">
        <v>1</v>
      </c>
      <c r="C5184">
        <v>22.73546</v>
      </c>
      <c r="D5184">
        <v>22.233787</v>
      </c>
      <c r="E5184">
        <f t="shared" si="80"/>
        <v>-0.50167300000000026</v>
      </c>
    </row>
    <row r="5185" spans="1:5" x14ac:dyDescent="0.35">
      <c r="A5185">
        <v>594.44212200000004</v>
      </c>
      <c r="B5185">
        <v>1</v>
      </c>
      <c r="C5185">
        <v>22.735716</v>
      </c>
      <c r="D5185">
        <v>22.233702000000001</v>
      </c>
      <c r="E5185">
        <f t="shared" si="80"/>
        <v>-0.50201399999999907</v>
      </c>
    </row>
    <row r="5186" spans="1:5" x14ac:dyDescent="0.35">
      <c r="A5186">
        <v>594.55828599999995</v>
      </c>
      <c r="B5186">
        <v>1</v>
      </c>
      <c r="C5186">
        <v>22.735724999999999</v>
      </c>
      <c r="D5186">
        <v>22.233726000000001</v>
      </c>
      <c r="E5186">
        <f t="shared" si="80"/>
        <v>-0.50199899999999786</v>
      </c>
    </row>
    <row r="5187" spans="1:5" x14ac:dyDescent="0.35">
      <c r="A5187">
        <v>594.67722600000002</v>
      </c>
      <c r="B5187">
        <v>1</v>
      </c>
      <c r="C5187">
        <v>22.735713000000001</v>
      </c>
      <c r="D5187">
        <v>22.233729</v>
      </c>
      <c r="E5187">
        <f t="shared" ref="E5187:E5250" si="81">D5187-C5187</f>
        <v>-0.50198400000000021</v>
      </c>
    </row>
    <row r="5188" spans="1:5" x14ac:dyDescent="0.35">
      <c r="A5188">
        <v>594.79576799999995</v>
      </c>
      <c r="B5188">
        <v>1</v>
      </c>
      <c r="C5188">
        <v>22.735582000000001</v>
      </c>
      <c r="D5188">
        <v>22.233723999999999</v>
      </c>
      <c r="E5188">
        <f t="shared" si="81"/>
        <v>-0.50185800000000214</v>
      </c>
    </row>
    <row r="5189" spans="1:5" x14ac:dyDescent="0.35">
      <c r="A5189">
        <v>594.90814599999999</v>
      </c>
      <c r="B5189">
        <v>1</v>
      </c>
      <c r="C5189">
        <v>22.735648000000001</v>
      </c>
      <c r="D5189">
        <v>22.233673</v>
      </c>
      <c r="E5189">
        <f t="shared" si="81"/>
        <v>-0.50197500000000161</v>
      </c>
    </row>
    <row r="5190" spans="1:5" x14ac:dyDescent="0.35">
      <c r="A5190">
        <v>595.026929</v>
      </c>
      <c r="B5190">
        <v>1</v>
      </c>
      <c r="C5190">
        <v>22.735910000000001</v>
      </c>
      <c r="D5190">
        <v>22.23376</v>
      </c>
      <c r="E5190">
        <f t="shared" si="81"/>
        <v>-0.50215000000000032</v>
      </c>
    </row>
    <row r="5191" spans="1:5" x14ac:dyDescent="0.35">
      <c r="A5191">
        <v>595.14364999999998</v>
      </c>
      <c r="B5191">
        <v>1</v>
      </c>
      <c r="C5191">
        <v>22.735748999999998</v>
      </c>
      <c r="D5191">
        <v>22.233834999999999</v>
      </c>
      <c r="E5191">
        <f t="shared" si="81"/>
        <v>-0.50191399999999931</v>
      </c>
    </row>
    <row r="5192" spans="1:5" x14ac:dyDescent="0.35">
      <c r="A5192">
        <v>595.25102700000002</v>
      </c>
      <c r="B5192">
        <v>1</v>
      </c>
      <c r="C5192">
        <v>22.735962000000001</v>
      </c>
      <c r="D5192">
        <v>22.233851000000001</v>
      </c>
      <c r="E5192">
        <f t="shared" si="81"/>
        <v>-0.50211099999999931</v>
      </c>
    </row>
    <row r="5193" spans="1:5" x14ac:dyDescent="0.35">
      <c r="A5193">
        <v>595.36699099999998</v>
      </c>
      <c r="B5193">
        <v>1</v>
      </c>
      <c r="C5193">
        <v>22.735842999999999</v>
      </c>
      <c r="D5193">
        <v>22.233896999999999</v>
      </c>
      <c r="E5193">
        <f t="shared" si="81"/>
        <v>-0.50194600000000023</v>
      </c>
    </row>
    <row r="5194" spans="1:5" x14ac:dyDescent="0.35">
      <c r="A5194">
        <v>595.48322700000006</v>
      </c>
      <c r="B5194">
        <v>1</v>
      </c>
      <c r="C5194">
        <v>22.735997999999999</v>
      </c>
      <c r="D5194">
        <v>22.233823999999998</v>
      </c>
      <c r="E5194">
        <f t="shared" si="81"/>
        <v>-0.50217400000000012</v>
      </c>
    </row>
    <row r="5195" spans="1:5" x14ac:dyDescent="0.35">
      <c r="A5195">
        <v>595.60115099999996</v>
      </c>
      <c r="B5195">
        <v>1</v>
      </c>
      <c r="C5195">
        <v>22.735931000000001</v>
      </c>
      <c r="D5195">
        <v>22.233881</v>
      </c>
      <c r="E5195">
        <f t="shared" si="81"/>
        <v>-0.50205000000000055</v>
      </c>
    </row>
    <row r="5196" spans="1:5" x14ac:dyDescent="0.35">
      <c r="A5196">
        <v>595.71899599999995</v>
      </c>
      <c r="B5196">
        <v>1</v>
      </c>
      <c r="C5196">
        <v>22.735900999999998</v>
      </c>
      <c r="D5196">
        <v>22.233875000000001</v>
      </c>
      <c r="E5196">
        <f t="shared" si="81"/>
        <v>-0.5020259999999972</v>
      </c>
    </row>
    <row r="5197" spans="1:5" x14ac:dyDescent="0.35">
      <c r="A5197">
        <v>595.83754099999999</v>
      </c>
      <c r="B5197">
        <v>1</v>
      </c>
      <c r="C5197">
        <v>22.736286</v>
      </c>
      <c r="D5197">
        <v>22.233882000000001</v>
      </c>
      <c r="E5197">
        <f t="shared" si="81"/>
        <v>-0.50240399999999852</v>
      </c>
    </row>
    <row r="5198" spans="1:5" x14ac:dyDescent="0.35">
      <c r="A5198">
        <v>595.95503199999996</v>
      </c>
      <c r="B5198">
        <v>1</v>
      </c>
      <c r="C5198">
        <v>22.735894999999999</v>
      </c>
      <c r="D5198">
        <v>22.233968999999998</v>
      </c>
      <c r="E5198">
        <f t="shared" si="81"/>
        <v>-0.50192600000000098</v>
      </c>
    </row>
    <row r="5199" spans="1:5" x14ac:dyDescent="0.35">
      <c r="A5199">
        <v>596.07353899999998</v>
      </c>
      <c r="B5199">
        <v>1</v>
      </c>
      <c r="C5199">
        <v>22.735976999999998</v>
      </c>
      <c r="D5199">
        <v>22.233854000000001</v>
      </c>
      <c r="E5199">
        <f t="shared" si="81"/>
        <v>-0.50212299999999743</v>
      </c>
    </row>
    <row r="5200" spans="1:5" x14ac:dyDescent="0.35">
      <c r="A5200">
        <v>596.18852200000003</v>
      </c>
      <c r="B5200">
        <v>1</v>
      </c>
      <c r="C5200">
        <v>22.736008000000002</v>
      </c>
      <c r="D5200">
        <v>22.233917000000002</v>
      </c>
      <c r="E5200">
        <f t="shared" si="81"/>
        <v>-0.50209100000000007</v>
      </c>
    </row>
    <row r="5201" spans="1:5" x14ac:dyDescent="0.35">
      <c r="A5201">
        <v>596.300567</v>
      </c>
      <c r="B5201">
        <v>1</v>
      </c>
      <c r="C5201">
        <v>22.736063999999999</v>
      </c>
      <c r="D5201">
        <v>22.23396</v>
      </c>
      <c r="E5201">
        <f t="shared" si="81"/>
        <v>-0.50210399999999922</v>
      </c>
    </row>
    <row r="5202" spans="1:5" x14ac:dyDescent="0.35">
      <c r="A5202">
        <v>596.42061100000001</v>
      </c>
      <c r="B5202">
        <v>1</v>
      </c>
      <c r="C5202">
        <v>22.736366</v>
      </c>
      <c r="D5202">
        <v>22.233979000000001</v>
      </c>
      <c r="E5202">
        <f t="shared" si="81"/>
        <v>-0.50238699999999881</v>
      </c>
    </row>
    <row r="5203" spans="1:5" x14ac:dyDescent="0.35">
      <c r="A5203">
        <v>596.53850999999997</v>
      </c>
      <c r="B5203">
        <v>1</v>
      </c>
      <c r="C5203">
        <v>22.736381999999999</v>
      </c>
      <c r="D5203">
        <v>22.234086000000001</v>
      </c>
      <c r="E5203">
        <f t="shared" si="81"/>
        <v>-0.50229599999999763</v>
      </c>
    </row>
    <row r="5204" spans="1:5" x14ac:dyDescent="0.35">
      <c r="A5204">
        <v>596.65345600000001</v>
      </c>
      <c r="B5204">
        <v>1</v>
      </c>
      <c r="C5204">
        <v>22.736470000000001</v>
      </c>
      <c r="D5204">
        <v>22.234067</v>
      </c>
      <c r="E5204">
        <f t="shared" si="81"/>
        <v>-0.50240300000000104</v>
      </c>
    </row>
    <row r="5205" spans="1:5" x14ac:dyDescent="0.35">
      <c r="A5205">
        <v>596.77102400000001</v>
      </c>
      <c r="B5205">
        <v>1</v>
      </c>
      <c r="C5205">
        <v>22.736460000000001</v>
      </c>
      <c r="D5205">
        <v>22.234103000000001</v>
      </c>
      <c r="E5205">
        <f t="shared" si="81"/>
        <v>-0.50235699999999994</v>
      </c>
    </row>
    <row r="5206" spans="1:5" x14ac:dyDescent="0.35">
      <c r="A5206">
        <v>596.88961700000004</v>
      </c>
      <c r="B5206">
        <v>1</v>
      </c>
      <c r="C5206">
        <v>22.736322000000001</v>
      </c>
      <c r="D5206">
        <v>22.234072999999999</v>
      </c>
      <c r="E5206">
        <f t="shared" si="81"/>
        <v>-0.50224900000000261</v>
      </c>
    </row>
    <row r="5207" spans="1:5" x14ac:dyDescent="0.35">
      <c r="A5207">
        <v>597.00759500000004</v>
      </c>
      <c r="B5207">
        <v>1</v>
      </c>
      <c r="C5207">
        <v>22.736573</v>
      </c>
      <c r="D5207">
        <v>22.234059999999999</v>
      </c>
      <c r="E5207">
        <f t="shared" si="81"/>
        <v>-0.50251300000000043</v>
      </c>
    </row>
    <row r="5208" spans="1:5" x14ac:dyDescent="0.35">
      <c r="A5208">
        <v>597.12521800000002</v>
      </c>
      <c r="B5208">
        <v>1</v>
      </c>
      <c r="C5208">
        <v>22.736619999999998</v>
      </c>
      <c r="D5208">
        <v>22.234127000000001</v>
      </c>
      <c r="E5208">
        <f t="shared" si="81"/>
        <v>-0.50249299999999764</v>
      </c>
    </row>
    <row r="5209" spans="1:5" x14ac:dyDescent="0.35">
      <c r="A5209">
        <v>597.24232300000006</v>
      </c>
      <c r="B5209">
        <v>1</v>
      </c>
      <c r="C5209">
        <v>22.736523999999999</v>
      </c>
      <c r="D5209">
        <v>22.234164</v>
      </c>
      <c r="E5209">
        <f t="shared" si="81"/>
        <v>-0.50235999999999947</v>
      </c>
    </row>
    <row r="5210" spans="1:5" x14ac:dyDescent="0.35">
      <c r="A5210">
        <v>597.35534199999995</v>
      </c>
      <c r="B5210">
        <v>1</v>
      </c>
      <c r="C5210">
        <v>22.736426000000002</v>
      </c>
      <c r="D5210">
        <v>22.234133</v>
      </c>
      <c r="E5210">
        <f t="shared" si="81"/>
        <v>-0.50229300000000165</v>
      </c>
    </row>
    <row r="5211" spans="1:5" x14ac:dyDescent="0.35">
      <c r="A5211">
        <v>597.47412199999997</v>
      </c>
      <c r="B5211">
        <v>1</v>
      </c>
      <c r="C5211">
        <v>22.736803999999999</v>
      </c>
      <c r="D5211">
        <v>22.234099000000001</v>
      </c>
      <c r="E5211">
        <f t="shared" si="81"/>
        <v>-0.50270499999999885</v>
      </c>
    </row>
    <row r="5212" spans="1:5" x14ac:dyDescent="0.35">
      <c r="A5212">
        <v>597.59468300000003</v>
      </c>
      <c r="B5212">
        <v>1</v>
      </c>
      <c r="C5212">
        <v>22.736488000000001</v>
      </c>
      <c r="D5212">
        <v>22.234204999999999</v>
      </c>
      <c r="E5212">
        <f t="shared" si="81"/>
        <v>-0.50228300000000203</v>
      </c>
    </row>
    <row r="5213" spans="1:5" x14ac:dyDescent="0.35">
      <c r="A5213">
        <v>597.71140600000001</v>
      </c>
      <c r="B5213">
        <v>1</v>
      </c>
      <c r="C5213">
        <v>22.736740999999999</v>
      </c>
      <c r="D5213">
        <v>22.234134999999998</v>
      </c>
      <c r="E5213">
        <f t="shared" si="81"/>
        <v>-0.50260600000000011</v>
      </c>
    </row>
    <row r="5214" spans="1:5" x14ac:dyDescent="0.35">
      <c r="A5214">
        <v>597.83116500000006</v>
      </c>
      <c r="B5214">
        <v>1</v>
      </c>
      <c r="C5214">
        <v>22.736805</v>
      </c>
      <c r="D5214">
        <v>22.234233</v>
      </c>
      <c r="E5214">
        <f t="shared" si="81"/>
        <v>-0.50257200000000068</v>
      </c>
    </row>
    <row r="5215" spans="1:5" x14ac:dyDescent="0.35">
      <c r="A5215">
        <v>597.95037500000001</v>
      </c>
      <c r="B5215">
        <v>1</v>
      </c>
      <c r="C5215">
        <v>22.736856</v>
      </c>
      <c r="D5215">
        <v>22.234242999999999</v>
      </c>
      <c r="E5215">
        <f t="shared" si="81"/>
        <v>-0.5026130000000002</v>
      </c>
    </row>
    <row r="5216" spans="1:5" x14ac:dyDescent="0.35">
      <c r="A5216">
        <v>598.06734500000005</v>
      </c>
      <c r="B5216">
        <v>1</v>
      </c>
      <c r="C5216">
        <v>22.736636000000001</v>
      </c>
      <c r="D5216">
        <v>22.234247</v>
      </c>
      <c r="E5216">
        <f t="shared" si="81"/>
        <v>-0.50238900000000086</v>
      </c>
    </row>
    <row r="5217" spans="1:5" x14ac:dyDescent="0.35">
      <c r="A5217">
        <v>598.18013299999996</v>
      </c>
      <c r="B5217">
        <v>1</v>
      </c>
      <c r="C5217">
        <v>22.736701</v>
      </c>
      <c r="D5217">
        <v>22.234196000000001</v>
      </c>
      <c r="E5217">
        <f t="shared" si="81"/>
        <v>-0.50250499999999931</v>
      </c>
    </row>
    <row r="5218" spans="1:5" x14ac:dyDescent="0.35">
      <c r="A5218">
        <v>598.30011000000002</v>
      </c>
      <c r="B5218">
        <v>1</v>
      </c>
      <c r="C5218">
        <v>22.737012</v>
      </c>
      <c r="D5218">
        <v>22.234262000000001</v>
      </c>
      <c r="E5218">
        <f t="shared" si="81"/>
        <v>-0.50274999999999892</v>
      </c>
    </row>
    <row r="5219" spans="1:5" x14ac:dyDescent="0.35">
      <c r="A5219">
        <v>598.41243699999995</v>
      </c>
      <c r="B5219">
        <v>1</v>
      </c>
      <c r="C5219">
        <v>22.736943</v>
      </c>
      <c r="D5219">
        <v>22.234337</v>
      </c>
      <c r="E5219">
        <f t="shared" si="81"/>
        <v>-0.50260600000000011</v>
      </c>
    </row>
    <row r="5220" spans="1:5" x14ac:dyDescent="0.35">
      <c r="A5220">
        <v>598.52942199999995</v>
      </c>
      <c r="B5220">
        <v>1</v>
      </c>
      <c r="C5220">
        <v>22.736763</v>
      </c>
      <c r="D5220">
        <v>22.234363999999999</v>
      </c>
      <c r="E5220">
        <f t="shared" si="81"/>
        <v>-0.50239900000000048</v>
      </c>
    </row>
    <row r="5221" spans="1:5" x14ac:dyDescent="0.35">
      <c r="A5221">
        <v>598.64721299999997</v>
      </c>
      <c r="B5221">
        <v>1</v>
      </c>
      <c r="C5221">
        <v>22.737034999999999</v>
      </c>
      <c r="D5221">
        <v>22.234304000000002</v>
      </c>
      <c r="E5221">
        <f t="shared" si="81"/>
        <v>-0.50273099999999715</v>
      </c>
    </row>
    <row r="5222" spans="1:5" x14ac:dyDescent="0.35">
      <c r="A5222">
        <v>598.75809100000004</v>
      </c>
      <c r="B5222">
        <v>1</v>
      </c>
      <c r="C5222">
        <v>22.737195</v>
      </c>
      <c r="D5222">
        <v>22.234321000000001</v>
      </c>
      <c r="E5222">
        <f t="shared" si="81"/>
        <v>-0.50287399999999849</v>
      </c>
    </row>
    <row r="5223" spans="1:5" x14ac:dyDescent="0.35">
      <c r="A5223">
        <v>598.86812199999997</v>
      </c>
      <c r="B5223">
        <v>1</v>
      </c>
      <c r="C5223">
        <v>22.736978000000001</v>
      </c>
      <c r="D5223">
        <v>22.234469000000001</v>
      </c>
      <c r="E5223">
        <f t="shared" si="81"/>
        <v>-0.50250899999999987</v>
      </c>
    </row>
    <row r="5224" spans="1:5" x14ac:dyDescent="0.35">
      <c r="A5224">
        <v>598.98425299999997</v>
      </c>
      <c r="B5224">
        <v>1</v>
      </c>
      <c r="C5224">
        <v>22.737151000000001</v>
      </c>
      <c r="D5224">
        <v>22.234393000000001</v>
      </c>
      <c r="E5224">
        <f t="shared" si="81"/>
        <v>-0.50275800000000004</v>
      </c>
    </row>
    <row r="5225" spans="1:5" x14ac:dyDescent="0.35">
      <c r="A5225">
        <v>599.10315300000002</v>
      </c>
      <c r="B5225">
        <v>1</v>
      </c>
      <c r="C5225">
        <v>22.737061000000001</v>
      </c>
      <c r="D5225">
        <v>22.234411999999999</v>
      </c>
      <c r="E5225">
        <f t="shared" si="81"/>
        <v>-0.50264900000000168</v>
      </c>
    </row>
    <row r="5226" spans="1:5" x14ac:dyDescent="0.35">
      <c r="A5226">
        <v>599.22178099999996</v>
      </c>
      <c r="B5226">
        <v>1</v>
      </c>
      <c r="C5226">
        <v>22.737158000000001</v>
      </c>
      <c r="D5226">
        <v>22.234418999999999</v>
      </c>
      <c r="E5226">
        <f t="shared" si="81"/>
        <v>-0.50273900000000182</v>
      </c>
    </row>
    <row r="5227" spans="1:5" x14ac:dyDescent="0.35">
      <c r="A5227">
        <v>599.33867499999997</v>
      </c>
      <c r="B5227">
        <v>1</v>
      </c>
      <c r="C5227">
        <v>22.737183999999999</v>
      </c>
      <c r="D5227">
        <v>22.234441</v>
      </c>
      <c r="E5227">
        <f t="shared" si="81"/>
        <v>-0.50274299999999883</v>
      </c>
    </row>
    <row r="5228" spans="1:5" x14ac:dyDescent="0.35">
      <c r="A5228">
        <v>599.45108000000005</v>
      </c>
      <c r="B5228">
        <v>1</v>
      </c>
      <c r="C5228">
        <v>22.737345000000001</v>
      </c>
      <c r="D5228">
        <v>22.234448</v>
      </c>
      <c r="E5228">
        <f t="shared" si="81"/>
        <v>-0.50289700000000082</v>
      </c>
    </row>
    <row r="5229" spans="1:5" x14ac:dyDescent="0.35">
      <c r="A5229">
        <v>599.56895899999995</v>
      </c>
      <c r="B5229">
        <v>1</v>
      </c>
      <c r="C5229">
        <v>22.737299</v>
      </c>
      <c r="D5229">
        <v>22.234570999999999</v>
      </c>
      <c r="E5229">
        <f t="shared" si="81"/>
        <v>-0.50272800000000117</v>
      </c>
    </row>
    <row r="5230" spans="1:5" x14ac:dyDescent="0.35">
      <c r="A5230">
        <v>599.68002200000001</v>
      </c>
      <c r="B5230">
        <v>1</v>
      </c>
      <c r="C5230">
        <v>22.737466000000001</v>
      </c>
      <c r="D5230">
        <v>22.234539000000002</v>
      </c>
      <c r="E5230">
        <f t="shared" si="81"/>
        <v>-0.50292699999999968</v>
      </c>
    </row>
    <row r="5231" spans="1:5" x14ac:dyDescent="0.35">
      <c r="A5231">
        <v>599.79870100000005</v>
      </c>
      <c r="B5231">
        <v>1</v>
      </c>
      <c r="C5231">
        <v>22.737459000000001</v>
      </c>
      <c r="D5231">
        <v>22.234575</v>
      </c>
      <c r="E5231">
        <f t="shared" si="81"/>
        <v>-0.50288400000000166</v>
      </c>
    </row>
    <row r="5232" spans="1:5" x14ac:dyDescent="0.35">
      <c r="A5232">
        <v>599.91660899999999</v>
      </c>
      <c r="B5232">
        <v>1</v>
      </c>
      <c r="C5232">
        <v>22.73725</v>
      </c>
      <c r="D5232">
        <v>22.234580999999999</v>
      </c>
      <c r="E5232">
        <f t="shared" si="81"/>
        <v>-0.50266900000000092</v>
      </c>
    </row>
    <row r="5233" spans="1:5" x14ac:dyDescent="0.35">
      <c r="A5233">
        <v>600.03456500000004</v>
      </c>
      <c r="B5233">
        <v>1</v>
      </c>
      <c r="C5233">
        <v>22.737625000000001</v>
      </c>
      <c r="D5233">
        <v>22.234548</v>
      </c>
      <c r="E5233">
        <f t="shared" si="81"/>
        <v>-0.50307700000000111</v>
      </c>
    </row>
    <row r="5234" spans="1:5" x14ac:dyDescent="0.35">
      <c r="A5234">
        <v>600.15159800000004</v>
      </c>
      <c r="B5234">
        <v>1</v>
      </c>
      <c r="C5234">
        <v>22.737352000000001</v>
      </c>
      <c r="D5234">
        <v>22.234648</v>
      </c>
      <c r="E5234">
        <f t="shared" si="81"/>
        <v>-0.50270400000000137</v>
      </c>
    </row>
    <row r="5235" spans="1:5" x14ac:dyDescent="0.35">
      <c r="A5235">
        <v>600.26290700000004</v>
      </c>
      <c r="B5235">
        <v>1</v>
      </c>
      <c r="C5235">
        <v>22.737684999999999</v>
      </c>
      <c r="D5235">
        <v>22.234583000000001</v>
      </c>
      <c r="E5235">
        <f t="shared" si="81"/>
        <v>-0.50310199999999838</v>
      </c>
    </row>
    <row r="5236" spans="1:5" x14ac:dyDescent="0.35">
      <c r="A5236">
        <v>600.37656300000003</v>
      </c>
      <c r="B5236">
        <v>1</v>
      </c>
      <c r="C5236">
        <v>22.737669</v>
      </c>
      <c r="D5236">
        <v>22.234684000000001</v>
      </c>
      <c r="E5236">
        <f t="shared" si="81"/>
        <v>-0.50298499999999891</v>
      </c>
    </row>
    <row r="5237" spans="1:5" x14ac:dyDescent="0.35">
      <c r="A5237">
        <v>600.49250500000005</v>
      </c>
      <c r="B5237">
        <v>1</v>
      </c>
      <c r="C5237">
        <v>22.737742000000001</v>
      </c>
      <c r="D5237">
        <v>22.234687999999998</v>
      </c>
      <c r="E5237">
        <f t="shared" si="81"/>
        <v>-0.50305400000000233</v>
      </c>
    </row>
    <row r="5238" spans="1:5" x14ac:dyDescent="0.35">
      <c r="A5238">
        <v>600.60656300000005</v>
      </c>
      <c r="B5238">
        <v>1</v>
      </c>
      <c r="C5238">
        <v>22.737477999999999</v>
      </c>
      <c r="D5238">
        <v>22.234755</v>
      </c>
      <c r="E5238">
        <f t="shared" si="81"/>
        <v>-0.50272299999999959</v>
      </c>
    </row>
    <row r="5239" spans="1:5" x14ac:dyDescent="0.35">
      <c r="A5239">
        <v>600.725818</v>
      </c>
      <c r="B5239">
        <v>1</v>
      </c>
      <c r="C5239">
        <v>22.737456999999999</v>
      </c>
      <c r="D5239">
        <v>22.234677000000001</v>
      </c>
      <c r="E5239">
        <f t="shared" si="81"/>
        <v>-0.50277999999999778</v>
      </c>
    </row>
    <row r="5240" spans="1:5" x14ac:dyDescent="0.35">
      <c r="A5240">
        <v>600.84075700000005</v>
      </c>
      <c r="B5240">
        <v>1</v>
      </c>
      <c r="C5240">
        <v>22.737682</v>
      </c>
      <c r="D5240">
        <v>22.234631</v>
      </c>
      <c r="E5240">
        <f t="shared" si="81"/>
        <v>-0.50305099999999925</v>
      </c>
    </row>
    <row r="5241" spans="1:5" x14ac:dyDescent="0.35">
      <c r="A5241">
        <v>600.94894299999999</v>
      </c>
      <c r="B5241">
        <v>1</v>
      </c>
      <c r="C5241">
        <v>22.737762</v>
      </c>
      <c r="D5241">
        <v>22.234756000000001</v>
      </c>
      <c r="E5241">
        <f t="shared" si="81"/>
        <v>-0.50300599999999918</v>
      </c>
    </row>
    <row r="5242" spans="1:5" x14ac:dyDescent="0.35">
      <c r="A5242">
        <v>601.063671</v>
      </c>
      <c r="B5242">
        <v>1</v>
      </c>
      <c r="C5242">
        <v>22.737725999999999</v>
      </c>
      <c r="D5242">
        <v>22.234826999999999</v>
      </c>
      <c r="E5242">
        <f t="shared" si="81"/>
        <v>-0.50289899999999932</v>
      </c>
    </row>
    <row r="5243" spans="1:5" x14ac:dyDescent="0.35">
      <c r="A5243">
        <v>601.18336899999997</v>
      </c>
      <c r="B5243">
        <v>1</v>
      </c>
      <c r="C5243">
        <v>22.737731</v>
      </c>
      <c r="D5243">
        <v>22.234784000000001</v>
      </c>
      <c r="E5243">
        <f t="shared" si="81"/>
        <v>-0.50294699999999892</v>
      </c>
    </row>
    <row r="5244" spans="1:5" x14ac:dyDescent="0.35">
      <c r="A5244">
        <v>601.30255999999997</v>
      </c>
      <c r="B5244">
        <v>1</v>
      </c>
      <c r="C5244">
        <v>22.737652000000001</v>
      </c>
      <c r="D5244">
        <v>22.23479</v>
      </c>
      <c r="E5244">
        <f t="shared" si="81"/>
        <v>-0.50286200000000036</v>
      </c>
    </row>
    <row r="5245" spans="1:5" x14ac:dyDescent="0.35">
      <c r="A5245">
        <v>601.42324599999995</v>
      </c>
      <c r="B5245">
        <v>1</v>
      </c>
      <c r="C5245">
        <v>22.737869</v>
      </c>
      <c r="D5245">
        <v>22.234738</v>
      </c>
      <c r="E5245">
        <f t="shared" si="81"/>
        <v>-0.50313099999999977</v>
      </c>
    </row>
    <row r="5246" spans="1:5" x14ac:dyDescent="0.35">
      <c r="A5246">
        <v>601.54209800000001</v>
      </c>
      <c r="B5246">
        <v>1</v>
      </c>
      <c r="C5246">
        <v>22.737921</v>
      </c>
      <c r="D5246">
        <v>22.234797</v>
      </c>
      <c r="E5246">
        <f t="shared" si="81"/>
        <v>-0.50312399999999968</v>
      </c>
    </row>
    <row r="5247" spans="1:5" x14ac:dyDescent="0.35">
      <c r="A5247">
        <v>601.65652699999998</v>
      </c>
      <c r="B5247">
        <v>1</v>
      </c>
      <c r="C5247">
        <v>22.737795999999999</v>
      </c>
      <c r="D5247">
        <v>22.234878999999999</v>
      </c>
      <c r="E5247">
        <f t="shared" si="81"/>
        <v>-0.50291700000000006</v>
      </c>
    </row>
    <row r="5248" spans="1:5" x14ac:dyDescent="0.35">
      <c r="A5248">
        <v>601.76754300000005</v>
      </c>
      <c r="B5248">
        <v>1</v>
      </c>
      <c r="C5248">
        <v>22.737857000000002</v>
      </c>
      <c r="D5248">
        <v>22.234852</v>
      </c>
      <c r="E5248">
        <f t="shared" si="81"/>
        <v>-0.5030050000000017</v>
      </c>
    </row>
    <row r="5249" spans="1:5" x14ac:dyDescent="0.35">
      <c r="A5249">
        <v>601.87707799999998</v>
      </c>
      <c r="B5249">
        <v>1</v>
      </c>
      <c r="C5249">
        <v>22.737933000000002</v>
      </c>
      <c r="D5249">
        <v>22.234957000000001</v>
      </c>
      <c r="E5249">
        <f t="shared" si="81"/>
        <v>-0.50297600000000031</v>
      </c>
    </row>
    <row r="5250" spans="1:5" x14ac:dyDescent="0.35">
      <c r="A5250">
        <v>601.99704599999995</v>
      </c>
      <c r="B5250">
        <v>1</v>
      </c>
      <c r="C5250">
        <v>22.738261000000001</v>
      </c>
      <c r="D5250">
        <v>22.234915000000001</v>
      </c>
      <c r="E5250">
        <f t="shared" si="81"/>
        <v>-0.50334600000000052</v>
      </c>
    </row>
    <row r="5251" spans="1:5" x14ac:dyDescent="0.35">
      <c r="A5251">
        <v>602.11708899999996</v>
      </c>
      <c r="B5251">
        <v>1</v>
      </c>
      <c r="C5251">
        <v>22.737971999999999</v>
      </c>
      <c r="D5251">
        <v>22.235025</v>
      </c>
      <c r="E5251">
        <f t="shared" ref="E5251:E5314" si="82">D5251-C5251</f>
        <v>-0.50294699999999892</v>
      </c>
    </row>
    <row r="5252" spans="1:5" x14ac:dyDescent="0.35">
      <c r="A5252">
        <v>602.23542299999997</v>
      </c>
      <c r="B5252">
        <v>1</v>
      </c>
      <c r="C5252">
        <v>22.738042</v>
      </c>
      <c r="D5252">
        <v>22.234950999999999</v>
      </c>
      <c r="E5252">
        <f t="shared" si="82"/>
        <v>-0.50309100000000129</v>
      </c>
    </row>
    <row r="5253" spans="1:5" x14ac:dyDescent="0.35">
      <c r="A5253">
        <v>602.35378700000001</v>
      </c>
      <c r="B5253">
        <v>1</v>
      </c>
      <c r="C5253">
        <v>22.738182999999999</v>
      </c>
      <c r="D5253">
        <v>22.234969</v>
      </c>
      <c r="E5253">
        <f t="shared" si="82"/>
        <v>-0.50321399999999983</v>
      </c>
    </row>
    <row r="5254" spans="1:5" x14ac:dyDescent="0.35">
      <c r="A5254">
        <v>602.47231399999998</v>
      </c>
      <c r="B5254">
        <v>1</v>
      </c>
      <c r="C5254">
        <v>22.738189999999999</v>
      </c>
      <c r="D5254">
        <v>22.234974000000001</v>
      </c>
      <c r="E5254">
        <f t="shared" si="82"/>
        <v>-0.50321599999999833</v>
      </c>
    </row>
    <row r="5255" spans="1:5" x14ac:dyDescent="0.35">
      <c r="A5255">
        <v>602.58891100000005</v>
      </c>
      <c r="B5255">
        <v>1</v>
      </c>
      <c r="C5255">
        <v>22.738363</v>
      </c>
      <c r="D5255">
        <v>22.235028</v>
      </c>
      <c r="E5255">
        <f t="shared" si="82"/>
        <v>-0.50333499999999987</v>
      </c>
    </row>
    <row r="5256" spans="1:5" x14ac:dyDescent="0.35">
      <c r="A5256">
        <v>602.70586600000001</v>
      </c>
      <c r="B5256">
        <v>1</v>
      </c>
      <c r="C5256">
        <v>22.738402000000001</v>
      </c>
      <c r="D5256">
        <v>22.235092000000002</v>
      </c>
      <c r="E5256">
        <f t="shared" si="82"/>
        <v>-0.50330999999999904</v>
      </c>
    </row>
    <row r="5257" spans="1:5" x14ac:dyDescent="0.35">
      <c r="A5257">
        <v>602.81278799999995</v>
      </c>
      <c r="B5257">
        <v>1</v>
      </c>
      <c r="C5257">
        <v>22.73846</v>
      </c>
      <c r="D5257">
        <v>22.235116999999999</v>
      </c>
      <c r="E5257">
        <f t="shared" si="82"/>
        <v>-0.50334300000000098</v>
      </c>
    </row>
    <row r="5258" spans="1:5" x14ac:dyDescent="0.35">
      <c r="A5258">
        <v>602.91972599999997</v>
      </c>
      <c r="B5258">
        <v>1</v>
      </c>
      <c r="C5258">
        <v>22.738842999999999</v>
      </c>
      <c r="D5258">
        <v>22.235354000000001</v>
      </c>
      <c r="E5258">
        <f t="shared" si="82"/>
        <v>-0.5034889999999983</v>
      </c>
    </row>
    <row r="5259" spans="1:5" x14ac:dyDescent="0.35">
      <c r="A5259">
        <v>603.025665</v>
      </c>
      <c r="B5259">
        <v>1</v>
      </c>
      <c r="C5259">
        <v>22.738717000000001</v>
      </c>
      <c r="D5259">
        <v>22.235537000000001</v>
      </c>
      <c r="E5259">
        <f t="shared" si="82"/>
        <v>-0.5031800000000004</v>
      </c>
    </row>
    <row r="5260" spans="1:5" x14ac:dyDescent="0.35">
      <c r="A5260">
        <v>603.13260300000002</v>
      </c>
      <c r="B5260">
        <v>1</v>
      </c>
      <c r="C5260">
        <v>22.738893000000001</v>
      </c>
      <c r="D5260">
        <v>22.235472999999999</v>
      </c>
      <c r="E5260">
        <f t="shared" si="82"/>
        <v>-0.50342000000000198</v>
      </c>
    </row>
    <row r="5261" spans="1:5" x14ac:dyDescent="0.35">
      <c r="A5261">
        <v>603.23954200000003</v>
      </c>
      <c r="B5261">
        <v>1</v>
      </c>
      <c r="C5261">
        <v>22.738745000000002</v>
      </c>
      <c r="D5261">
        <v>22.235579000000001</v>
      </c>
      <c r="E5261">
        <f t="shared" si="82"/>
        <v>-0.50316600000000022</v>
      </c>
    </row>
    <row r="5262" spans="1:5" x14ac:dyDescent="0.35">
      <c r="A5262">
        <v>603.34648000000004</v>
      </c>
      <c r="B5262">
        <v>1</v>
      </c>
      <c r="C5262">
        <v>22.738714000000002</v>
      </c>
      <c r="D5262">
        <v>22.235505</v>
      </c>
      <c r="E5262">
        <f t="shared" si="82"/>
        <v>-0.50320900000000179</v>
      </c>
    </row>
    <row r="5263" spans="1:5" x14ac:dyDescent="0.35">
      <c r="A5263">
        <v>603.45441800000003</v>
      </c>
      <c r="B5263">
        <v>1</v>
      </c>
      <c r="C5263">
        <v>22.738837</v>
      </c>
      <c r="D5263">
        <v>22.235434999999999</v>
      </c>
      <c r="E5263">
        <f t="shared" si="82"/>
        <v>-0.50340200000000124</v>
      </c>
    </row>
    <row r="5264" spans="1:5" x14ac:dyDescent="0.35">
      <c r="A5264">
        <v>603.56135700000004</v>
      </c>
      <c r="B5264">
        <v>1</v>
      </c>
      <c r="C5264">
        <v>22.738944</v>
      </c>
      <c r="D5264">
        <v>22.235465000000001</v>
      </c>
      <c r="E5264">
        <f t="shared" si="82"/>
        <v>-0.50347899999999868</v>
      </c>
    </row>
    <row r="5265" spans="1:5" x14ac:dyDescent="0.35">
      <c r="A5265">
        <v>603.667373</v>
      </c>
      <c r="B5265">
        <v>1</v>
      </c>
      <c r="C5265">
        <v>22.738726</v>
      </c>
      <c r="D5265">
        <v>22.235510999999999</v>
      </c>
      <c r="E5265">
        <f t="shared" si="82"/>
        <v>-0.50321500000000086</v>
      </c>
    </row>
    <row r="5266" spans="1:5" x14ac:dyDescent="0.35">
      <c r="A5266">
        <v>603.77494799999999</v>
      </c>
      <c r="B5266">
        <v>1</v>
      </c>
      <c r="C5266">
        <v>22.738831999999999</v>
      </c>
      <c r="D5266">
        <v>22.235377</v>
      </c>
      <c r="E5266">
        <f t="shared" si="82"/>
        <v>-0.50345499999999888</v>
      </c>
    </row>
    <row r="5267" spans="1:5" x14ac:dyDescent="0.35">
      <c r="A5267">
        <v>603.88140299999998</v>
      </c>
      <c r="B5267">
        <v>1</v>
      </c>
      <c r="C5267">
        <v>22.738855000000001</v>
      </c>
      <c r="D5267">
        <v>22.235371000000001</v>
      </c>
      <c r="E5267">
        <f t="shared" si="82"/>
        <v>-0.50348400000000026</v>
      </c>
    </row>
    <row r="5268" spans="1:5" x14ac:dyDescent="0.35">
      <c r="A5268">
        <v>603.98877400000003</v>
      </c>
      <c r="B5268">
        <v>1</v>
      </c>
      <c r="C5268">
        <v>22.739035999999999</v>
      </c>
      <c r="D5268">
        <v>22.235327999999999</v>
      </c>
      <c r="E5268">
        <f t="shared" si="82"/>
        <v>-0.5037079999999996</v>
      </c>
    </row>
    <row r="5269" spans="1:5" x14ac:dyDescent="0.35">
      <c r="A5269">
        <v>604.09710099999995</v>
      </c>
      <c r="B5269">
        <v>1</v>
      </c>
      <c r="C5269">
        <v>22.739011000000001</v>
      </c>
      <c r="D5269">
        <v>22.235384</v>
      </c>
      <c r="E5269">
        <f t="shared" si="82"/>
        <v>-0.5036270000000016</v>
      </c>
    </row>
    <row r="5270" spans="1:5" x14ac:dyDescent="0.35">
      <c r="A5270">
        <v>604.21221400000002</v>
      </c>
      <c r="B5270">
        <v>1</v>
      </c>
      <c r="C5270">
        <v>22.738913</v>
      </c>
      <c r="D5270">
        <v>22.235385000000001</v>
      </c>
      <c r="E5270">
        <f t="shared" si="82"/>
        <v>-0.50352799999999931</v>
      </c>
    </row>
    <row r="5271" spans="1:5" x14ac:dyDescent="0.35">
      <c r="A5271">
        <v>604.32221400000003</v>
      </c>
      <c r="B5271">
        <v>1</v>
      </c>
      <c r="C5271">
        <v>22.739108000000002</v>
      </c>
      <c r="D5271">
        <v>22.235326000000001</v>
      </c>
      <c r="E5271">
        <f t="shared" si="82"/>
        <v>-0.50378200000000106</v>
      </c>
    </row>
    <row r="5272" spans="1:5" x14ac:dyDescent="0.35">
      <c r="A5272">
        <v>604.43911200000002</v>
      </c>
      <c r="B5272">
        <v>1</v>
      </c>
      <c r="C5272">
        <v>22.738972</v>
      </c>
      <c r="D5272">
        <v>22.235430999999998</v>
      </c>
      <c r="E5272">
        <f t="shared" si="82"/>
        <v>-0.50354100000000201</v>
      </c>
    </row>
    <row r="5273" spans="1:5" x14ac:dyDescent="0.35">
      <c r="A5273">
        <v>604.54733499999998</v>
      </c>
      <c r="B5273">
        <v>1</v>
      </c>
      <c r="C5273">
        <v>22.739197000000001</v>
      </c>
      <c r="D5273">
        <v>22.235429</v>
      </c>
      <c r="E5273">
        <f t="shared" si="82"/>
        <v>-0.50376800000000088</v>
      </c>
    </row>
    <row r="5274" spans="1:5" x14ac:dyDescent="0.35">
      <c r="A5274">
        <v>604.65401399999996</v>
      </c>
      <c r="B5274">
        <v>1</v>
      </c>
      <c r="C5274">
        <v>22.739075</v>
      </c>
      <c r="D5274">
        <v>22.235547</v>
      </c>
      <c r="E5274">
        <f t="shared" si="82"/>
        <v>-0.50352799999999931</v>
      </c>
    </row>
    <row r="5275" spans="1:5" x14ac:dyDescent="0.35">
      <c r="A5275">
        <v>604.76304300000004</v>
      </c>
      <c r="B5275">
        <v>1</v>
      </c>
      <c r="C5275">
        <v>22.739128000000001</v>
      </c>
      <c r="D5275">
        <v>22.235485000000001</v>
      </c>
      <c r="E5275">
        <f t="shared" si="82"/>
        <v>-0.50364300000000028</v>
      </c>
    </row>
    <row r="5276" spans="1:5" x14ac:dyDescent="0.35">
      <c r="A5276">
        <v>604.87631499999998</v>
      </c>
      <c r="B5276">
        <v>1</v>
      </c>
      <c r="C5276">
        <v>22.738977999999999</v>
      </c>
      <c r="D5276">
        <v>22.235417000000002</v>
      </c>
      <c r="E5276">
        <f t="shared" si="82"/>
        <v>-0.5035609999999977</v>
      </c>
    </row>
    <row r="5277" spans="1:5" x14ac:dyDescent="0.35">
      <c r="A5277">
        <v>604.98525199999995</v>
      </c>
      <c r="B5277">
        <v>1</v>
      </c>
      <c r="C5277">
        <v>22.739177999999999</v>
      </c>
      <c r="D5277">
        <v>22.235410999999999</v>
      </c>
      <c r="E5277">
        <f t="shared" si="82"/>
        <v>-0.50376699999999985</v>
      </c>
    </row>
    <row r="5278" spans="1:5" x14ac:dyDescent="0.35">
      <c r="A5278">
        <v>605.093208</v>
      </c>
      <c r="B5278">
        <v>1</v>
      </c>
      <c r="C5278">
        <v>22.739426999999999</v>
      </c>
      <c r="D5278">
        <v>22.235610000000001</v>
      </c>
      <c r="E5278">
        <f t="shared" si="82"/>
        <v>-0.50381699999999796</v>
      </c>
    </row>
    <row r="5279" spans="1:5" x14ac:dyDescent="0.35">
      <c r="A5279">
        <v>605.20112800000004</v>
      </c>
      <c r="B5279">
        <v>1</v>
      </c>
      <c r="C5279">
        <v>22.739253000000001</v>
      </c>
      <c r="D5279">
        <v>22.235703999999998</v>
      </c>
      <c r="E5279">
        <f t="shared" si="82"/>
        <v>-0.50354900000000313</v>
      </c>
    </row>
    <row r="5280" spans="1:5" x14ac:dyDescent="0.35">
      <c r="A5280">
        <v>605.31008099999997</v>
      </c>
      <c r="B5280">
        <v>1</v>
      </c>
      <c r="C5280">
        <v>22.739460000000001</v>
      </c>
      <c r="D5280">
        <v>22.235648000000001</v>
      </c>
      <c r="E5280">
        <f t="shared" si="82"/>
        <v>-0.50381199999999993</v>
      </c>
    </row>
    <row r="5281" spans="1:5" x14ac:dyDescent="0.35">
      <c r="A5281">
        <v>605.42841399999998</v>
      </c>
      <c r="B5281">
        <v>1</v>
      </c>
      <c r="C5281">
        <v>22.739279</v>
      </c>
      <c r="D5281">
        <v>22.235631000000001</v>
      </c>
      <c r="E5281">
        <f t="shared" si="82"/>
        <v>-0.50364799999999832</v>
      </c>
    </row>
    <row r="5282" spans="1:5" x14ac:dyDescent="0.35">
      <c r="A5282">
        <v>605.54842699999995</v>
      </c>
      <c r="B5282">
        <v>1</v>
      </c>
      <c r="C5282">
        <v>22.739214</v>
      </c>
      <c r="D5282">
        <v>22.235491</v>
      </c>
      <c r="E5282">
        <f t="shared" si="82"/>
        <v>-0.50372300000000081</v>
      </c>
    </row>
    <row r="5283" spans="1:5" x14ac:dyDescent="0.35">
      <c r="A5283">
        <v>605.66578900000002</v>
      </c>
      <c r="B5283">
        <v>1</v>
      </c>
      <c r="C5283">
        <v>22.739522000000001</v>
      </c>
      <c r="D5283">
        <v>22.235455000000002</v>
      </c>
      <c r="E5283">
        <f t="shared" si="82"/>
        <v>-0.50406699999999915</v>
      </c>
    </row>
    <row r="5284" spans="1:5" x14ac:dyDescent="0.35">
      <c r="A5284">
        <v>605.77709500000003</v>
      </c>
      <c r="B5284">
        <v>1</v>
      </c>
      <c r="C5284">
        <v>22.73958</v>
      </c>
      <c r="D5284">
        <v>22.235586999999999</v>
      </c>
      <c r="E5284">
        <f t="shared" si="82"/>
        <v>-0.50399300000000125</v>
      </c>
    </row>
    <row r="5285" spans="1:5" x14ac:dyDescent="0.35">
      <c r="A5285">
        <v>605.88936100000001</v>
      </c>
      <c r="B5285">
        <v>1</v>
      </c>
      <c r="C5285">
        <v>22.739628</v>
      </c>
      <c r="D5285">
        <v>22.235589000000001</v>
      </c>
      <c r="E5285">
        <f t="shared" si="82"/>
        <v>-0.50403899999999879</v>
      </c>
    </row>
    <row r="5286" spans="1:5" x14ac:dyDescent="0.35">
      <c r="A5286">
        <v>606.00855200000001</v>
      </c>
      <c r="B5286">
        <v>1</v>
      </c>
      <c r="C5286">
        <v>22.739384000000001</v>
      </c>
      <c r="D5286">
        <v>22.235589999999998</v>
      </c>
      <c r="E5286">
        <f t="shared" si="82"/>
        <v>-0.50379400000000274</v>
      </c>
    </row>
    <row r="5287" spans="1:5" x14ac:dyDescent="0.35">
      <c r="A5287">
        <v>606.12590299999999</v>
      </c>
      <c r="B5287">
        <v>1</v>
      </c>
      <c r="C5287">
        <v>22.739355</v>
      </c>
      <c r="D5287">
        <v>22.235482999999999</v>
      </c>
      <c r="E5287">
        <f t="shared" si="82"/>
        <v>-0.50387200000000121</v>
      </c>
    </row>
    <row r="5288" spans="1:5" x14ac:dyDescent="0.35">
      <c r="A5288">
        <v>606.23694599999999</v>
      </c>
      <c r="B5288">
        <v>1</v>
      </c>
      <c r="C5288">
        <v>22.739433999999999</v>
      </c>
      <c r="D5288">
        <v>22.235534000000001</v>
      </c>
      <c r="E5288">
        <f t="shared" si="82"/>
        <v>-0.50389999999999802</v>
      </c>
    </row>
    <row r="5289" spans="1:5" x14ac:dyDescent="0.35">
      <c r="A5289">
        <v>606.35585600000002</v>
      </c>
      <c r="B5289">
        <v>1</v>
      </c>
      <c r="C5289">
        <v>22.739556</v>
      </c>
      <c r="D5289">
        <v>22.235586000000001</v>
      </c>
      <c r="E5289">
        <f t="shared" si="82"/>
        <v>-0.50396999999999892</v>
      </c>
    </row>
    <row r="5290" spans="1:5" x14ac:dyDescent="0.35">
      <c r="A5290">
        <v>606.47121900000002</v>
      </c>
      <c r="B5290">
        <v>1</v>
      </c>
      <c r="C5290">
        <v>22.739436999999999</v>
      </c>
      <c r="D5290">
        <v>22.235561000000001</v>
      </c>
      <c r="E5290">
        <f t="shared" si="82"/>
        <v>-0.50387599999999821</v>
      </c>
    </row>
    <row r="5291" spans="1:5" x14ac:dyDescent="0.35">
      <c r="A5291">
        <v>606.59066900000005</v>
      </c>
      <c r="B5291">
        <v>1</v>
      </c>
      <c r="C5291">
        <v>22.739773</v>
      </c>
      <c r="D5291">
        <v>22.235576999999999</v>
      </c>
      <c r="E5291">
        <f t="shared" si="82"/>
        <v>-0.50419600000000031</v>
      </c>
    </row>
    <row r="5292" spans="1:5" x14ac:dyDescent="0.35">
      <c r="A5292">
        <v>606.70908299999996</v>
      </c>
      <c r="B5292">
        <v>1</v>
      </c>
      <c r="C5292">
        <v>22.739836</v>
      </c>
      <c r="D5292">
        <v>22.235671</v>
      </c>
      <c r="E5292">
        <f t="shared" si="82"/>
        <v>-0.50416500000000042</v>
      </c>
    </row>
    <row r="5293" spans="1:5" x14ac:dyDescent="0.35">
      <c r="A5293">
        <v>606.82780500000001</v>
      </c>
      <c r="B5293">
        <v>1</v>
      </c>
      <c r="C5293">
        <v>22.739763</v>
      </c>
      <c r="D5293">
        <v>22.235702</v>
      </c>
      <c r="E5293">
        <f t="shared" si="82"/>
        <v>-0.50406100000000009</v>
      </c>
    </row>
    <row r="5294" spans="1:5" x14ac:dyDescent="0.35">
      <c r="A5294">
        <v>606.94143199999996</v>
      </c>
      <c r="B5294">
        <v>1</v>
      </c>
      <c r="C5294">
        <v>22.739547000000002</v>
      </c>
      <c r="D5294">
        <v>22.235682000000001</v>
      </c>
      <c r="E5294">
        <f t="shared" si="82"/>
        <v>-0.50386500000000112</v>
      </c>
    </row>
    <row r="5295" spans="1:5" x14ac:dyDescent="0.35">
      <c r="A5295">
        <v>607.062186</v>
      </c>
      <c r="B5295">
        <v>1</v>
      </c>
      <c r="C5295">
        <v>22.739768999999999</v>
      </c>
      <c r="D5295">
        <v>22.23565</v>
      </c>
      <c r="E5295">
        <f t="shared" si="82"/>
        <v>-0.50411899999999932</v>
      </c>
    </row>
    <row r="5296" spans="1:5" x14ac:dyDescent="0.35">
      <c r="A5296">
        <v>607.18093599999997</v>
      </c>
      <c r="B5296">
        <v>1</v>
      </c>
      <c r="C5296">
        <v>22.739718</v>
      </c>
      <c r="D5296">
        <v>22.235727000000001</v>
      </c>
      <c r="E5296">
        <f t="shared" si="82"/>
        <v>-0.50399099999999919</v>
      </c>
    </row>
    <row r="5297" spans="1:5" x14ac:dyDescent="0.35">
      <c r="A5297">
        <v>607.292102</v>
      </c>
      <c r="B5297">
        <v>1</v>
      </c>
      <c r="C5297">
        <v>22.739878999999998</v>
      </c>
      <c r="D5297">
        <v>22.235638000000002</v>
      </c>
      <c r="E5297">
        <f t="shared" si="82"/>
        <v>-0.50424099999999683</v>
      </c>
    </row>
    <row r="5298" spans="1:5" x14ac:dyDescent="0.35">
      <c r="A5298">
        <v>607.40417000000002</v>
      </c>
      <c r="B5298">
        <v>1</v>
      </c>
      <c r="C5298">
        <v>22.739623000000002</v>
      </c>
      <c r="D5298">
        <v>22.235731999999999</v>
      </c>
      <c r="E5298">
        <f t="shared" si="82"/>
        <v>-0.50389100000000298</v>
      </c>
    </row>
    <row r="5299" spans="1:5" x14ac:dyDescent="0.35">
      <c r="A5299">
        <v>607.515939</v>
      </c>
      <c r="B5299">
        <v>1</v>
      </c>
      <c r="C5299">
        <v>22.739978000000001</v>
      </c>
      <c r="D5299">
        <v>22.235673999999999</v>
      </c>
      <c r="E5299">
        <f t="shared" si="82"/>
        <v>-0.5043040000000012</v>
      </c>
    </row>
    <row r="5300" spans="1:5" x14ac:dyDescent="0.35">
      <c r="A5300">
        <v>607.63379899999995</v>
      </c>
      <c r="B5300">
        <v>1</v>
      </c>
      <c r="C5300">
        <v>22.740058000000001</v>
      </c>
      <c r="D5300">
        <v>22.235741999999998</v>
      </c>
      <c r="E5300">
        <f t="shared" si="82"/>
        <v>-0.50431600000000287</v>
      </c>
    </row>
    <row r="5301" spans="1:5" x14ac:dyDescent="0.35">
      <c r="A5301">
        <v>607.749506</v>
      </c>
      <c r="B5301">
        <v>1</v>
      </c>
      <c r="C5301">
        <v>22.739808</v>
      </c>
      <c r="D5301">
        <v>22.235809</v>
      </c>
      <c r="E5301">
        <f t="shared" si="82"/>
        <v>-0.50399900000000031</v>
      </c>
    </row>
    <row r="5302" spans="1:5" x14ac:dyDescent="0.35">
      <c r="A5302">
        <v>607.86970499999995</v>
      </c>
      <c r="B5302">
        <v>1</v>
      </c>
      <c r="C5302">
        <v>22.739799999999999</v>
      </c>
      <c r="D5302">
        <v>22.235738000000001</v>
      </c>
      <c r="E5302">
        <f t="shared" si="82"/>
        <v>-0.50406199999999757</v>
      </c>
    </row>
    <row r="5303" spans="1:5" x14ac:dyDescent="0.35">
      <c r="A5303">
        <v>607.98838599999999</v>
      </c>
      <c r="B5303">
        <v>1</v>
      </c>
      <c r="C5303">
        <v>22.739826000000001</v>
      </c>
      <c r="D5303">
        <v>22.235727000000001</v>
      </c>
      <c r="E5303">
        <f t="shared" si="82"/>
        <v>-0.50409900000000007</v>
      </c>
    </row>
    <row r="5304" spans="1:5" x14ac:dyDescent="0.35">
      <c r="A5304">
        <v>608.10331299999996</v>
      </c>
      <c r="B5304">
        <v>1</v>
      </c>
      <c r="C5304">
        <v>22.740165000000001</v>
      </c>
      <c r="D5304">
        <v>22.235757</v>
      </c>
      <c r="E5304">
        <f t="shared" si="82"/>
        <v>-0.50440800000000152</v>
      </c>
    </row>
    <row r="5305" spans="1:5" x14ac:dyDescent="0.35">
      <c r="A5305">
        <v>608.21027000000004</v>
      </c>
      <c r="B5305">
        <v>1</v>
      </c>
      <c r="C5305">
        <v>22.740379000000001</v>
      </c>
      <c r="D5305">
        <v>22.235987000000002</v>
      </c>
      <c r="E5305">
        <f t="shared" si="82"/>
        <v>-0.50439199999999929</v>
      </c>
    </row>
    <row r="5306" spans="1:5" x14ac:dyDescent="0.35">
      <c r="A5306">
        <v>608.31818999999996</v>
      </c>
      <c r="B5306">
        <v>1</v>
      </c>
      <c r="C5306">
        <v>22.740290000000002</v>
      </c>
      <c r="D5306">
        <v>22.236089</v>
      </c>
      <c r="E5306">
        <f t="shared" si="82"/>
        <v>-0.5042010000000019</v>
      </c>
    </row>
    <row r="5307" spans="1:5" x14ac:dyDescent="0.35">
      <c r="A5307">
        <v>608.42647899999997</v>
      </c>
      <c r="B5307">
        <v>1</v>
      </c>
      <c r="C5307">
        <v>22.740003000000002</v>
      </c>
      <c r="D5307">
        <v>22.236077000000002</v>
      </c>
      <c r="E5307">
        <f t="shared" si="82"/>
        <v>-0.50392599999999987</v>
      </c>
    </row>
    <row r="5308" spans="1:5" x14ac:dyDescent="0.35">
      <c r="A5308">
        <v>608.53449799999999</v>
      </c>
      <c r="B5308">
        <v>1</v>
      </c>
      <c r="C5308">
        <v>22.740058000000001</v>
      </c>
      <c r="D5308">
        <v>22.23592</v>
      </c>
      <c r="E5308">
        <f t="shared" si="82"/>
        <v>-0.50413800000000109</v>
      </c>
    </row>
    <row r="5309" spans="1:5" x14ac:dyDescent="0.35">
      <c r="A5309">
        <v>608.64671699999997</v>
      </c>
      <c r="B5309">
        <v>1</v>
      </c>
      <c r="C5309">
        <v>22.739906999999999</v>
      </c>
      <c r="D5309">
        <v>22.235842000000002</v>
      </c>
      <c r="E5309">
        <f t="shared" si="82"/>
        <v>-0.5040649999999971</v>
      </c>
    </row>
    <row r="5310" spans="1:5" x14ac:dyDescent="0.35">
      <c r="A5310">
        <v>608.76590599999997</v>
      </c>
      <c r="B5310">
        <v>1</v>
      </c>
      <c r="C5310">
        <v>22.740162999999999</v>
      </c>
      <c r="D5310">
        <v>22.235783999999999</v>
      </c>
      <c r="E5310">
        <f t="shared" si="82"/>
        <v>-0.50437900000000013</v>
      </c>
    </row>
    <row r="5311" spans="1:5" x14ac:dyDescent="0.35">
      <c r="A5311">
        <v>608.87694299999998</v>
      </c>
      <c r="B5311">
        <v>1</v>
      </c>
      <c r="C5311">
        <v>22.740127000000001</v>
      </c>
      <c r="D5311">
        <v>22.235862999999998</v>
      </c>
      <c r="E5311">
        <f t="shared" si="82"/>
        <v>-0.50426400000000271</v>
      </c>
    </row>
    <row r="5312" spans="1:5" x14ac:dyDescent="0.35">
      <c r="A5312">
        <v>608.98807499999998</v>
      </c>
      <c r="B5312">
        <v>1</v>
      </c>
      <c r="C5312">
        <v>22.740138000000002</v>
      </c>
      <c r="D5312">
        <v>22.235856999999999</v>
      </c>
      <c r="E5312">
        <f t="shared" si="82"/>
        <v>-0.50428100000000242</v>
      </c>
    </row>
    <row r="5313" spans="1:5" x14ac:dyDescent="0.35">
      <c r="A5313">
        <v>609.10107700000003</v>
      </c>
      <c r="B5313">
        <v>1</v>
      </c>
      <c r="C5313">
        <v>22.740147</v>
      </c>
      <c r="D5313">
        <v>22.23593</v>
      </c>
      <c r="E5313">
        <f t="shared" si="82"/>
        <v>-0.50421700000000058</v>
      </c>
    </row>
    <row r="5314" spans="1:5" x14ac:dyDescent="0.35">
      <c r="A5314">
        <v>609.209023</v>
      </c>
      <c r="B5314">
        <v>1</v>
      </c>
      <c r="C5314">
        <v>22.740302</v>
      </c>
      <c r="D5314">
        <v>22.235969999999998</v>
      </c>
      <c r="E5314">
        <f t="shared" si="82"/>
        <v>-0.50433200000000156</v>
      </c>
    </row>
    <row r="5315" spans="1:5" x14ac:dyDescent="0.35">
      <c r="A5315">
        <v>609.319523</v>
      </c>
      <c r="B5315">
        <v>1</v>
      </c>
      <c r="C5315">
        <v>22.740165000000001</v>
      </c>
      <c r="D5315">
        <v>22.235954</v>
      </c>
      <c r="E5315">
        <f t="shared" ref="E5315:E5378" si="83">D5315-C5315</f>
        <v>-0.50421100000000152</v>
      </c>
    </row>
    <row r="5316" spans="1:5" x14ac:dyDescent="0.35">
      <c r="A5316">
        <v>609.43746699999997</v>
      </c>
      <c r="B5316">
        <v>1</v>
      </c>
      <c r="C5316">
        <v>22.740437</v>
      </c>
      <c r="D5316">
        <v>22.235918000000002</v>
      </c>
      <c r="E5316">
        <f t="shared" si="83"/>
        <v>-0.50451899999999839</v>
      </c>
    </row>
    <row r="5317" spans="1:5" x14ac:dyDescent="0.35">
      <c r="A5317">
        <v>609.54889800000001</v>
      </c>
      <c r="B5317">
        <v>1</v>
      </c>
      <c r="C5317">
        <v>22.740138999999999</v>
      </c>
      <c r="D5317">
        <v>22.236008999999999</v>
      </c>
      <c r="E5317">
        <f t="shared" si="83"/>
        <v>-0.50412999999999997</v>
      </c>
    </row>
    <row r="5318" spans="1:5" x14ac:dyDescent="0.35">
      <c r="A5318">
        <v>609.66787399999998</v>
      </c>
      <c r="B5318">
        <v>1</v>
      </c>
      <c r="C5318">
        <v>22.740255999999999</v>
      </c>
      <c r="D5318">
        <v>22.235904999999999</v>
      </c>
      <c r="E5318">
        <f t="shared" si="83"/>
        <v>-0.50435099999999977</v>
      </c>
    </row>
    <row r="5319" spans="1:5" x14ac:dyDescent="0.35">
      <c r="A5319">
        <v>609.78658700000005</v>
      </c>
      <c r="B5319">
        <v>1</v>
      </c>
      <c r="C5319">
        <v>22.740514000000001</v>
      </c>
      <c r="D5319">
        <v>22.235938999999998</v>
      </c>
      <c r="E5319">
        <f t="shared" si="83"/>
        <v>-0.50457500000000266</v>
      </c>
    </row>
    <row r="5320" spans="1:5" x14ac:dyDescent="0.35">
      <c r="A5320">
        <v>609.90455199999997</v>
      </c>
      <c r="B5320">
        <v>1</v>
      </c>
      <c r="C5320">
        <v>22.740259999999999</v>
      </c>
      <c r="D5320">
        <v>22.236003</v>
      </c>
      <c r="E5320">
        <f t="shared" si="83"/>
        <v>-0.50425699999999907</v>
      </c>
    </row>
    <row r="5321" spans="1:5" x14ac:dyDescent="0.35">
      <c r="A5321">
        <v>610.02218100000005</v>
      </c>
      <c r="B5321">
        <v>1</v>
      </c>
      <c r="C5321">
        <v>22.740316</v>
      </c>
      <c r="D5321">
        <v>22.235975</v>
      </c>
      <c r="E5321">
        <f t="shared" si="83"/>
        <v>-0.50434100000000015</v>
      </c>
    </row>
    <row r="5322" spans="1:5" x14ac:dyDescent="0.35">
      <c r="A5322">
        <v>610.14179999999999</v>
      </c>
      <c r="B5322">
        <v>1</v>
      </c>
      <c r="C5322">
        <v>22.740434</v>
      </c>
      <c r="D5322">
        <v>22.235994999999999</v>
      </c>
      <c r="E5322">
        <f t="shared" si="83"/>
        <v>-0.50443900000000141</v>
      </c>
    </row>
    <row r="5323" spans="1:5" x14ac:dyDescent="0.35">
      <c r="A5323">
        <v>610.25979900000004</v>
      </c>
      <c r="B5323">
        <v>1</v>
      </c>
      <c r="C5323">
        <v>22.740479000000001</v>
      </c>
      <c r="D5323">
        <v>22.236031000000001</v>
      </c>
      <c r="E5323">
        <f t="shared" si="83"/>
        <v>-0.50444800000000001</v>
      </c>
    </row>
    <row r="5324" spans="1:5" x14ac:dyDescent="0.35">
      <c r="A5324">
        <v>610.37978999999996</v>
      </c>
      <c r="B5324">
        <v>1</v>
      </c>
      <c r="C5324">
        <v>22.740362000000001</v>
      </c>
      <c r="D5324">
        <v>22.236042000000001</v>
      </c>
      <c r="E5324">
        <f t="shared" si="83"/>
        <v>-0.50431999999999988</v>
      </c>
    </row>
    <row r="5325" spans="1:5" x14ac:dyDescent="0.35">
      <c r="A5325">
        <v>610.495364</v>
      </c>
      <c r="B5325">
        <v>1</v>
      </c>
      <c r="C5325">
        <v>22.740504999999999</v>
      </c>
      <c r="D5325">
        <v>22.235987000000002</v>
      </c>
      <c r="E5325">
        <f t="shared" si="83"/>
        <v>-0.50451799999999736</v>
      </c>
    </row>
    <row r="5326" spans="1:5" x14ac:dyDescent="0.35">
      <c r="A5326">
        <v>610.61343399999998</v>
      </c>
      <c r="B5326">
        <v>1</v>
      </c>
      <c r="C5326">
        <v>22.740590999999998</v>
      </c>
      <c r="D5326">
        <v>22.236063999999999</v>
      </c>
      <c r="E5326">
        <f t="shared" si="83"/>
        <v>-0.5045269999999995</v>
      </c>
    </row>
    <row r="5327" spans="1:5" x14ac:dyDescent="0.35">
      <c r="A5327">
        <v>610.73285199999998</v>
      </c>
      <c r="B5327">
        <v>1</v>
      </c>
      <c r="C5327">
        <v>22.740338999999999</v>
      </c>
      <c r="D5327">
        <v>22.236049000000001</v>
      </c>
      <c r="E5327">
        <f t="shared" si="83"/>
        <v>-0.50428999999999746</v>
      </c>
    </row>
    <row r="5328" spans="1:5" x14ac:dyDescent="0.35">
      <c r="A5328">
        <v>610.85296700000004</v>
      </c>
      <c r="B5328">
        <v>1</v>
      </c>
      <c r="C5328">
        <v>22.740717</v>
      </c>
      <c r="D5328">
        <v>22.235963999999999</v>
      </c>
      <c r="E5328">
        <f t="shared" si="83"/>
        <v>-0.5047530000000009</v>
      </c>
    </row>
    <row r="5329" spans="1:5" x14ac:dyDescent="0.35">
      <c r="A5329">
        <v>610.96789699999999</v>
      </c>
      <c r="B5329">
        <v>1</v>
      </c>
      <c r="C5329">
        <v>22.740763999999999</v>
      </c>
      <c r="D5329">
        <v>22.236083000000001</v>
      </c>
      <c r="E5329">
        <f t="shared" si="83"/>
        <v>-0.50468099999999794</v>
      </c>
    </row>
    <row r="5330" spans="1:5" x14ac:dyDescent="0.35">
      <c r="A5330">
        <v>611.07685400000003</v>
      </c>
      <c r="B5330">
        <v>1</v>
      </c>
      <c r="C5330">
        <v>22.740839999999999</v>
      </c>
      <c r="D5330">
        <v>22.236191999999999</v>
      </c>
      <c r="E5330">
        <f t="shared" si="83"/>
        <v>-0.50464799999999954</v>
      </c>
    </row>
    <row r="5331" spans="1:5" x14ac:dyDescent="0.35">
      <c r="A5331">
        <v>611.18477299999995</v>
      </c>
      <c r="B5331">
        <v>1</v>
      </c>
      <c r="C5331">
        <v>22.74098</v>
      </c>
      <c r="D5331">
        <v>22.236377999999998</v>
      </c>
      <c r="E5331">
        <f t="shared" si="83"/>
        <v>-0.50460200000000199</v>
      </c>
    </row>
    <row r="5332" spans="1:5" x14ac:dyDescent="0.35">
      <c r="A5332">
        <v>611.29471100000001</v>
      </c>
      <c r="B5332">
        <v>1</v>
      </c>
      <c r="C5332">
        <v>22.741025</v>
      </c>
      <c r="D5332">
        <v>22.236374999999999</v>
      </c>
      <c r="E5332">
        <f t="shared" si="83"/>
        <v>-0.5046500000000016</v>
      </c>
    </row>
    <row r="5333" spans="1:5" x14ac:dyDescent="0.35">
      <c r="A5333">
        <v>611.40395799999999</v>
      </c>
      <c r="B5333">
        <v>1</v>
      </c>
      <c r="C5333">
        <v>22.740947999999999</v>
      </c>
      <c r="D5333">
        <v>22.236373</v>
      </c>
      <c r="E5333">
        <f t="shared" si="83"/>
        <v>-0.50457499999999911</v>
      </c>
    </row>
    <row r="5334" spans="1:5" x14ac:dyDescent="0.35">
      <c r="A5334">
        <v>611.51189899999997</v>
      </c>
      <c r="B5334">
        <v>1</v>
      </c>
      <c r="C5334">
        <v>22.740839999999999</v>
      </c>
      <c r="D5334">
        <v>22.236298999999999</v>
      </c>
      <c r="E5334">
        <f t="shared" si="83"/>
        <v>-0.50454099999999968</v>
      </c>
    </row>
    <row r="5335" spans="1:5" x14ac:dyDescent="0.35">
      <c r="A5335">
        <v>611.61885500000005</v>
      </c>
      <c r="B5335">
        <v>1</v>
      </c>
      <c r="C5335">
        <v>22.74108</v>
      </c>
      <c r="D5335">
        <v>22.236277000000001</v>
      </c>
      <c r="E5335">
        <f t="shared" si="83"/>
        <v>-0.504802999999999</v>
      </c>
    </row>
    <row r="5336" spans="1:5" x14ac:dyDescent="0.35">
      <c r="A5336">
        <v>611.72677399999998</v>
      </c>
      <c r="B5336">
        <v>1</v>
      </c>
      <c r="C5336">
        <v>22.740960000000001</v>
      </c>
      <c r="D5336">
        <v>22.236305999999999</v>
      </c>
      <c r="E5336">
        <f t="shared" si="83"/>
        <v>-0.50465400000000216</v>
      </c>
    </row>
    <row r="5337" spans="1:5" x14ac:dyDescent="0.35">
      <c r="A5337">
        <v>611.83504900000003</v>
      </c>
      <c r="B5337">
        <v>1</v>
      </c>
      <c r="C5337">
        <v>22.740645000000001</v>
      </c>
      <c r="D5337">
        <v>22.236333999999999</v>
      </c>
      <c r="E5337">
        <f t="shared" si="83"/>
        <v>-0.50431100000000129</v>
      </c>
    </row>
    <row r="5338" spans="1:5" x14ac:dyDescent="0.35">
      <c r="A5338">
        <v>611.94425699999999</v>
      </c>
      <c r="B5338">
        <v>1</v>
      </c>
      <c r="C5338">
        <v>22.740919000000002</v>
      </c>
      <c r="D5338">
        <v>22.236132000000001</v>
      </c>
      <c r="E5338">
        <f t="shared" si="83"/>
        <v>-0.50478700000000032</v>
      </c>
    </row>
    <row r="5339" spans="1:5" x14ac:dyDescent="0.35">
      <c r="A5339">
        <v>612.06081099999994</v>
      </c>
      <c r="B5339">
        <v>1</v>
      </c>
      <c r="C5339">
        <v>22.740705999999999</v>
      </c>
      <c r="D5339">
        <v>22.236201000000001</v>
      </c>
      <c r="E5339">
        <f t="shared" si="83"/>
        <v>-0.5045049999999982</v>
      </c>
    </row>
    <row r="5340" spans="1:5" x14ac:dyDescent="0.35">
      <c r="A5340">
        <v>612.17596100000003</v>
      </c>
      <c r="B5340">
        <v>1</v>
      </c>
      <c r="C5340">
        <v>22.740852</v>
      </c>
      <c r="D5340">
        <v>22.236096</v>
      </c>
      <c r="E5340">
        <f t="shared" si="83"/>
        <v>-0.50475600000000043</v>
      </c>
    </row>
    <row r="5341" spans="1:5" x14ac:dyDescent="0.35">
      <c r="A5341">
        <v>612.294397</v>
      </c>
      <c r="B5341">
        <v>1</v>
      </c>
      <c r="C5341">
        <v>22.740898999999999</v>
      </c>
      <c r="D5341">
        <v>22.236184000000002</v>
      </c>
      <c r="E5341">
        <f t="shared" si="83"/>
        <v>-0.50471499999999736</v>
      </c>
    </row>
    <row r="5342" spans="1:5" x14ac:dyDescent="0.35">
      <c r="A5342">
        <v>612.41211499999997</v>
      </c>
      <c r="B5342">
        <v>1</v>
      </c>
      <c r="C5342">
        <v>22.74109</v>
      </c>
      <c r="D5342">
        <v>22.236189</v>
      </c>
      <c r="E5342">
        <f t="shared" si="83"/>
        <v>-0.50490100000000027</v>
      </c>
    </row>
    <row r="5343" spans="1:5" x14ac:dyDescent="0.35">
      <c r="A5343">
        <v>612.52864499999998</v>
      </c>
      <c r="B5343">
        <v>1</v>
      </c>
      <c r="C5343">
        <v>22.741023999999999</v>
      </c>
      <c r="D5343">
        <v>22.236234</v>
      </c>
      <c r="E5343">
        <f t="shared" si="83"/>
        <v>-0.50478999999999985</v>
      </c>
    </row>
    <row r="5344" spans="1:5" x14ac:dyDescent="0.35">
      <c r="A5344">
        <v>612.64584100000002</v>
      </c>
      <c r="B5344">
        <v>1</v>
      </c>
      <c r="C5344">
        <v>22.741078999999999</v>
      </c>
      <c r="D5344">
        <v>22.236197000000001</v>
      </c>
      <c r="E5344">
        <f t="shared" si="83"/>
        <v>-0.5048819999999985</v>
      </c>
    </row>
    <row r="5345" spans="1:5" x14ac:dyDescent="0.35">
      <c r="A5345">
        <v>612.76478099999997</v>
      </c>
      <c r="B5345">
        <v>1</v>
      </c>
      <c r="C5345">
        <v>22.740738</v>
      </c>
      <c r="D5345">
        <v>22.236225000000001</v>
      </c>
      <c r="E5345">
        <f t="shared" si="83"/>
        <v>-0.50451299999999932</v>
      </c>
    </row>
    <row r="5346" spans="1:5" x14ac:dyDescent="0.35">
      <c r="A5346">
        <v>612.87996699999997</v>
      </c>
      <c r="B5346">
        <v>1</v>
      </c>
      <c r="C5346">
        <v>22.74081</v>
      </c>
      <c r="D5346">
        <v>22.236111000000001</v>
      </c>
      <c r="E5346">
        <f t="shared" si="83"/>
        <v>-0.50469899999999868</v>
      </c>
    </row>
    <row r="5347" spans="1:5" x14ac:dyDescent="0.35">
      <c r="A5347">
        <v>612.99888799999997</v>
      </c>
      <c r="B5347">
        <v>1</v>
      </c>
      <c r="C5347">
        <v>22.741083</v>
      </c>
      <c r="D5347">
        <v>22.236129999999999</v>
      </c>
      <c r="E5347">
        <f t="shared" si="83"/>
        <v>-0.50495300000000043</v>
      </c>
    </row>
    <row r="5348" spans="1:5" x14ac:dyDescent="0.35">
      <c r="A5348">
        <v>613.11766899999998</v>
      </c>
      <c r="B5348">
        <v>1</v>
      </c>
      <c r="C5348">
        <v>22.740970999999998</v>
      </c>
      <c r="D5348">
        <v>22.236238</v>
      </c>
      <c r="E5348">
        <f t="shared" si="83"/>
        <v>-0.5047329999999981</v>
      </c>
    </row>
    <row r="5349" spans="1:5" x14ac:dyDescent="0.35">
      <c r="A5349">
        <v>613.23653100000001</v>
      </c>
      <c r="B5349">
        <v>1</v>
      </c>
      <c r="C5349">
        <v>22.741021</v>
      </c>
      <c r="D5349">
        <v>22.236232000000001</v>
      </c>
      <c r="E5349">
        <f t="shared" si="83"/>
        <v>-0.50478899999999882</v>
      </c>
    </row>
    <row r="5350" spans="1:5" x14ac:dyDescent="0.35">
      <c r="A5350">
        <v>613.35381600000005</v>
      </c>
      <c r="B5350">
        <v>1</v>
      </c>
      <c r="C5350">
        <v>22.740881000000002</v>
      </c>
      <c r="D5350">
        <v>22.236201999999999</v>
      </c>
      <c r="E5350">
        <f t="shared" si="83"/>
        <v>-0.50467900000000299</v>
      </c>
    </row>
    <row r="5351" spans="1:5" x14ac:dyDescent="0.35">
      <c r="A5351">
        <v>613.46563500000002</v>
      </c>
      <c r="B5351">
        <v>1</v>
      </c>
      <c r="C5351">
        <v>22.741111</v>
      </c>
      <c r="D5351">
        <v>22.236194000000001</v>
      </c>
      <c r="E5351">
        <f t="shared" si="83"/>
        <v>-0.50491699999999895</v>
      </c>
    </row>
    <row r="5352" spans="1:5" x14ac:dyDescent="0.35">
      <c r="A5352">
        <v>613.57633299999998</v>
      </c>
      <c r="B5352">
        <v>1</v>
      </c>
      <c r="C5352">
        <v>22.740974999999999</v>
      </c>
      <c r="D5352">
        <v>22.236232999999999</v>
      </c>
      <c r="E5352">
        <f t="shared" si="83"/>
        <v>-0.50474200000000025</v>
      </c>
    </row>
    <row r="5353" spans="1:5" x14ac:dyDescent="0.35">
      <c r="A5353">
        <v>613.68994299999997</v>
      </c>
      <c r="B5353">
        <v>1</v>
      </c>
      <c r="C5353">
        <v>22.741223000000002</v>
      </c>
      <c r="D5353">
        <v>22.236201000000001</v>
      </c>
      <c r="E5353">
        <f t="shared" si="83"/>
        <v>-0.5050220000000003</v>
      </c>
    </row>
    <row r="5354" spans="1:5" x14ac:dyDescent="0.35">
      <c r="A5354">
        <v>613.80391099999997</v>
      </c>
      <c r="B5354">
        <v>1</v>
      </c>
      <c r="C5354">
        <v>22.741364999999998</v>
      </c>
      <c r="D5354">
        <v>22.236274999999999</v>
      </c>
      <c r="E5354">
        <f t="shared" si="83"/>
        <v>-0.50508999999999915</v>
      </c>
    </row>
    <row r="5355" spans="1:5" x14ac:dyDescent="0.35">
      <c r="A5355">
        <v>613.91243399999996</v>
      </c>
      <c r="B5355">
        <v>1</v>
      </c>
      <c r="C5355">
        <v>22.741005999999999</v>
      </c>
      <c r="D5355">
        <v>22.236474999999999</v>
      </c>
      <c r="E5355">
        <f t="shared" si="83"/>
        <v>-0.50453100000000006</v>
      </c>
    </row>
    <row r="5356" spans="1:5" x14ac:dyDescent="0.35">
      <c r="A5356">
        <v>614.02466700000002</v>
      </c>
      <c r="B5356">
        <v>1</v>
      </c>
      <c r="C5356">
        <v>22.741202999999999</v>
      </c>
      <c r="D5356">
        <v>22.236279</v>
      </c>
      <c r="E5356">
        <f t="shared" si="83"/>
        <v>-0.50492399999999904</v>
      </c>
    </row>
    <row r="5357" spans="1:5" x14ac:dyDescent="0.35">
      <c r="A5357">
        <v>614.14323400000001</v>
      </c>
      <c r="B5357">
        <v>1</v>
      </c>
      <c r="C5357">
        <v>22.741288000000001</v>
      </c>
      <c r="D5357">
        <v>22.236329000000001</v>
      </c>
      <c r="E5357">
        <f t="shared" si="83"/>
        <v>-0.50495899999999949</v>
      </c>
    </row>
    <row r="5358" spans="1:5" x14ac:dyDescent="0.35">
      <c r="A5358">
        <v>614.26427999999999</v>
      </c>
      <c r="B5358">
        <v>1</v>
      </c>
      <c r="C5358">
        <v>22.74127</v>
      </c>
      <c r="D5358">
        <v>22.236345</v>
      </c>
      <c r="E5358">
        <f t="shared" si="83"/>
        <v>-0.50492500000000007</v>
      </c>
    </row>
    <row r="5359" spans="1:5" x14ac:dyDescent="0.35">
      <c r="A5359">
        <v>614.38186199999996</v>
      </c>
      <c r="B5359">
        <v>1</v>
      </c>
      <c r="C5359">
        <v>22.741071000000002</v>
      </c>
      <c r="D5359">
        <v>22.236322000000001</v>
      </c>
      <c r="E5359">
        <f t="shared" si="83"/>
        <v>-0.50474900000000034</v>
      </c>
    </row>
    <row r="5360" spans="1:5" x14ac:dyDescent="0.35">
      <c r="A5360">
        <v>614.49975099999995</v>
      </c>
      <c r="B5360">
        <v>1</v>
      </c>
      <c r="C5360">
        <v>22.741225</v>
      </c>
      <c r="D5360">
        <v>22.236243999999999</v>
      </c>
      <c r="E5360">
        <f t="shared" si="83"/>
        <v>-0.50498100000000079</v>
      </c>
    </row>
    <row r="5361" spans="1:5" x14ac:dyDescent="0.35">
      <c r="A5361">
        <v>614.60968500000001</v>
      </c>
      <c r="B5361">
        <v>1</v>
      </c>
      <c r="C5361">
        <v>22.741427000000002</v>
      </c>
      <c r="D5361">
        <v>22.236277000000001</v>
      </c>
      <c r="E5361">
        <f t="shared" si="83"/>
        <v>-0.50515000000000043</v>
      </c>
    </row>
    <row r="5362" spans="1:5" x14ac:dyDescent="0.35">
      <c r="A5362">
        <v>614.72762299999999</v>
      </c>
      <c r="B5362">
        <v>1</v>
      </c>
      <c r="C5362">
        <v>22.741257000000001</v>
      </c>
      <c r="D5362">
        <v>22.236336999999999</v>
      </c>
      <c r="E5362">
        <f t="shared" si="83"/>
        <v>-0.50492000000000203</v>
      </c>
    </row>
    <row r="5363" spans="1:5" x14ac:dyDescent="0.35">
      <c r="A5363">
        <v>614.83559100000002</v>
      </c>
      <c r="B5363">
        <v>1</v>
      </c>
      <c r="C5363">
        <v>22.741429</v>
      </c>
      <c r="D5363">
        <v>22.236377999999998</v>
      </c>
      <c r="E5363">
        <f t="shared" si="83"/>
        <v>-0.50505100000000169</v>
      </c>
    </row>
    <row r="5364" spans="1:5" x14ac:dyDescent="0.35">
      <c r="A5364">
        <v>614.944751</v>
      </c>
      <c r="B5364">
        <v>1</v>
      </c>
      <c r="C5364">
        <v>22.741123000000002</v>
      </c>
      <c r="D5364">
        <v>22.236453999999998</v>
      </c>
      <c r="E5364">
        <f t="shared" si="83"/>
        <v>-0.50466900000000336</v>
      </c>
    </row>
    <row r="5365" spans="1:5" x14ac:dyDescent="0.35">
      <c r="A5365">
        <v>615.064436</v>
      </c>
      <c r="B5365">
        <v>1</v>
      </c>
      <c r="C5365">
        <v>22.741132</v>
      </c>
      <c r="D5365">
        <v>22.236255</v>
      </c>
      <c r="E5365">
        <f t="shared" si="83"/>
        <v>-0.50487700000000046</v>
      </c>
    </row>
    <row r="5366" spans="1:5" x14ac:dyDescent="0.35">
      <c r="A5366">
        <v>615.18269799999996</v>
      </c>
      <c r="B5366">
        <v>1</v>
      </c>
      <c r="C5366">
        <v>22.741187</v>
      </c>
      <c r="D5366">
        <v>22.236346000000001</v>
      </c>
      <c r="E5366">
        <f t="shared" si="83"/>
        <v>-0.50484099999999899</v>
      </c>
    </row>
    <row r="5367" spans="1:5" x14ac:dyDescent="0.35">
      <c r="A5367">
        <v>615.30096000000003</v>
      </c>
      <c r="B5367">
        <v>1</v>
      </c>
      <c r="C5367">
        <v>22.741436</v>
      </c>
      <c r="D5367">
        <v>22.236272</v>
      </c>
      <c r="E5367">
        <f t="shared" si="83"/>
        <v>-0.50516400000000061</v>
      </c>
    </row>
    <row r="5368" spans="1:5" x14ac:dyDescent="0.35">
      <c r="A5368">
        <v>615.41844500000002</v>
      </c>
      <c r="B5368">
        <v>1</v>
      </c>
      <c r="C5368">
        <v>22.741326999999998</v>
      </c>
      <c r="D5368">
        <v>22.236407</v>
      </c>
      <c r="E5368">
        <f t="shared" si="83"/>
        <v>-0.50491999999999848</v>
      </c>
    </row>
    <row r="5369" spans="1:5" x14ac:dyDescent="0.35">
      <c r="A5369">
        <v>615.53002500000002</v>
      </c>
      <c r="B5369">
        <v>1</v>
      </c>
      <c r="C5369">
        <v>22.741364999999998</v>
      </c>
      <c r="D5369">
        <v>22.236335</v>
      </c>
      <c r="E5369">
        <f t="shared" si="83"/>
        <v>-0.50502999999999787</v>
      </c>
    </row>
    <row r="5370" spans="1:5" x14ac:dyDescent="0.35">
      <c r="A5370">
        <v>615.64428299999997</v>
      </c>
      <c r="B5370">
        <v>1</v>
      </c>
      <c r="C5370">
        <v>22.741667</v>
      </c>
      <c r="D5370">
        <v>22.236356000000001</v>
      </c>
      <c r="E5370">
        <f t="shared" si="83"/>
        <v>-0.50531099999999896</v>
      </c>
    </row>
    <row r="5371" spans="1:5" x14ac:dyDescent="0.35">
      <c r="A5371">
        <v>615.75321899999994</v>
      </c>
      <c r="B5371">
        <v>1</v>
      </c>
      <c r="C5371">
        <v>22.741605</v>
      </c>
      <c r="D5371">
        <v>22.236467999999999</v>
      </c>
      <c r="E5371">
        <f t="shared" si="83"/>
        <v>-0.50513700000000128</v>
      </c>
    </row>
    <row r="5372" spans="1:5" x14ac:dyDescent="0.35">
      <c r="A5372">
        <v>615.86115700000005</v>
      </c>
      <c r="B5372">
        <v>1</v>
      </c>
      <c r="C5372">
        <v>22.741441999999999</v>
      </c>
      <c r="D5372">
        <v>22.236575999999999</v>
      </c>
      <c r="E5372">
        <f t="shared" si="83"/>
        <v>-0.50486599999999981</v>
      </c>
    </row>
    <row r="5373" spans="1:5" x14ac:dyDescent="0.35">
      <c r="A5373">
        <v>615.97245799999996</v>
      </c>
      <c r="B5373">
        <v>1</v>
      </c>
      <c r="C5373">
        <v>22.741358999999999</v>
      </c>
      <c r="D5373">
        <v>22.236419000000001</v>
      </c>
      <c r="E5373">
        <f t="shared" si="83"/>
        <v>-0.50493999999999772</v>
      </c>
    </row>
    <row r="5374" spans="1:5" x14ac:dyDescent="0.35">
      <c r="A5374">
        <v>616.08630000000005</v>
      </c>
      <c r="B5374">
        <v>1</v>
      </c>
      <c r="C5374">
        <v>22.741367</v>
      </c>
      <c r="D5374">
        <v>22.236371999999999</v>
      </c>
      <c r="E5374">
        <f t="shared" si="83"/>
        <v>-0.50499500000000097</v>
      </c>
    </row>
    <row r="5375" spans="1:5" x14ac:dyDescent="0.35">
      <c r="A5375">
        <v>616.20364900000004</v>
      </c>
      <c r="B5375">
        <v>1</v>
      </c>
      <c r="C5375">
        <v>22.74164</v>
      </c>
      <c r="D5375">
        <v>22.236395000000002</v>
      </c>
      <c r="E5375">
        <f t="shared" si="83"/>
        <v>-0.50524499999999861</v>
      </c>
    </row>
    <row r="5376" spans="1:5" x14ac:dyDescent="0.35">
      <c r="A5376">
        <v>616.31724599999995</v>
      </c>
      <c r="B5376">
        <v>1</v>
      </c>
      <c r="C5376">
        <v>22.741489999999999</v>
      </c>
      <c r="D5376">
        <v>22.236499999999999</v>
      </c>
      <c r="E5376">
        <f t="shared" si="83"/>
        <v>-0.50498999999999938</v>
      </c>
    </row>
    <row r="5377" spans="1:5" x14ac:dyDescent="0.35">
      <c r="A5377">
        <v>616.434483</v>
      </c>
      <c r="B5377">
        <v>1</v>
      </c>
      <c r="C5377">
        <v>22.741427000000002</v>
      </c>
      <c r="D5377">
        <v>22.236421</v>
      </c>
      <c r="E5377">
        <f t="shared" si="83"/>
        <v>-0.50500600000000162</v>
      </c>
    </row>
    <row r="5378" spans="1:5" x14ac:dyDescent="0.35">
      <c r="A5378">
        <v>616.54582600000003</v>
      </c>
      <c r="B5378">
        <v>1</v>
      </c>
      <c r="C5378">
        <v>22.741712</v>
      </c>
      <c r="D5378">
        <v>22.236370000000001</v>
      </c>
      <c r="E5378">
        <f t="shared" si="83"/>
        <v>-0.50534199999999885</v>
      </c>
    </row>
    <row r="5379" spans="1:5" x14ac:dyDescent="0.35">
      <c r="A5379">
        <v>616.66118100000006</v>
      </c>
      <c r="B5379">
        <v>1</v>
      </c>
      <c r="C5379">
        <v>22.741423999999999</v>
      </c>
      <c r="D5379">
        <v>22.236498999999998</v>
      </c>
      <c r="E5379">
        <f t="shared" ref="E5379:E5442" si="84">D5379-C5379</f>
        <v>-0.50492500000000007</v>
      </c>
    </row>
    <row r="5380" spans="1:5" x14ac:dyDescent="0.35">
      <c r="A5380">
        <v>616.77964899999995</v>
      </c>
      <c r="B5380">
        <v>1</v>
      </c>
      <c r="C5380">
        <v>22.741367</v>
      </c>
      <c r="D5380">
        <v>22.236398999999999</v>
      </c>
      <c r="E5380">
        <f t="shared" si="84"/>
        <v>-0.50496800000000164</v>
      </c>
    </row>
    <row r="5381" spans="1:5" x14ac:dyDescent="0.35">
      <c r="A5381">
        <v>616.89758099999995</v>
      </c>
      <c r="B5381">
        <v>1</v>
      </c>
      <c r="C5381">
        <v>22.741693999999999</v>
      </c>
      <c r="D5381">
        <v>22.236415999999998</v>
      </c>
      <c r="E5381">
        <f t="shared" si="84"/>
        <v>-0.50527800000000056</v>
      </c>
    </row>
    <row r="5382" spans="1:5" x14ac:dyDescent="0.35">
      <c r="A5382">
        <v>617.00832500000001</v>
      </c>
      <c r="B5382">
        <v>1</v>
      </c>
      <c r="C5382">
        <v>22.741585000000001</v>
      </c>
      <c r="D5382">
        <v>22.236557999999999</v>
      </c>
      <c r="E5382">
        <f t="shared" si="84"/>
        <v>-0.50502700000000189</v>
      </c>
    </row>
    <row r="5383" spans="1:5" x14ac:dyDescent="0.35">
      <c r="A5383">
        <v>617.12504300000001</v>
      </c>
      <c r="B5383">
        <v>1</v>
      </c>
      <c r="C5383">
        <v>22.741572000000001</v>
      </c>
      <c r="D5383">
        <v>22.236495999999999</v>
      </c>
      <c r="E5383">
        <f t="shared" si="84"/>
        <v>-0.50507600000000252</v>
      </c>
    </row>
    <row r="5384" spans="1:5" x14ac:dyDescent="0.35">
      <c r="A5384">
        <v>617.24175300000002</v>
      </c>
      <c r="B5384">
        <v>1</v>
      </c>
      <c r="C5384">
        <v>22.741662000000002</v>
      </c>
      <c r="D5384">
        <v>22.236470000000001</v>
      </c>
      <c r="E5384">
        <f t="shared" si="84"/>
        <v>-0.50519200000000097</v>
      </c>
    </row>
    <row r="5385" spans="1:5" x14ac:dyDescent="0.35">
      <c r="A5385">
        <v>617.36258299999997</v>
      </c>
      <c r="B5385">
        <v>1</v>
      </c>
      <c r="C5385">
        <v>22.741513000000001</v>
      </c>
      <c r="D5385">
        <v>22.236485999999999</v>
      </c>
      <c r="E5385">
        <f t="shared" si="84"/>
        <v>-0.50502700000000189</v>
      </c>
    </row>
    <row r="5386" spans="1:5" x14ac:dyDescent="0.35">
      <c r="A5386">
        <v>617.479511</v>
      </c>
      <c r="B5386">
        <v>1</v>
      </c>
      <c r="C5386">
        <v>22.741712</v>
      </c>
      <c r="D5386">
        <v>22.236469</v>
      </c>
      <c r="E5386">
        <f t="shared" si="84"/>
        <v>-0.50524300000000011</v>
      </c>
    </row>
    <row r="5387" spans="1:5" x14ac:dyDescent="0.35">
      <c r="A5387">
        <v>617.58946400000002</v>
      </c>
      <c r="B5387">
        <v>1</v>
      </c>
      <c r="C5387">
        <v>22.741788</v>
      </c>
      <c r="D5387">
        <v>22.236560000000001</v>
      </c>
      <c r="E5387">
        <f t="shared" si="84"/>
        <v>-0.5052279999999989</v>
      </c>
    </row>
    <row r="5388" spans="1:5" x14ac:dyDescent="0.35">
      <c r="A5388">
        <v>617.69701199999997</v>
      </c>
      <c r="B5388">
        <v>1</v>
      </c>
      <c r="C5388">
        <v>22.741965</v>
      </c>
      <c r="D5388">
        <v>22.236650000000001</v>
      </c>
      <c r="E5388">
        <f t="shared" si="84"/>
        <v>-0.50531499999999951</v>
      </c>
    </row>
    <row r="5389" spans="1:5" x14ac:dyDescent="0.35">
      <c r="A5389">
        <v>617.80628200000001</v>
      </c>
      <c r="B5389">
        <v>1</v>
      </c>
      <c r="C5389">
        <v>22.741593999999999</v>
      </c>
      <c r="D5389">
        <v>22.236682999999999</v>
      </c>
      <c r="E5389">
        <f t="shared" si="84"/>
        <v>-0.50491099999999989</v>
      </c>
    </row>
    <row r="5390" spans="1:5" x14ac:dyDescent="0.35">
      <c r="A5390">
        <v>617.92032300000005</v>
      </c>
      <c r="B5390">
        <v>1</v>
      </c>
      <c r="C5390">
        <v>22.741716</v>
      </c>
      <c r="D5390">
        <v>22.236477000000001</v>
      </c>
      <c r="E5390">
        <f t="shared" si="84"/>
        <v>-0.50523899999999955</v>
      </c>
    </row>
    <row r="5391" spans="1:5" x14ac:dyDescent="0.35">
      <c r="A5391">
        <v>618.03969099999995</v>
      </c>
      <c r="B5391">
        <v>1</v>
      </c>
      <c r="C5391">
        <v>22.741709</v>
      </c>
      <c r="D5391">
        <v>22.236574999999998</v>
      </c>
      <c r="E5391">
        <f t="shared" si="84"/>
        <v>-0.50513400000000175</v>
      </c>
    </row>
    <row r="5392" spans="1:5" x14ac:dyDescent="0.35">
      <c r="A5392">
        <v>618.15767200000005</v>
      </c>
      <c r="B5392">
        <v>1</v>
      </c>
      <c r="C5392">
        <v>22.741816</v>
      </c>
      <c r="D5392">
        <v>22.236550000000001</v>
      </c>
      <c r="E5392">
        <f t="shared" si="84"/>
        <v>-0.50526599999999888</v>
      </c>
    </row>
    <row r="5393" spans="1:5" x14ac:dyDescent="0.35">
      <c r="A5393">
        <v>618.27005099999997</v>
      </c>
      <c r="B5393">
        <v>1</v>
      </c>
      <c r="C5393">
        <v>22.741688</v>
      </c>
      <c r="D5393">
        <v>22.236601</v>
      </c>
      <c r="E5393">
        <f t="shared" si="84"/>
        <v>-0.50508699999999962</v>
      </c>
    </row>
    <row r="5394" spans="1:5" x14ac:dyDescent="0.35">
      <c r="A5394">
        <v>618.39009399999998</v>
      </c>
      <c r="B5394">
        <v>1</v>
      </c>
      <c r="C5394">
        <v>22.741876000000001</v>
      </c>
      <c r="D5394">
        <v>22.236560999999998</v>
      </c>
      <c r="E5394">
        <f t="shared" si="84"/>
        <v>-0.50531500000000307</v>
      </c>
    </row>
    <row r="5395" spans="1:5" x14ac:dyDescent="0.35">
      <c r="A5395">
        <v>618.50567899999999</v>
      </c>
      <c r="B5395">
        <v>1</v>
      </c>
      <c r="C5395">
        <v>22.741899</v>
      </c>
      <c r="D5395">
        <v>22.236657000000001</v>
      </c>
      <c r="E5395">
        <f t="shared" si="84"/>
        <v>-0.50524199999999908</v>
      </c>
    </row>
    <row r="5396" spans="1:5" x14ac:dyDescent="0.35">
      <c r="A5396">
        <v>618.61602300000004</v>
      </c>
      <c r="B5396">
        <v>1</v>
      </c>
      <c r="C5396">
        <v>22.741976999999999</v>
      </c>
      <c r="D5396">
        <v>22.236626000000001</v>
      </c>
      <c r="E5396">
        <f t="shared" si="84"/>
        <v>-0.50535099999999744</v>
      </c>
    </row>
    <row r="5397" spans="1:5" x14ac:dyDescent="0.35">
      <c r="A5397">
        <v>618.73172599999998</v>
      </c>
      <c r="B5397">
        <v>1</v>
      </c>
      <c r="C5397">
        <v>22.741987000000002</v>
      </c>
      <c r="D5397">
        <v>22.236761999999999</v>
      </c>
      <c r="E5397">
        <f t="shared" si="84"/>
        <v>-0.50522500000000292</v>
      </c>
    </row>
    <row r="5398" spans="1:5" x14ac:dyDescent="0.35">
      <c r="A5398">
        <v>618.84939099999997</v>
      </c>
      <c r="B5398">
        <v>1</v>
      </c>
      <c r="C5398">
        <v>22.741667</v>
      </c>
      <c r="D5398">
        <v>22.23667</v>
      </c>
      <c r="E5398">
        <f t="shared" si="84"/>
        <v>-0.50499699999999947</v>
      </c>
    </row>
    <row r="5399" spans="1:5" x14ac:dyDescent="0.35">
      <c r="A5399">
        <v>618.97032200000001</v>
      </c>
      <c r="B5399">
        <v>1</v>
      </c>
      <c r="C5399">
        <v>22.741848999999998</v>
      </c>
      <c r="D5399">
        <v>22.236584000000001</v>
      </c>
      <c r="E5399">
        <f t="shared" si="84"/>
        <v>-0.50526499999999785</v>
      </c>
    </row>
    <row r="5400" spans="1:5" x14ac:dyDescent="0.35">
      <c r="A5400">
        <v>619.08886199999995</v>
      </c>
      <c r="B5400">
        <v>1</v>
      </c>
      <c r="C5400">
        <v>22.741626</v>
      </c>
      <c r="D5400">
        <v>22.23668</v>
      </c>
      <c r="E5400">
        <f t="shared" si="84"/>
        <v>-0.50494600000000034</v>
      </c>
    </row>
    <row r="5401" spans="1:5" x14ac:dyDescent="0.35">
      <c r="A5401">
        <v>619.20941100000005</v>
      </c>
      <c r="B5401">
        <v>1</v>
      </c>
      <c r="C5401">
        <v>22.741972000000001</v>
      </c>
      <c r="D5401">
        <v>22.236609000000001</v>
      </c>
      <c r="E5401">
        <f t="shared" si="84"/>
        <v>-0.50536299999999912</v>
      </c>
    </row>
    <row r="5402" spans="1:5" x14ac:dyDescent="0.35">
      <c r="A5402">
        <v>619.32578599999999</v>
      </c>
      <c r="B5402">
        <v>1</v>
      </c>
      <c r="C5402">
        <v>22.742142000000001</v>
      </c>
      <c r="D5402">
        <v>22.236688999999998</v>
      </c>
      <c r="E5402">
        <f t="shared" si="84"/>
        <v>-0.50545300000000282</v>
      </c>
    </row>
    <row r="5403" spans="1:5" x14ac:dyDescent="0.35">
      <c r="A5403">
        <v>619.44319299999995</v>
      </c>
      <c r="B5403">
        <v>1</v>
      </c>
      <c r="C5403">
        <v>22.74183</v>
      </c>
      <c r="D5403">
        <v>22.236739</v>
      </c>
      <c r="E5403">
        <f t="shared" si="84"/>
        <v>-0.50509100000000018</v>
      </c>
    </row>
    <row r="5404" spans="1:5" x14ac:dyDescent="0.35">
      <c r="A5404">
        <v>619.55238599999996</v>
      </c>
      <c r="B5404">
        <v>1</v>
      </c>
      <c r="C5404">
        <v>22.742232999999999</v>
      </c>
      <c r="D5404">
        <v>22.236729</v>
      </c>
      <c r="E5404">
        <f t="shared" si="84"/>
        <v>-0.5055039999999984</v>
      </c>
    </row>
    <row r="5405" spans="1:5" x14ac:dyDescent="0.35">
      <c r="A5405">
        <v>619.660124</v>
      </c>
      <c r="B5405">
        <v>1</v>
      </c>
      <c r="C5405">
        <v>22.741941000000001</v>
      </c>
      <c r="D5405">
        <v>22.236903000000002</v>
      </c>
      <c r="E5405">
        <f t="shared" si="84"/>
        <v>-0.50503799999999899</v>
      </c>
    </row>
    <row r="5406" spans="1:5" x14ac:dyDescent="0.35">
      <c r="A5406">
        <v>619.76846399999999</v>
      </c>
      <c r="B5406">
        <v>1</v>
      </c>
      <c r="C5406">
        <v>22.741819</v>
      </c>
      <c r="D5406">
        <v>22.236702000000001</v>
      </c>
      <c r="E5406">
        <f t="shared" si="84"/>
        <v>-0.50511699999999848</v>
      </c>
    </row>
    <row r="5407" spans="1:5" x14ac:dyDescent="0.35">
      <c r="A5407">
        <v>619.88458700000001</v>
      </c>
      <c r="B5407">
        <v>1</v>
      </c>
      <c r="C5407">
        <v>22.741986000000001</v>
      </c>
      <c r="D5407">
        <v>22.236706000000002</v>
      </c>
      <c r="E5407">
        <f t="shared" si="84"/>
        <v>-0.50527999999999906</v>
      </c>
    </row>
    <row r="5408" spans="1:5" x14ac:dyDescent="0.35">
      <c r="A5408">
        <v>620.00346000000002</v>
      </c>
      <c r="B5408">
        <v>1</v>
      </c>
      <c r="C5408">
        <v>22.742063000000002</v>
      </c>
      <c r="D5408">
        <v>22.236737999999999</v>
      </c>
      <c r="E5408">
        <f t="shared" si="84"/>
        <v>-0.50532500000000269</v>
      </c>
    </row>
    <row r="5409" spans="1:5" x14ac:dyDescent="0.35">
      <c r="A5409">
        <v>620.12221999999997</v>
      </c>
      <c r="B5409">
        <v>1</v>
      </c>
      <c r="C5409">
        <v>22.741844</v>
      </c>
      <c r="D5409">
        <v>22.236794</v>
      </c>
      <c r="E5409">
        <f t="shared" si="84"/>
        <v>-0.50505000000000067</v>
      </c>
    </row>
    <row r="5410" spans="1:5" x14ac:dyDescent="0.35">
      <c r="A5410">
        <v>620.24086899999998</v>
      </c>
      <c r="B5410">
        <v>1</v>
      </c>
      <c r="C5410">
        <v>22.742054</v>
      </c>
      <c r="D5410">
        <v>22.236732</v>
      </c>
      <c r="E5410">
        <f t="shared" si="84"/>
        <v>-0.5053219999999996</v>
      </c>
    </row>
    <row r="5411" spans="1:5" x14ac:dyDescent="0.35">
      <c r="A5411">
        <v>620.35526700000003</v>
      </c>
      <c r="B5411">
        <v>1</v>
      </c>
      <c r="C5411">
        <v>22.742158</v>
      </c>
      <c r="D5411">
        <v>22.236772999999999</v>
      </c>
      <c r="E5411">
        <f t="shared" si="84"/>
        <v>-0.50538500000000042</v>
      </c>
    </row>
    <row r="5412" spans="1:5" x14ac:dyDescent="0.35">
      <c r="A5412">
        <v>620.47494800000004</v>
      </c>
      <c r="B5412">
        <v>1</v>
      </c>
      <c r="C5412">
        <v>22.741947</v>
      </c>
      <c r="D5412">
        <v>22.236809999999998</v>
      </c>
      <c r="E5412">
        <f t="shared" si="84"/>
        <v>-0.50513700000000128</v>
      </c>
    </row>
    <row r="5413" spans="1:5" x14ac:dyDescent="0.35">
      <c r="A5413">
        <v>620.59335999999996</v>
      </c>
      <c r="B5413">
        <v>1</v>
      </c>
      <c r="C5413">
        <v>22.742037</v>
      </c>
      <c r="D5413">
        <v>22.236747999999999</v>
      </c>
      <c r="E5413">
        <f t="shared" si="84"/>
        <v>-0.50528900000000121</v>
      </c>
    </row>
    <row r="5414" spans="1:5" x14ac:dyDescent="0.35">
      <c r="A5414">
        <v>620.71160999999995</v>
      </c>
      <c r="B5414">
        <v>1</v>
      </c>
      <c r="C5414">
        <v>22.742311999999998</v>
      </c>
      <c r="D5414">
        <v>22.236771999999998</v>
      </c>
      <c r="E5414">
        <f t="shared" si="84"/>
        <v>-0.50553999999999988</v>
      </c>
    </row>
    <row r="5415" spans="1:5" x14ac:dyDescent="0.35">
      <c r="A5415">
        <v>620.82797900000003</v>
      </c>
      <c r="B5415">
        <v>1</v>
      </c>
      <c r="C5415">
        <v>22.742037</v>
      </c>
      <c r="D5415">
        <v>22.236895000000001</v>
      </c>
      <c r="E5415">
        <f t="shared" si="84"/>
        <v>-0.50514199999999931</v>
      </c>
    </row>
    <row r="5416" spans="1:5" x14ac:dyDescent="0.35">
      <c r="A5416">
        <v>620.94223099999999</v>
      </c>
      <c r="B5416">
        <v>1</v>
      </c>
      <c r="C5416">
        <v>22.742239999999999</v>
      </c>
      <c r="D5416">
        <v>22.23678</v>
      </c>
      <c r="E5416">
        <f t="shared" si="84"/>
        <v>-0.50545999999999935</v>
      </c>
    </row>
    <row r="5417" spans="1:5" x14ac:dyDescent="0.35">
      <c r="A5417">
        <v>621.06118500000002</v>
      </c>
      <c r="B5417">
        <v>1</v>
      </c>
      <c r="C5417">
        <v>22.742383</v>
      </c>
      <c r="D5417">
        <v>22.236910999999999</v>
      </c>
      <c r="E5417">
        <f t="shared" si="84"/>
        <v>-0.50547200000000103</v>
      </c>
    </row>
    <row r="5418" spans="1:5" x14ac:dyDescent="0.35">
      <c r="A5418">
        <v>621.17880200000002</v>
      </c>
      <c r="B5418">
        <v>1</v>
      </c>
      <c r="C5418">
        <v>22.742453000000001</v>
      </c>
      <c r="D5418">
        <v>22.236923000000001</v>
      </c>
      <c r="E5418">
        <f t="shared" si="84"/>
        <v>-0.50553000000000026</v>
      </c>
    </row>
    <row r="5419" spans="1:5" x14ac:dyDescent="0.35">
      <c r="A5419">
        <v>621.29164300000002</v>
      </c>
      <c r="B5419">
        <v>1</v>
      </c>
      <c r="C5419">
        <v>22.742377000000001</v>
      </c>
      <c r="D5419">
        <v>22.236946</v>
      </c>
      <c r="E5419">
        <f t="shared" si="84"/>
        <v>-0.50543100000000152</v>
      </c>
    </row>
    <row r="5420" spans="1:5" x14ac:dyDescent="0.35">
      <c r="A5420">
        <v>621.40986599999997</v>
      </c>
      <c r="B5420">
        <v>1</v>
      </c>
      <c r="C5420">
        <v>22.742536999999999</v>
      </c>
      <c r="D5420">
        <v>22.236929</v>
      </c>
      <c r="E5420">
        <f t="shared" si="84"/>
        <v>-0.50560799999999873</v>
      </c>
    </row>
    <row r="5421" spans="1:5" x14ac:dyDescent="0.35">
      <c r="A5421">
        <v>621.53106500000001</v>
      </c>
      <c r="B5421">
        <v>1</v>
      </c>
      <c r="C5421">
        <v>22.742460000000001</v>
      </c>
      <c r="D5421">
        <v>22.236991</v>
      </c>
      <c r="E5421">
        <f t="shared" si="84"/>
        <v>-0.5054690000000015</v>
      </c>
    </row>
    <row r="5422" spans="1:5" x14ac:dyDescent="0.35">
      <c r="A5422">
        <v>621.64725699999997</v>
      </c>
      <c r="B5422">
        <v>1</v>
      </c>
      <c r="C5422">
        <v>22.742567999999999</v>
      </c>
      <c r="D5422">
        <v>22.236965999999999</v>
      </c>
      <c r="E5422">
        <f t="shared" si="84"/>
        <v>-0.50560199999999966</v>
      </c>
    </row>
    <row r="5423" spans="1:5" x14ac:dyDescent="0.35">
      <c r="A5423">
        <v>621.76199999999994</v>
      </c>
      <c r="B5423">
        <v>1</v>
      </c>
      <c r="C5423">
        <v>22.742332999999999</v>
      </c>
      <c r="D5423">
        <v>22.237027000000001</v>
      </c>
      <c r="E5423">
        <f t="shared" si="84"/>
        <v>-0.50530599999999737</v>
      </c>
    </row>
    <row r="5424" spans="1:5" x14ac:dyDescent="0.35">
      <c r="A5424">
        <v>621.87803499999995</v>
      </c>
      <c r="B5424">
        <v>1</v>
      </c>
      <c r="C5424">
        <v>22.742632</v>
      </c>
      <c r="D5424">
        <v>22.236931999999999</v>
      </c>
      <c r="E5424">
        <f t="shared" si="84"/>
        <v>-0.50570000000000093</v>
      </c>
    </row>
    <row r="5425" spans="1:5" x14ac:dyDescent="0.35">
      <c r="A5425">
        <v>621.98769900000002</v>
      </c>
      <c r="B5425">
        <v>1</v>
      </c>
      <c r="C5425">
        <v>22.742471999999999</v>
      </c>
      <c r="D5425">
        <v>22.236986000000002</v>
      </c>
      <c r="E5425">
        <f t="shared" si="84"/>
        <v>-0.50548599999999766</v>
      </c>
    </row>
    <row r="5426" spans="1:5" x14ac:dyDescent="0.35">
      <c r="A5426">
        <v>622.09642199999996</v>
      </c>
      <c r="B5426">
        <v>1</v>
      </c>
      <c r="C5426">
        <v>22.742633000000001</v>
      </c>
      <c r="D5426">
        <v>22.236954999999998</v>
      </c>
      <c r="E5426">
        <f t="shared" si="84"/>
        <v>-0.50567800000000318</v>
      </c>
    </row>
    <row r="5427" spans="1:5" x14ac:dyDescent="0.35">
      <c r="A5427">
        <v>622.20828300000005</v>
      </c>
      <c r="B5427">
        <v>1</v>
      </c>
      <c r="C5427">
        <v>22.742726000000001</v>
      </c>
      <c r="D5427">
        <v>22.237016000000001</v>
      </c>
      <c r="E5427">
        <f t="shared" si="84"/>
        <v>-0.50571000000000055</v>
      </c>
    </row>
    <row r="5428" spans="1:5" x14ac:dyDescent="0.35">
      <c r="A5428">
        <v>622.31522199999995</v>
      </c>
      <c r="B5428">
        <v>1</v>
      </c>
      <c r="C5428">
        <v>22.742967</v>
      </c>
      <c r="D5428">
        <v>22.237062000000002</v>
      </c>
      <c r="E5428">
        <f t="shared" si="84"/>
        <v>-0.50590499999999849</v>
      </c>
    </row>
    <row r="5429" spans="1:5" x14ac:dyDescent="0.35">
      <c r="A5429">
        <v>622.42214200000001</v>
      </c>
      <c r="B5429">
        <v>1</v>
      </c>
      <c r="C5429">
        <v>22.742795000000001</v>
      </c>
      <c r="D5429">
        <v>22.237295</v>
      </c>
      <c r="E5429">
        <f t="shared" si="84"/>
        <v>-0.50550000000000139</v>
      </c>
    </row>
    <row r="5430" spans="1:5" x14ac:dyDescent="0.35">
      <c r="A5430">
        <v>622.53114500000004</v>
      </c>
      <c r="B5430">
        <v>1</v>
      </c>
      <c r="C5430">
        <v>22.742533000000002</v>
      </c>
      <c r="D5430">
        <v>22.237241999999998</v>
      </c>
      <c r="E5430">
        <f t="shared" si="84"/>
        <v>-0.50529100000000327</v>
      </c>
    </row>
    <row r="5431" spans="1:5" x14ac:dyDescent="0.35">
      <c r="A5431">
        <v>622.65057100000001</v>
      </c>
      <c r="B5431">
        <v>1</v>
      </c>
      <c r="C5431">
        <v>22.742422999999999</v>
      </c>
      <c r="D5431">
        <v>22.237051999999998</v>
      </c>
      <c r="E5431">
        <f t="shared" si="84"/>
        <v>-0.50537100000000024</v>
      </c>
    </row>
    <row r="5432" spans="1:5" x14ac:dyDescent="0.35">
      <c r="A5432">
        <v>622.76832100000001</v>
      </c>
      <c r="B5432">
        <v>1</v>
      </c>
      <c r="C5432">
        <v>22.742740999999999</v>
      </c>
      <c r="D5432">
        <v>22.236919</v>
      </c>
      <c r="E5432">
        <f t="shared" si="84"/>
        <v>-0.50582199999999844</v>
      </c>
    </row>
    <row r="5433" spans="1:5" x14ac:dyDescent="0.35">
      <c r="A5433">
        <v>622.887204</v>
      </c>
      <c r="B5433">
        <v>1</v>
      </c>
      <c r="C5433">
        <v>22.742702000000001</v>
      </c>
      <c r="D5433">
        <v>22.237088</v>
      </c>
      <c r="E5433">
        <f t="shared" si="84"/>
        <v>-0.50561400000000134</v>
      </c>
    </row>
    <row r="5434" spans="1:5" x14ac:dyDescent="0.35">
      <c r="A5434">
        <v>623.00243399999999</v>
      </c>
      <c r="B5434">
        <v>1</v>
      </c>
      <c r="C5434">
        <v>22.742730000000002</v>
      </c>
      <c r="D5434">
        <v>22.237020999999999</v>
      </c>
      <c r="E5434">
        <f t="shared" si="84"/>
        <v>-0.50570900000000307</v>
      </c>
    </row>
    <row r="5435" spans="1:5" x14ac:dyDescent="0.35">
      <c r="A5435">
        <v>623.11411699999996</v>
      </c>
      <c r="B5435">
        <v>1</v>
      </c>
      <c r="C5435">
        <v>22.742450999999999</v>
      </c>
      <c r="D5435">
        <v>22.237044999999998</v>
      </c>
      <c r="E5435">
        <f t="shared" si="84"/>
        <v>-0.50540600000000069</v>
      </c>
    </row>
    <row r="5436" spans="1:5" x14ac:dyDescent="0.35">
      <c r="A5436">
        <v>623.23244699999998</v>
      </c>
      <c r="B5436">
        <v>1</v>
      </c>
      <c r="C5436">
        <v>22.742909000000001</v>
      </c>
      <c r="D5436">
        <v>22.236958000000001</v>
      </c>
      <c r="E5436">
        <f t="shared" si="84"/>
        <v>-0.5059509999999996</v>
      </c>
    </row>
    <row r="5437" spans="1:5" x14ac:dyDescent="0.35">
      <c r="A5437">
        <v>623.34729800000002</v>
      </c>
      <c r="B5437">
        <v>1</v>
      </c>
      <c r="C5437">
        <v>22.742822</v>
      </c>
      <c r="D5437">
        <v>22.237090999999999</v>
      </c>
      <c r="E5437">
        <f t="shared" si="84"/>
        <v>-0.50573100000000082</v>
      </c>
    </row>
    <row r="5438" spans="1:5" x14ac:dyDescent="0.35">
      <c r="A5438">
        <v>623.46545500000002</v>
      </c>
      <c r="B5438">
        <v>1</v>
      </c>
      <c r="C5438">
        <v>22.742678000000002</v>
      </c>
      <c r="D5438">
        <v>22.237058000000001</v>
      </c>
      <c r="E5438">
        <f t="shared" si="84"/>
        <v>-0.5056200000000004</v>
      </c>
    </row>
    <row r="5439" spans="1:5" x14ac:dyDescent="0.35">
      <c r="A5439">
        <v>623.58455500000002</v>
      </c>
      <c r="B5439">
        <v>1</v>
      </c>
      <c r="C5439">
        <v>22.742884</v>
      </c>
      <c r="D5439">
        <v>22.237083999999999</v>
      </c>
      <c r="E5439">
        <f t="shared" si="84"/>
        <v>-0.50580000000000069</v>
      </c>
    </row>
    <row r="5440" spans="1:5" x14ac:dyDescent="0.35">
      <c r="A5440">
        <v>623.70103400000005</v>
      </c>
      <c r="B5440">
        <v>1</v>
      </c>
      <c r="C5440">
        <v>22.742833000000001</v>
      </c>
      <c r="D5440">
        <v>22.237081</v>
      </c>
      <c r="E5440">
        <f t="shared" si="84"/>
        <v>-0.50575200000000109</v>
      </c>
    </row>
    <row r="5441" spans="1:5" x14ac:dyDescent="0.35">
      <c r="A5441">
        <v>623.817455</v>
      </c>
      <c r="B5441">
        <v>1</v>
      </c>
      <c r="C5441">
        <v>22.742946</v>
      </c>
      <c r="D5441">
        <v>22.237103000000001</v>
      </c>
      <c r="E5441">
        <f t="shared" si="84"/>
        <v>-0.50584299999999871</v>
      </c>
    </row>
    <row r="5442" spans="1:5" x14ac:dyDescent="0.35">
      <c r="A5442">
        <v>623.93410300000005</v>
      </c>
      <c r="B5442">
        <v>1</v>
      </c>
      <c r="C5442">
        <v>22.74296</v>
      </c>
      <c r="D5442">
        <v>22.237110000000001</v>
      </c>
      <c r="E5442">
        <f t="shared" si="84"/>
        <v>-0.5058499999999988</v>
      </c>
    </row>
    <row r="5443" spans="1:5" x14ac:dyDescent="0.35">
      <c r="A5443">
        <v>624.05045800000005</v>
      </c>
      <c r="B5443">
        <v>1</v>
      </c>
      <c r="C5443">
        <v>22.742995000000001</v>
      </c>
      <c r="D5443">
        <v>22.237120000000001</v>
      </c>
      <c r="E5443">
        <f t="shared" ref="E5443:E5506" si="85">D5443-C5443</f>
        <v>-0.50587499999999963</v>
      </c>
    </row>
    <row r="5444" spans="1:5" x14ac:dyDescent="0.35">
      <c r="A5444">
        <v>624.16730800000005</v>
      </c>
      <c r="B5444">
        <v>1</v>
      </c>
      <c r="C5444">
        <v>22.743051999999999</v>
      </c>
      <c r="D5444">
        <v>22.237155000000001</v>
      </c>
      <c r="E5444">
        <f t="shared" si="85"/>
        <v>-0.50589699999999738</v>
      </c>
    </row>
    <row r="5445" spans="1:5" x14ac:dyDescent="0.35">
      <c r="A5445">
        <v>624.28222700000003</v>
      </c>
      <c r="B5445">
        <v>1</v>
      </c>
      <c r="C5445">
        <v>22.743019</v>
      </c>
      <c r="D5445">
        <v>22.237176000000002</v>
      </c>
      <c r="E5445">
        <f t="shared" si="85"/>
        <v>-0.50584299999999871</v>
      </c>
    </row>
    <row r="5446" spans="1:5" x14ac:dyDescent="0.35">
      <c r="A5446">
        <v>624.39014599999996</v>
      </c>
      <c r="B5446">
        <v>1</v>
      </c>
      <c r="C5446">
        <v>22.742812000000001</v>
      </c>
      <c r="D5446">
        <v>22.237216</v>
      </c>
      <c r="E5446">
        <f t="shared" si="85"/>
        <v>-0.5055960000000006</v>
      </c>
    </row>
    <row r="5447" spans="1:5" x14ac:dyDescent="0.35">
      <c r="A5447">
        <v>624.49818300000004</v>
      </c>
      <c r="B5447">
        <v>1</v>
      </c>
      <c r="C5447">
        <v>22.742953</v>
      </c>
      <c r="D5447">
        <v>22.237331000000001</v>
      </c>
      <c r="E5447">
        <f t="shared" si="85"/>
        <v>-0.50562199999999891</v>
      </c>
    </row>
    <row r="5448" spans="1:5" x14ac:dyDescent="0.35">
      <c r="A5448">
        <v>624.60727799999995</v>
      </c>
      <c r="B5448">
        <v>1</v>
      </c>
      <c r="C5448">
        <v>22.742683</v>
      </c>
      <c r="D5448">
        <v>22.237335000000002</v>
      </c>
      <c r="E5448">
        <f t="shared" si="85"/>
        <v>-0.50534799999999791</v>
      </c>
    </row>
    <row r="5449" spans="1:5" x14ac:dyDescent="0.35">
      <c r="A5449">
        <v>624.72565399999996</v>
      </c>
      <c r="B5449">
        <v>1</v>
      </c>
      <c r="C5449">
        <v>22.743034999999999</v>
      </c>
      <c r="D5449">
        <v>22.237109</v>
      </c>
      <c r="E5449">
        <f t="shared" si="85"/>
        <v>-0.50592599999999877</v>
      </c>
    </row>
    <row r="5450" spans="1:5" x14ac:dyDescent="0.35">
      <c r="A5450">
        <v>624.84142499999996</v>
      </c>
      <c r="B5450">
        <v>1</v>
      </c>
      <c r="C5450">
        <v>22.742896999999999</v>
      </c>
      <c r="D5450">
        <v>22.237147</v>
      </c>
      <c r="E5450">
        <f t="shared" si="85"/>
        <v>-0.50574999999999903</v>
      </c>
    </row>
    <row r="5451" spans="1:5" x14ac:dyDescent="0.35">
      <c r="A5451">
        <v>624.952854</v>
      </c>
      <c r="B5451">
        <v>1</v>
      </c>
      <c r="C5451">
        <v>22.743079000000002</v>
      </c>
      <c r="D5451">
        <v>22.237102</v>
      </c>
      <c r="E5451">
        <f t="shared" si="85"/>
        <v>-0.50597700000000145</v>
      </c>
    </row>
    <row r="5452" spans="1:5" x14ac:dyDescent="0.35">
      <c r="A5452">
        <v>625.06273799999997</v>
      </c>
      <c r="B5452">
        <v>1</v>
      </c>
      <c r="C5452">
        <v>22.742785000000001</v>
      </c>
      <c r="D5452">
        <v>22.237310999999998</v>
      </c>
      <c r="E5452">
        <f t="shared" si="85"/>
        <v>-0.50547400000000309</v>
      </c>
    </row>
    <row r="5453" spans="1:5" x14ac:dyDescent="0.35">
      <c r="A5453">
        <v>625.17835200000002</v>
      </c>
      <c r="B5453">
        <v>1</v>
      </c>
      <c r="C5453">
        <v>22.743034000000002</v>
      </c>
      <c r="D5453">
        <v>22.237076999999999</v>
      </c>
      <c r="E5453">
        <f t="shared" si="85"/>
        <v>-0.50595700000000221</v>
      </c>
    </row>
    <row r="5454" spans="1:5" x14ac:dyDescent="0.35">
      <c r="A5454">
        <v>625.28631099999996</v>
      </c>
      <c r="B5454">
        <v>1</v>
      </c>
      <c r="C5454">
        <v>22.743161000000001</v>
      </c>
      <c r="D5454">
        <v>22.237183999999999</v>
      </c>
      <c r="E5454">
        <f t="shared" si="85"/>
        <v>-0.50597700000000145</v>
      </c>
    </row>
    <row r="5455" spans="1:5" x14ac:dyDescent="0.35">
      <c r="A5455">
        <v>625.39631999999995</v>
      </c>
      <c r="B5455">
        <v>1</v>
      </c>
      <c r="C5455">
        <v>22.743036</v>
      </c>
      <c r="D5455">
        <v>22.237356999999999</v>
      </c>
      <c r="E5455">
        <f t="shared" si="85"/>
        <v>-0.50567900000000066</v>
      </c>
    </row>
    <row r="5456" spans="1:5" x14ac:dyDescent="0.35">
      <c r="A5456">
        <v>625.51567699999998</v>
      </c>
      <c r="B5456">
        <v>1</v>
      </c>
      <c r="C5456">
        <v>22.742947000000001</v>
      </c>
      <c r="D5456">
        <v>22.237361</v>
      </c>
      <c r="E5456">
        <f t="shared" si="85"/>
        <v>-0.50558600000000098</v>
      </c>
    </row>
    <row r="5457" spans="1:5" x14ac:dyDescent="0.35">
      <c r="A5457">
        <v>625.63380400000005</v>
      </c>
      <c r="B5457">
        <v>1</v>
      </c>
      <c r="C5457">
        <v>22.742863</v>
      </c>
      <c r="D5457">
        <v>22.237237</v>
      </c>
      <c r="E5457">
        <f t="shared" si="85"/>
        <v>-0.50562599999999946</v>
      </c>
    </row>
    <row r="5458" spans="1:5" x14ac:dyDescent="0.35">
      <c r="A5458">
        <v>625.75073399999997</v>
      </c>
      <c r="B5458">
        <v>1</v>
      </c>
      <c r="C5458">
        <v>22.742956</v>
      </c>
      <c r="D5458">
        <v>22.237096999999999</v>
      </c>
      <c r="E5458">
        <f t="shared" si="85"/>
        <v>-0.50585900000000095</v>
      </c>
    </row>
    <row r="5459" spans="1:5" x14ac:dyDescent="0.35">
      <c r="A5459">
        <v>625.86236399999996</v>
      </c>
      <c r="B5459">
        <v>1</v>
      </c>
      <c r="C5459">
        <v>22.743189999999998</v>
      </c>
      <c r="D5459">
        <v>22.237158000000001</v>
      </c>
      <c r="E5459">
        <f t="shared" si="85"/>
        <v>-0.50603199999999759</v>
      </c>
    </row>
    <row r="5460" spans="1:5" x14ac:dyDescent="0.35">
      <c r="A5460">
        <v>625.98142900000005</v>
      </c>
      <c r="B5460">
        <v>1</v>
      </c>
      <c r="C5460">
        <v>22.742988</v>
      </c>
      <c r="D5460">
        <v>22.237265000000001</v>
      </c>
      <c r="E5460">
        <f t="shared" si="85"/>
        <v>-0.5057229999999997</v>
      </c>
    </row>
    <row r="5461" spans="1:5" x14ac:dyDescent="0.35">
      <c r="A5461">
        <v>626.09646399999997</v>
      </c>
      <c r="B5461">
        <v>1</v>
      </c>
      <c r="C5461">
        <v>22.742891</v>
      </c>
      <c r="D5461">
        <v>22.237143</v>
      </c>
      <c r="E5461">
        <f t="shared" si="85"/>
        <v>-0.50574800000000053</v>
      </c>
    </row>
    <row r="5462" spans="1:5" x14ac:dyDescent="0.35">
      <c r="A5462">
        <v>626.20767999999998</v>
      </c>
      <c r="B5462">
        <v>1</v>
      </c>
      <c r="C5462">
        <v>22.742906000000001</v>
      </c>
      <c r="D5462">
        <v>22.237100999999999</v>
      </c>
      <c r="E5462">
        <f t="shared" si="85"/>
        <v>-0.50580500000000228</v>
      </c>
    </row>
    <row r="5463" spans="1:5" x14ac:dyDescent="0.35">
      <c r="A5463">
        <v>626.324163</v>
      </c>
      <c r="B5463">
        <v>1</v>
      </c>
      <c r="C5463">
        <v>22.743124999999999</v>
      </c>
      <c r="D5463">
        <v>22.237190999999999</v>
      </c>
      <c r="E5463">
        <f t="shared" si="85"/>
        <v>-0.50593399999999988</v>
      </c>
    </row>
    <row r="5464" spans="1:5" x14ac:dyDescent="0.35">
      <c r="A5464">
        <v>626.44291099999998</v>
      </c>
      <c r="B5464">
        <v>1</v>
      </c>
      <c r="C5464">
        <v>22.742851000000002</v>
      </c>
      <c r="D5464">
        <v>22.237310999999998</v>
      </c>
      <c r="E5464">
        <f t="shared" si="85"/>
        <v>-0.50554000000000343</v>
      </c>
    </row>
    <row r="5465" spans="1:5" x14ac:dyDescent="0.35">
      <c r="A5465">
        <v>626.56056999999998</v>
      </c>
      <c r="B5465">
        <v>1</v>
      </c>
      <c r="C5465">
        <v>22.742979999999999</v>
      </c>
      <c r="D5465">
        <v>22.237217999999999</v>
      </c>
      <c r="E5465">
        <f t="shared" si="85"/>
        <v>-0.50576200000000071</v>
      </c>
    </row>
    <row r="5466" spans="1:5" x14ac:dyDescent="0.35">
      <c r="A5466">
        <v>626.678406</v>
      </c>
      <c r="B5466">
        <v>1</v>
      </c>
      <c r="C5466">
        <v>22.743127000000001</v>
      </c>
      <c r="D5466">
        <v>22.237127999999998</v>
      </c>
      <c r="E5466">
        <f t="shared" si="85"/>
        <v>-0.50599900000000275</v>
      </c>
    </row>
    <row r="5467" spans="1:5" x14ac:dyDescent="0.35">
      <c r="A5467">
        <v>626.79716800000006</v>
      </c>
      <c r="B5467">
        <v>1</v>
      </c>
      <c r="C5467">
        <v>22.743103999999999</v>
      </c>
      <c r="D5467">
        <v>22.237148000000001</v>
      </c>
      <c r="E5467">
        <f t="shared" si="85"/>
        <v>-0.50595599999999763</v>
      </c>
    </row>
    <row r="5468" spans="1:5" x14ac:dyDescent="0.35">
      <c r="A5468">
        <v>626.91616099999999</v>
      </c>
      <c r="B5468">
        <v>1</v>
      </c>
      <c r="C5468">
        <v>22.743174</v>
      </c>
      <c r="D5468">
        <v>22.237221999999999</v>
      </c>
      <c r="E5468">
        <f t="shared" si="85"/>
        <v>-0.50595200000000062</v>
      </c>
    </row>
    <row r="5469" spans="1:5" x14ac:dyDescent="0.35">
      <c r="A5469">
        <v>627.03079700000001</v>
      </c>
      <c r="B5469">
        <v>1</v>
      </c>
      <c r="C5469">
        <v>22.742948999999999</v>
      </c>
      <c r="D5469">
        <v>22.237292</v>
      </c>
      <c r="E5469">
        <f t="shared" si="85"/>
        <v>-0.50565699999999936</v>
      </c>
    </row>
    <row r="5470" spans="1:5" x14ac:dyDescent="0.35">
      <c r="A5470">
        <v>627.14845600000001</v>
      </c>
      <c r="B5470">
        <v>1</v>
      </c>
      <c r="C5470">
        <v>22.742906000000001</v>
      </c>
      <c r="D5470">
        <v>22.237196000000001</v>
      </c>
      <c r="E5470">
        <f t="shared" si="85"/>
        <v>-0.50571000000000055</v>
      </c>
    </row>
    <row r="5471" spans="1:5" x14ac:dyDescent="0.35">
      <c r="A5471">
        <v>627.26530300000002</v>
      </c>
      <c r="B5471">
        <v>1</v>
      </c>
      <c r="C5471">
        <v>22.742925</v>
      </c>
      <c r="D5471">
        <v>22.237161</v>
      </c>
      <c r="E5471">
        <f t="shared" si="85"/>
        <v>-0.50576399999999921</v>
      </c>
    </row>
    <row r="5472" spans="1:5" x14ac:dyDescent="0.35">
      <c r="A5472">
        <v>627.38176599999997</v>
      </c>
      <c r="B5472">
        <v>1</v>
      </c>
      <c r="C5472">
        <v>22.743252999999999</v>
      </c>
      <c r="D5472">
        <v>22.237151000000001</v>
      </c>
      <c r="E5472">
        <f t="shared" si="85"/>
        <v>-0.5061019999999985</v>
      </c>
    </row>
    <row r="5473" spans="1:5" x14ac:dyDescent="0.35">
      <c r="A5473">
        <v>627.49955199999999</v>
      </c>
      <c r="B5473">
        <v>1</v>
      </c>
      <c r="C5473">
        <v>22.743276999999999</v>
      </c>
      <c r="D5473">
        <v>22.237257</v>
      </c>
      <c r="E5473">
        <f t="shared" si="85"/>
        <v>-0.50601999999999947</v>
      </c>
    </row>
    <row r="5474" spans="1:5" x14ac:dyDescent="0.35">
      <c r="A5474">
        <v>627.61740999999995</v>
      </c>
      <c r="B5474">
        <v>1</v>
      </c>
      <c r="C5474">
        <v>22.743005</v>
      </c>
      <c r="D5474">
        <v>22.237255999999999</v>
      </c>
      <c r="E5474">
        <f t="shared" si="85"/>
        <v>-0.50574900000000156</v>
      </c>
    </row>
    <row r="5475" spans="1:5" x14ac:dyDescent="0.35">
      <c r="A5475">
        <v>627.72548300000005</v>
      </c>
      <c r="B5475">
        <v>1</v>
      </c>
      <c r="C5475">
        <v>22.743303999999998</v>
      </c>
      <c r="D5475">
        <v>22.237162999999999</v>
      </c>
      <c r="E5475">
        <f t="shared" si="85"/>
        <v>-0.50614099999999951</v>
      </c>
    </row>
    <row r="5476" spans="1:5" x14ac:dyDescent="0.35">
      <c r="A5476">
        <v>627.83942200000001</v>
      </c>
      <c r="B5476">
        <v>1</v>
      </c>
      <c r="C5476">
        <v>22.743158999999999</v>
      </c>
      <c r="D5476">
        <v>22.237289000000001</v>
      </c>
      <c r="E5476">
        <f t="shared" si="85"/>
        <v>-0.50586999999999804</v>
      </c>
    </row>
    <row r="5477" spans="1:5" x14ac:dyDescent="0.35">
      <c r="A5477">
        <v>627.95641799999999</v>
      </c>
      <c r="B5477">
        <v>1</v>
      </c>
      <c r="C5477">
        <v>22.743151000000001</v>
      </c>
      <c r="D5477">
        <v>22.237231999999999</v>
      </c>
      <c r="E5477">
        <f t="shared" si="85"/>
        <v>-0.50591900000000223</v>
      </c>
    </row>
    <row r="5478" spans="1:5" x14ac:dyDescent="0.35">
      <c r="A5478">
        <v>628.07535199999995</v>
      </c>
      <c r="B5478">
        <v>1</v>
      </c>
      <c r="C5478">
        <v>22.743347</v>
      </c>
      <c r="D5478">
        <v>22.237258000000001</v>
      </c>
      <c r="E5478">
        <f t="shared" si="85"/>
        <v>-0.50608899999999934</v>
      </c>
    </row>
    <row r="5479" spans="1:5" x14ac:dyDescent="0.35">
      <c r="A5479">
        <v>628.18393400000002</v>
      </c>
      <c r="B5479">
        <v>1</v>
      </c>
      <c r="C5479">
        <v>22.743289000000001</v>
      </c>
      <c r="D5479">
        <v>22.237386000000001</v>
      </c>
      <c r="E5479">
        <f t="shared" si="85"/>
        <v>-0.50590299999999999</v>
      </c>
    </row>
    <row r="5480" spans="1:5" x14ac:dyDescent="0.35">
      <c r="A5480">
        <v>628.30247399999996</v>
      </c>
      <c r="B5480">
        <v>1</v>
      </c>
      <c r="C5480">
        <v>22.743307999999999</v>
      </c>
      <c r="D5480">
        <v>22.237299</v>
      </c>
      <c r="E5480">
        <f t="shared" si="85"/>
        <v>-0.50600899999999882</v>
      </c>
    </row>
    <row r="5481" spans="1:5" x14ac:dyDescent="0.35">
      <c r="A5481">
        <v>628.42174599999998</v>
      </c>
      <c r="B5481">
        <v>1</v>
      </c>
      <c r="C5481">
        <v>22.743107999999999</v>
      </c>
      <c r="D5481">
        <v>22.237235999999999</v>
      </c>
      <c r="E5481">
        <f t="shared" si="85"/>
        <v>-0.5058720000000001</v>
      </c>
    </row>
    <row r="5482" spans="1:5" x14ac:dyDescent="0.35">
      <c r="A5482">
        <v>628.54067499999996</v>
      </c>
      <c r="B5482">
        <v>1</v>
      </c>
      <c r="C5482">
        <v>22.743433</v>
      </c>
      <c r="D5482">
        <v>22.237234000000001</v>
      </c>
      <c r="E5482">
        <f t="shared" si="85"/>
        <v>-0.50619899999999873</v>
      </c>
    </row>
    <row r="5483" spans="1:5" x14ac:dyDescent="0.35">
      <c r="A5483">
        <v>628.66008599999998</v>
      </c>
      <c r="B5483">
        <v>1</v>
      </c>
      <c r="C5483">
        <v>22.743092000000001</v>
      </c>
      <c r="D5483">
        <v>22.237276000000001</v>
      </c>
      <c r="E5483">
        <f t="shared" si="85"/>
        <v>-0.50581599999999938</v>
      </c>
    </row>
    <row r="5484" spans="1:5" x14ac:dyDescent="0.35">
      <c r="A5484">
        <v>628.77671899999996</v>
      </c>
      <c r="B5484">
        <v>1</v>
      </c>
      <c r="C5484">
        <v>22.743380999999999</v>
      </c>
      <c r="D5484">
        <v>22.23723</v>
      </c>
      <c r="E5484">
        <f t="shared" si="85"/>
        <v>-0.50615099999999913</v>
      </c>
    </row>
    <row r="5485" spans="1:5" x14ac:dyDescent="0.35">
      <c r="A5485">
        <v>628.89335800000003</v>
      </c>
      <c r="B5485">
        <v>1</v>
      </c>
      <c r="C5485">
        <v>22.743274</v>
      </c>
      <c r="D5485">
        <v>22.237272999999998</v>
      </c>
      <c r="E5485">
        <f t="shared" si="85"/>
        <v>-0.50600100000000126</v>
      </c>
    </row>
    <row r="5486" spans="1:5" x14ac:dyDescent="0.35">
      <c r="A5486">
        <v>629.00990200000001</v>
      </c>
      <c r="B5486">
        <v>1</v>
      </c>
      <c r="C5486">
        <v>22.743288</v>
      </c>
      <c r="D5486">
        <v>22.237259000000002</v>
      </c>
      <c r="E5486">
        <f t="shared" si="85"/>
        <v>-0.50602899999999806</v>
      </c>
    </row>
    <row r="5487" spans="1:5" x14ac:dyDescent="0.35">
      <c r="A5487">
        <v>629.12131899999997</v>
      </c>
      <c r="B5487">
        <v>1</v>
      </c>
      <c r="C5487">
        <v>22.743454</v>
      </c>
      <c r="D5487">
        <v>22.237295</v>
      </c>
      <c r="E5487">
        <f t="shared" si="85"/>
        <v>-0.50615900000000025</v>
      </c>
    </row>
    <row r="5488" spans="1:5" x14ac:dyDescent="0.35">
      <c r="A5488">
        <v>629.23137999999994</v>
      </c>
      <c r="B5488">
        <v>1</v>
      </c>
      <c r="C5488">
        <v>22.743328000000002</v>
      </c>
      <c r="D5488">
        <v>22.237406</v>
      </c>
      <c r="E5488">
        <f t="shared" si="85"/>
        <v>-0.50592200000000176</v>
      </c>
    </row>
    <row r="5489" spans="1:5" x14ac:dyDescent="0.35">
      <c r="A5489">
        <v>629.34912699999995</v>
      </c>
      <c r="B5489">
        <v>1</v>
      </c>
      <c r="C5489">
        <v>22.743317000000001</v>
      </c>
      <c r="D5489">
        <v>22.237317000000001</v>
      </c>
      <c r="E5489">
        <f t="shared" si="85"/>
        <v>-0.50600000000000023</v>
      </c>
    </row>
    <row r="5490" spans="1:5" x14ac:dyDescent="0.35">
      <c r="A5490">
        <v>629.46689500000002</v>
      </c>
      <c r="B5490">
        <v>1</v>
      </c>
      <c r="C5490">
        <v>22.743435999999999</v>
      </c>
      <c r="D5490">
        <v>22.237295</v>
      </c>
      <c r="E5490">
        <f t="shared" si="85"/>
        <v>-0.50614099999999951</v>
      </c>
    </row>
    <row r="5491" spans="1:5" x14ac:dyDescent="0.35">
      <c r="A5491">
        <v>629.58442300000002</v>
      </c>
      <c r="B5491">
        <v>1</v>
      </c>
      <c r="C5491">
        <v>22.743238000000002</v>
      </c>
      <c r="D5491">
        <v>22.237335000000002</v>
      </c>
      <c r="E5491">
        <f t="shared" si="85"/>
        <v>-0.50590299999999999</v>
      </c>
    </row>
    <row r="5492" spans="1:5" x14ac:dyDescent="0.35">
      <c r="A5492">
        <v>629.70235400000001</v>
      </c>
      <c r="B5492">
        <v>1</v>
      </c>
      <c r="C5492">
        <v>22.743386000000001</v>
      </c>
      <c r="D5492">
        <v>22.237275</v>
      </c>
      <c r="E5492">
        <f t="shared" si="85"/>
        <v>-0.50611100000000064</v>
      </c>
    </row>
    <row r="5493" spans="1:5" x14ac:dyDescent="0.35">
      <c r="A5493">
        <v>629.81954800000005</v>
      </c>
      <c r="B5493">
        <v>1</v>
      </c>
      <c r="C5493">
        <v>22.743497000000001</v>
      </c>
      <c r="D5493">
        <v>22.23734</v>
      </c>
      <c r="E5493">
        <f t="shared" si="85"/>
        <v>-0.50615700000000174</v>
      </c>
    </row>
    <row r="5494" spans="1:5" x14ac:dyDescent="0.35">
      <c r="A5494">
        <v>629.93246199999999</v>
      </c>
      <c r="B5494">
        <v>1</v>
      </c>
      <c r="C5494">
        <v>22.743431000000001</v>
      </c>
      <c r="D5494">
        <v>22.237363999999999</v>
      </c>
      <c r="E5494">
        <f t="shared" si="85"/>
        <v>-0.5060670000000016</v>
      </c>
    </row>
    <row r="5495" spans="1:5" x14ac:dyDescent="0.35">
      <c r="A5495">
        <v>630.04597899999999</v>
      </c>
      <c r="B5495">
        <v>1</v>
      </c>
      <c r="C5495">
        <v>22.743604000000001</v>
      </c>
      <c r="D5495">
        <v>22.237348999999998</v>
      </c>
      <c r="E5495">
        <f t="shared" si="85"/>
        <v>-0.50625500000000301</v>
      </c>
    </row>
    <row r="5496" spans="1:5" x14ac:dyDescent="0.35">
      <c r="A5496">
        <v>630.15460299999995</v>
      </c>
      <c r="B5496">
        <v>1</v>
      </c>
      <c r="C5496">
        <v>22.743175999999998</v>
      </c>
      <c r="D5496">
        <v>22.237497999999999</v>
      </c>
      <c r="E5496">
        <f t="shared" si="85"/>
        <v>-0.50567799999999963</v>
      </c>
    </row>
    <row r="5497" spans="1:5" x14ac:dyDescent="0.35">
      <c r="A5497">
        <v>630.27020100000004</v>
      </c>
      <c r="B5497">
        <v>1</v>
      </c>
      <c r="C5497">
        <v>22.743538000000001</v>
      </c>
      <c r="D5497">
        <v>22.237259000000002</v>
      </c>
      <c r="E5497">
        <f t="shared" si="85"/>
        <v>-0.50627899999999926</v>
      </c>
    </row>
    <row r="5498" spans="1:5" x14ac:dyDescent="0.35">
      <c r="A5498">
        <v>630.38671699999998</v>
      </c>
      <c r="B5498">
        <v>1</v>
      </c>
      <c r="C5498">
        <v>22.743471</v>
      </c>
      <c r="D5498">
        <v>22.237406</v>
      </c>
      <c r="E5498">
        <f t="shared" si="85"/>
        <v>-0.50606499999999954</v>
      </c>
    </row>
    <row r="5499" spans="1:5" x14ac:dyDescent="0.35">
      <c r="A5499">
        <v>630.50426200000004</v>
      </c>
      <c r="B5499">
        <v>1</v>
      </c>
      <c r="C5499">
        <v>22.743265000000001</v>
      </c>
      <c r="D5499">
        <v>22.237348999999998</v>
      </c>
      <c r="E5499">
        <f t="shared" si="85"/>
        <v>-0.5059160000000027</v>
      </c>
    </row>
    <row r="5500" spans="1:5" x14ac:dyDescent="0.35">
      <c r="A5500">
        <v>630.62321399999996</v>
      </c>
      <c r="B5500">
        <v>1</v>
      </c>
      <c r="C5500">
        <v>22.74352</v>
      </c>
      <c r="D5500">
        <v>22.237317000000001</v>
      </c>
      <c r="E5500">
        <f t="shared" si="85"/>
        <v>-0.50620299999999929</v>
      </c>
    </row>
    <row r="5501" spans="1:5" x14ac:dyDescent="0.35">
      <c r="A5501">
        <v>630.74042699999995</v>
      </c>
      <c r="B5501">
        <v>1</v>
      </c>
      <c r="C5501">
        <v>22.743542999999999</v>
      </c>
      <c r="D5501">
        <v>22.237413</v>
      </c>
      <c r="E5501">
        <f t="shared" si="85"/>
        <v>-0.50612999999999886</v>
      </c>
    </row>
    <row r="5502" spans="1:5" x14ac:dyDescent="0.35">
      <c r="A5502">
        <v>630.85711200000003</v>
      </c>
      <c r="B5502">
        <v>1</v>
      </c>
      <c r="C5502">
        <v>22.743385</v>
      </c>
      <c r="D5502">
        <v>22.237393999999998</v>
      </c>
      <c r="E5502">
        <f t="shared" si="85"/>
        <v>-0.50599100000000163</v>
      </c>
    </row>
    <row r="5503" spans="1:5" x14ac:dyDescent="0.35">
      <c r="A5503">
        <v>630.96885599999996</v>
      </c>
      <c r="B5503">
        <v>1</v>
      </c>
      <c r="C5503">
        <v>22.743556999999999</v>
      </c>
      <c r="D5503">
        <v>22.237341000000001</v>
      </c>
      <c r="E5503">
        <f t="shared" si="85"/>
        <v>-0.50621599999999844</v>
      </c>
    </row>
    <row r="5504" spans="1:5" x14ac:dyDescent="0.35">
      <c r="A5504">
        <v>631.08225900000002</v>
      </c>
      <c r="B5504">
        <v>1</v>
      </c>
      <c r="C5504">
        <v>22.743286999999999</v>
      </c>
      <c r="D5504">
        <v>22.237378</v>
      </c>
      <c r="E5504">
        <f t="shared" si="85"/>
        <v>-0.50590899999999905</v>
      </c>
    </row>
    <row r="5505" spans="1:5" x14ac:dyDescent="0.35">
      <c r="A5505">
        <v>631.19883500000003</v>
      </c>
      <c r="B5505">
        <v>1</v>
      </c>
      <c r="C5505">
        <v>22.743404000000002</v>
      </c>
      <c r="D5505">
        <v>22.237297999999999</v>
      </c>
      <c r="E5505">
        <f t="shared" si="85"/>
        <v>-0.50610600000000261</v>
      </c>
    </row>
    <row r="5506" spans="1:5" x14ac:dyDescent="0.35">
      <c r="A5506">
        <v>631.31512099999998</v>
      </c>
      <c r="B5506">
        <v>1</v>
      </c>
      <c r="C5506">
        <v>22.743524000000001</v>
      </c>
      <c r="D5506">
        <v>22.237414000000001</v>
      </c>
      <c r="E5506">
        <f t="shared" si="85"/>
        <v>-0.50610999999999962</v>
      </c>
    </row>
    <row r="5507" spans="1:5" x14ac:dyDescent="0.35">
      <c r="A5507">
        <v>631.43351700000005</v>
      </c>
      <c r="B5507">
        <v>1</v>
      </c>
      <c r="C5507">
        <v>22.743431000000001</v>
      </c>
      <c r="D5507">
        <v>22.237400999999998</v>
      </c>
      <c r="E5507">
        <f t="shared" ref="E5507:E5570" si="86">D5507-C5507</f>
        <v>-0.50603000000000264</v>
      </c>
    </row>
    <row r="5508" spans="1:5" x14ac:dyDescent="0.35">
      <c r="A5508">
        <v>631.551018</v>
      </c>
      <c r="B5508">
        <v>1</v>
      </c>
      <c r="C5508">
        <v>22.743518999999999</v>
      </c>
      <c r="D5508">
        <v>22.237380999999999</v>
      </c>
      <c r="E5508">
        <f t="shared" si="86"/>
        <v>-0.50613799999999998</v>
      </c>
    </row>
    <row r="5509" spans="1:5" x14ac:dyDescent="0.35">
      <c r="A5509">
        <v>631.66345100000001</v>
      </c>
      <c r="B5509">
        <v>1</v>
      </c>
      <c r="C5509">
        <v>22.743592</v>
      </c>
      <c r="D5509">
        <v>22.237445000000001</v>
      </c>
      <c r="E5509">
        <f t="shared" si="86"/>
        <v>-0.50614699999999857</v>
      </c>
    </row>
    <row r="5510" spans="1:5" x14ac:dyDescent="0.35">
      <c r="A5510">
        <v>631.77874499999996</v>
      </c>
      <c r="B5510">
        <v>1</v>
      </c>
      <c r="C5510">
        <v>22.743683999999998</v>
      </c>
      <c r="D5510">
        <v>22.237469999999998</v>
      </c>
      <c r="E5510">
        <f t="shared" si="86"/>
        <v>-0.50621399999999994</v>
      </c>
    </row>
    <row r="5511" spans="1:5" x14ac:dyDescent="0.35">
      <c r="A5511">
        <v>631.89521100000002</v>
      </c>
      <c r="B5511">
        <v>1</v>
      </c>
      <c r="C5511">
        <v>22.743483000000001</v>
      </c>
      <c r="D5511">
        <v>22.237490000000001</v>
      </c>
      <c r="E5511">
        <f t="shared" si="86"/>
        <v>-0.50599300000000014</v>
      </c>
    </row>
    <row r="5512" spans="1:5" x14ac:dyDescent="0.35">
      <c r="A5512">
        <v>632.00845500000003</v>
      </c>
      <c r="B5512">
        <v>1</v>
      </c>
      <c r="C5512">
        <v>22.743511999999999</v>
      </c>
      <c r="D5512">
        <v>22.237438999999998</v>
      </c>
      <c r="E5512">
        <f t="shared" si="86"/>
        <v>-0.50607300000000066</v>
      </c>
    </row>
    <row r="5513" spans="1:5" x14ac:dyDescent="0.35">
      <c r="A5513">
        <v>632.12654099999997</v>
      </c>
      <c r="B5513">
        <v>1</v>
      </c>
      <c r="C5513">
        <v>22.743396000000001</v>
      </c>
      <c r="D5513">
        <v>22.237438000000001</v>
      </c>
      <c r="E5513">
        <f t="shared" si="86"/>
        <v>-0.50595799999999969</v>
      </c>
    </row>
    <row r="5514" spans="1:5" x14ac:dyDescent="0.35">
      <c r="A5514">
        <v>632.24414300000001</v>
      </c>
      <c r="B5514">
        <v>1</v>
      </c>
      <c r="C5514">
        <v>22.743615999999999</v>
      </c>
      <c r="D5514">
        <v>22.237354</v>
      </c>
      <c r="E5514">
        <f t="shared" si="86"/>
        <v>-0.50626199999999955</v>
      </c>
    </row>
    <row r="5515" spans="1:5" x14ac:dyDescent="0.35">
      <c r="A5515">
        <v>632.36014899999998</v>
      </c>
      <c r="B5515">
        <v>1</v>
      </c>
      <c r="C5515">
        <v>22.743537</v>
      </c>
      <c r="D5515">
        <v>22.237465</v>
      </c>
      <c r="E5515">
        <f t="shared" si="86"/>
        <v>-0.50607199999999963</v>
      </c>
    </row>
    <row r="5516" spans="1:5" x14ac:dyDescent="0.35">
      <c r="A5516">
        <v>632.47879499999999</v>
      </c>
      <c r="B5516">
        <v>1</v>
      </c>
      <c r="C5516">
        <v>22.743573000000001</v>
      </c>
      <c r="D5516">
        <v>22.237438000000001</v>
      </c>
      <c r="E5516">
        <f t="shared" si="86"/>
        <v>-0.50613500000000045</v>
      </c>
    </row>
    <row r="5517" spans="1:5" x14ac:dyDescent="0.35">
      <c r="A5517">
        <v>632.59643400000004</v>
      </c>
      <c r="B5517">
        <v>1</v>
      </c>
      <c r="C5517">
        <v>22.743704000000001</v>
      </c>
      <c r="D5517">
        <v>22.237456999999999</v>
      </c>
      <c r="E5517">
        <f t="shared" si="86"/>
        <v>-0.50624700000000189</v>
      </c>
    </row>
    <row r="5518" spans="1:5" x14ac:dyDescent="0.35">
      <c r="A5518">
        <v>632.71340599999996</v>
      </c>
      <c r="B5518">
        <v>1</v>
      </c>
      <c r="C5518">
        <v>22.743556000000002</v>
      </c>
      <c r="D5518">
        <v>22.237507999999998</v>
      </c>
      <c r="E5518">
        <f t="shared" si="86"/>
        <v>-0.50604800000000338</v>
      </c>
    </row>
    <row r="5519" spans="1:5" x14ac:dyDescent="0.35">
      <c r="A5519">
        <v>632.82745899999998</v>
      </c>
      <c r="B5519">
        <v>1</v>
      </c>
      <c r="C5519">
        <v>22.743448999999998</v>
      </c>
      <c r="D5519">
        <v>22.237469000000001</v>
      </c>
      <c r="E5519">
        <f t="shared" si="86"/>
        <v>-0.50597999999999743</v>
      </c>
    </row>
    <row r="5520" spans="1:5" x14ac:dyDescent="0.35">
      <c r="A5520">
        <v>632.94659100000001</v>
      </c>
      <c r="B5520">
        <v>1</v>
      </c>
      <c r="C5520">
        <v>22.743490000000001</v>
      </c>
      <c r="D5520">
        <v>22.237452999999999</v>
      </c>
      <c r="E5520">
        <f t="shared" si="86"/>
        <v>-0.50603700000000273</v>
      </c>
    </row>
    <row r="5521" spans="1:5" x14ac:dyDescent="0.35">
      <c r="A5521">
        <v>633.05920000000003</v>
      </c>
      <c r="B5521">
        <v>1</v>
      </c>
      <c r="C5521">
        <v>22.743414999999999</v>
      </c>
      <c r="D5521">
        <v>22.237400000000001</v>
      </c>
      <c r="E5521">
        <f t="shared" si="86"/>
        <v>-0.50601499999999788</v>
      </c>
    </row>
    <row r="5522" spans="1:5" x14ac:dyDescent="0.35">
      <c r="A5522">
        <v>633.17560100000003</v>
      </c>
      <c r="B5522">
        <v>1</v>
      </c>
      <c r="C5522">
        <v>22.743493000000001</v>
      </c>
      <c r="D5522">
        <v>22.237428000000001</v>
      </c>
      <c r="E5522">
        <f t="shared" si="86"/>
        <v>-0.50606499999999954</v>
      </c>
    </row>
    <row r="5523" spans="1:5" x14ac:dyDescent="0.35">
      <c r="A5523">
        <v>633.28244500000005</v>
      </c>
      <c r="B5523">
        <v>1</v>
      </c>
      <c r="C5523">
        <v>22.743753000000002</v>
      </c>
      <c r="D5523">
        <v>22.237521999999998</v>
      </c>
      <c r="E5523">
        <f t="shared" si="86"/>
        <v>-0.50623100000000321</v>
      </c>
    </row>
    <row r="5524" spans="1:5" x14ac:dyDescent="0.35">
      <c r="A5524">
        <v>633.39145299999996</v>
      </c>
      <c r="B5524">
        <v>1</v>
      </c>
      <c r="C5524">
        <v>22.743490000000001</v>
      </c>
      <c r="D5524">
        <v>22.237559999999998</v>
      </c>
      <c r="E5524">
        <f t="shared" si="86"/>
        <v>-0.50593000000000288</v>
      </c>
    </row>
    <row r="5525" spans="1:5" x14ac:dyDescent="0.35">
      <c r="A5525">
        <v>633.50974799999995</v>
      </c>
      <c r="B5525">
        <v>1</v>
      </c>
      <c r="C5525">
        <v>22.743445000000001</v>
      </c>
      <c r="D5525">
        <v>22.237459999999999</v>
      </c>
      <c r="E5525">
        <f t="shared" si="86"/>
        <v>-0.50598500000000257</v>
      </c>
    </row>
    <row r="5526" spans="1:5" x14ac:dyDescent="0.35">
      <c r="A5526">
        <v>633.62598800000001</v>
      </c>
      <c r="B5526">
        <v>1</v>
      </c>
      <c r="C5526">
        <v>22.743471</v>
      </c>
      <c r="D5526">
        <v>22.237447</v>
      </c>
      <c r="E5526">
        <f t="shared" si="86"/>
        <v>-0.50602400000000003</v>
      </c>
    </row>
    <row r="5527" spans="1:5" x14ac:dyDescent="0.35">
      <c r="A5527">
        <v>633.73818100000005</v>
      </c>
      <c r="B5527">
        <v>1</v>
      </c>
      <c r="C5527">
        <v>22.743769</v>
      </c>
      <c r="D5527">
        <v>22.237521000000001</v>
      </c>
      <c r="E5527">
        <f t="shared" si="86"/>
        <v>-0.50624799999999937</v>
      </c>
    </row>
    <row r="5528" spans="1:5" x14ac:dyDescent="0.35">
      <c r="A5528">
        <v>633.85019299999999</v>
      </c>
      <c r="B5528">
        <v>1</v>
      </c>
      <c r="C5528">
        <v>22.7439</v>
      </c>
      <c r="D5528">
        <v>22.237556000000001</v>
      </c>
      <c r="E5528">
        <f t="shared" si="86"/>
        <v>-0.50634399999999857</v>
      </c>
    </row>
    <row r="5529" spans="1:5" x14ac:dyDescent="0.35">
      <c r="A5529">
        <v>633.95687099999998</v>
      </c>
      <c r="B5529">
        <v>1</v>
      </c>
      <c r="C5529">
        <v>22.743569000000001</v>
      </c>
      <c r="D5529">
        <v>22.237656999999999</v>
      </c>
      <c r="E5529">
        <f t="shared" si="86"/>
        <v>-0.50591200000000214</v>
      </c>
    </row>
    <row r="5530" spans="1:5" x14ac:dyDescent="0.35">
      <c r="A5530">
        <v>634.07073800000001</v>
      </c>
      <c r="B5530">
        <v>1</v>
      </c>
      <c r="C5530">
        <v>22.743686</v>
      </c>
      <c r="D5530">
        <v>22.237558</v>
      </c>
      <c r="E5530">
        <f t="shared" si="86"/>
        <v>-0.50612800000000036</v>
      </c>
    </row>
    <row r="5531" spans="1:5" x14ac:dyDescent="0.35">
      <c r="A5531">
        <v>634.188941</v>
      </c>
      <c r="B5531">
        <v>1</v>
      </c>
      <c r="C5531">
        <v>22.7437</v>
      </c>
      <c r="D5531">
        <v>22.237544</v>
      </c>
      <c r="E5531">
        <f t="shared" si="86"/>
        <v>-0.50615600000000072</v>
      </c>
    </row>
    <row r="5532" spans="1:5" x14ac:dyDescent="0.35">
      <c r="A5532">
        <v>634.31026999999995</v>
      </c>
      <c r="B5532">
        <v>1</v>
      </c>
      <c r="C5532">
        <v>22.743668</v>
      </c>
      <c r="D5532">
        <v>22.237545999999998</v>
      </c>
      <c r="E5532">
        <f t="shared" si="86"/>
        <v>-0.50612200000000129</v>
      </c>
    </row>
    <row r="5533" spans="1:5" x14ac:dyDescent="0.35">
      <c r="A5533">
        <v>634.42657399999996</v>
      </c>
      <c r="B5533">
        <v>1</v>
      </c>
      <c r="C5533">
        <v>22.743796</v>
      </c>
      <c r="D5533">
        <v>22.237542999999999</v>
      </c>
      <c r="E5533">
        <f t="shared" si="86"/>
        <v>-0.50625300000000095</v>
      </c>
    </row>
    <row r="5534" spans="1:5" x14ac:dyDescent="0.35">
      <c r="A5534">
        <v>634.53897300000006</v>
      </c>
      <c r="B5534">
        <v>1</v>
      </c>
      <c r="C5534">
        <v>22.743679</v>
      </c>
      <c r="D5534">
        <v>22.237591999999999</v>
      </c>
      <c r="E5534">
        <f t="shared" si="86"/>
        <v>-0.50608700000000084</v>
      </c>
    </row>
    <row r="5535" spans="1:5" x14ac:dyDescent="0.35">
      <c r="A5535">
        <v>634.65385900000001</v>
      </c>
      <c r="B5535">
        <v>1</v>
      </c>
      <c r="C5535">
        <v>22.74372</v>
      </c>
      <c r="D5535">
        <v>22.237590999999998</v>
      </c>
      <c r="E5535">
        <f t="shared" si="86"/>
        <v>-0.50612900000000138</v>
      </c>
    </row>
    <row r="5536" spans="1:5" x14ac:dyDescent="0.35">
      <c r="A5536">
        <v>634.77129600000001</v>
      </c>
      <c r="B5536">
        <v>1</v>
      </c>
      <c r="C5536">
        <v>22.743811000000001</v>
      </c>
      <c r="D5536">
        <v>22.237589</v>
      </c>
      <c r="E5536">
        <f t="shared" si="86"/>
        <v>-0.50622200000000106</v>
      </c>
    </row>
    <row r="5537" spans="1:5" x14ac:dyDescent="0.35">
      <c r="A5537">
        <v>634.88117399999999</v>
      </c>
      <c r="B5537">
        <v>1</v>
      </c>
      <c r="C5537">
        <v>22.743727</v>
      </c>
      <c r="D5537">
        <v>22.237659000000001</v>
      </c>
      <c r="E5537">
        <f t="shared" si="86"/>
        <v>-0.50606799999999907</v>
      </c>
    </row>
    <row r="5538" spans="1:5" x14ac:dyDescent="0.35">
      <c r="A5538">
        <v>635.00076300000001</v>
      </c>
      <c r="B5538">
        <v>1</v>
      </c>
      <c r="C5538">
        <v>22.743649000000001</v>
      </c>
      <c r="D5538">
        <v>22.237631</v>
      </c>
      <c r="E5538">
        <f t="shared" si="86"/>
        <v>-0.50601800000000097</v>
      </c>
    </row>
    <row r="5539" spans="1:5" x14ac:dyDescent="0.35">
      <c r="A5539">
        <v>635.11345800000004</v>
      </c>
      <c r="B5539">
        <v>1</v>
      </c>
      <c r="C5539">
        <v>22.743869</v>
      </c>
      <c r="D5539">
        <v>22.237552000000001</v>
      </c>
      <c r="E5539">
        <f t="shared" si="86"/>
        <v>-0.50631699999999924</v>
      </c>
    </row>
    <row r="5540" spans="1:5" x14ac:dyDescent="0.35">
      <c r="A5540">
        <v>635.230771</v>
      </c>
      <c r="B5540">
        <v>1</v>
      </c>
      <c r="C5540">
        <v>22.743827</v>
      </c>
      <c r="D5540">
        <v>22.237687000000001</v>
      </c>
      <c r="E5540">
        <f t="shared" si="86"/>
        <v>-0.50613999999999848</v>
      </c>
    </row>
    <row r="5541" spans="1:5" x14ac:dyDescent="0.35">
      <c r="A5541">
        <v>635.34963500000003</v>
      </c>
      <c r="B5541">
        <v>1</v>
      </c>
      <c r="C5541">
        <v>22.743794000000001</v>
      </c>
      <c r="D5541">
        <v>22.237642999999998</v>
      </c>
      <c r="E5541">
        <f t="shared" si="86"/>
        <v>-0.50615100000000268</v>
      </c>
    </row>
    <row r="5542" spans="1:5" x14ac:dyDescent="0.35">
      <c r="A5542">
        <v>635.46770800000002</v>
      </c>
      <c r="B5542">
        <v>1</v>
      </c>
      <c r="C5542">
        <v>22.743984000000001</v>
      </c>
      <c r="D5542">
        <v>22.237663000000001</v>
      </c>
      <c r="E5542">
        <f t="shared" si="86"/>
        <v>-0.5063209999999998</v>
      </c>
    </row>
    <row r="5543" spans="1:5" x14ac:dyDescent="0.35">
      <c r="A5543">
        <v>635.58658200000002</v>
      </c>
      <c r="B5543">
        <v>1</v>
      </c>
      <c r="C5543">
        <v>22.743869</v>
      </c>
      <c r="D5543">
        <v>22.237722000000002</v>
      </c>
      <c r="E5543">
        <f t="shared" si="86"/>
        <v>-0.50614699999999857</v>
      </c>
    </row>
    <row r="5544" spans="1:5" x14ac:dyDescent="0.35">
      <c r="A5544">
        <v>635.70453899999995</v>
      </c>
      <c r="B5544">
        <v>1</v>
      </c>
      <c r="C5544">
        <v>22.743903</v>
      </c>
      <c r="D5544">
        <v>22.2377</v>
      </c>
      <c r="E5544">
        <f t="shared" si="86"/>
        <v>-0.50620299999999929</v>
      </c>
    </row>
    <row r="5545" spans="1:5" x14ac:dyDescent="0.35">
      <c r="A5545">
        <v>635.81187199999999</v>
      </c>
      <c r="B5545">
        <v>1</v>
      </c>
      <c r="C5545">
        <v>22.744045</v>
      </c>
      <c r="D5545">
        <v>22.237773000000001</v>
      </c>
      <c r="E5545">
        <f t="shared" si="86"/>
        <v>-0.50627199999999917</v>
      </c>
    </row>
    <row r="5546" spans="1:5" x14ac:dyDescent="0.35">
      <c r="A5546">
        <v>635.92713800000001</v>
      </c>
      <c r="B5546">
        <v>1</v>
      </c>
      <c r="C5546">
        <v>22.743863999999999</v>
      </c>
      <c r="D5546">
        <v>22.23789</v>
      </c>
      <c r="E5546">
        <f t="shared" si="86"/>
        <v>-0.50597399999999837</v>
      </c>
    </row>
    <row r="5547" spans="1:5" x14ac:dyDescent="0.35">
      <c r="A5547">
        <v>636.04701399999999</v>
      </c>
      <c r="B5547">
        <v>1</v>
      </c>
      <c r="C5547">
        <v>22.743862</v>
      </c>
      <c r="D5547">
        <v>22.237773000000001</v>
      </c>
      <c r="E5547">
        <f t="shared" si="86"/>
        <v>-0.50608899999999934</v>
      </c>
    </row>
    <row r="5548" spans="1:5" x14ac:dyDescent="0.35">
      <c r="A5548">
        <v>636.166383</v>
      </c>
      <c r="B5548">
        <v>1</v>
      </c>
      <c r="C5548">
        <v>22.743933999999999</v>
      </c>
      <c r="D5548">
        <v>22.237698999999999</v>
      </c>
      <c r="E5548">
        <f t="shared" si="86"/>
        <v>-0.50623500000000021</v>
      </c>
    </row>
    <row r="5549" spans="1:5" x14ac:dyDescent="0.35">
      <c r="A5549">
        <v>636.28121399999998</v>
      </c>
      <c r="B5549">
        <v>1</v>
      </c>
      <c r="C5549">
        <v>22.743857999999999</v>
      </c>
      <c r="D5549">
        <v>22.237766000000001</v>
      </c>
      <c r="E5549">
        <f t="shared" si="86"/>
        <v>-0.50609199999999888</v>
      </c>
    </row>
    <row r="5550" spans="1:5" x14ac:dyDescent="0.35">
      <c r="A5550">
        <v>636.40053</v>
      </c>
      <c r="B5550">
        <v>1</v>
      </c>
      <c r="C5550">
        <v>22.743922999999999</v>
      </c>
      <c r="D5550">
        <v>22.237748</v>
      </c>
      <c r="E5550">
        <f t="shared" si="86"/>
        <v>-0.50617499999999893</v>
      </c>
    </row>
    <row r="5551" spans="1:5" x14ac:dyDescent="0.35">
      <c r="A5551">
        <v>636.51966600000003</v>
      </c>
      <c r="B5551">
        <v>1</v>
      </c>
      <c r="C5551">
        <v>22.744043000000001</v>
      </c>
      <c r="D5551">
        <v>22.237815000000001</v>
      </c>
      <c r="E5551">
        <f t="shared" si="86"/>
        <v>-0.50622800000000012</v>
      </c>
    </row>
    <row r="5552" spans="1:5" x14ac:dyDescent="0.35">
      <c r="A5552">
        <v>636.63585</v>
      </c>
      <c r="B5552">
        <v>1</v>
      </c>
      <c r="C5552">
        <v>22.743811999999998</v>
      </c>
      <c r="D5552">
        <v>22.237703</v>
      </c>
      <c r="E5552">
        <f t="shared" si="86"/>
        <v>-0.50610899999999859</v>
      </c>
    </row>
    <row r="5553" spans="1:5" x14ac:dyDescent="0.35">
      <c r="A5553">
        <v>636.74316199999998</v>
      </c>
      <c r="B5553">
        <v>1</v>
      </c>
      <c r="C5553">
        <v>22.744160999999998</v>
      </c>
      <c r="D5553">
        <v>22.237684999999999</v>
      </c>
      <c r="E5553">
        <f t="shared" si="86"/>
        <v>-0.50647599999999926</v>
      </c>
    </row>
    <row r="5554" spans="1:5" x14ac:dyDescent="0.35">
      <c r="A5554">
        <v>636.850865</v>
      </c>
      <c r="B5554">
        <v>1</v>
      </c>
      <c r="C5554">
        <v>22.744022000000001</v>
      </c>
      <c r="D5554">
        <v>22.237880000000001</v>
      </c>
      <c r="E5554">
        <f t="shared" si="86"/>
        <v>-0.50614200000000054</v>
      </c>
    </row>
    <row r="5555" spans="1:5" x14ac:dyDescent="0.35">
      <c r="A5555">
        <v>636.95944299999996</v>
      </c>
      <c r="B5555">
        <v>1</v>
      </c>
      <c r="C5555">
        <v>22.743888999999999</v>
      </c>
      <c r="D5555">
        <v>22.237729999999999</v>
      </c>
      <c r="E5555">
        <f t="shared" si="86"/>
        <v>-0.50615900000000025</v>
      </c>
    </row>
    <row r="5556" spans="1:5" x14ac:dyDescent="0.35">
      <c r="A5556">
        <v>637.07146299999999</v>
      </c>
      <c r="B5556">
        <v>1</v>
      </c>
      <c r="C5556">
        <v>22.743977000000001</v>
      </c>
      <c r="D5556">
        <v>22.237732999999999</v>
      </c>
      <c r="E5556">
        <f t="shared" si="86"/>
        <v>-0.50624400000000236</v>
      </c>
    </row>
    <row r="5557" spans="1:5" x14ac:dyDescent="0.35">
      <c r="A5557">
        <v>637.18239000000005</v>
      </c>
      <c r="B5557">
        <v>1</v>
      </c>
      <c r="C5557">
        <v>22.744126999999999</v>
      </c>
      <c r="D5557">
        <v>22.237760000000002</v>
      </c>
      <c r="E5557">
        <f t="shared" si="86"/>
        <v>-0.50636699999999735</v>
      </c>
    </row>
    <row r="5558" spans="1:5" x14ac:dyDescent="0.35">
      <c r="A5558">
        <v>637.29824699999995</v>
      </c>
      <c r="B5558">
        <v>1</v>
      </c>
      <c r="C5558">
        <v>22.743974000000001</v>
      </c>
      <c r="D5558">
        <v>22.237786</v>
      </c>
      <c r="E5558">
        <f t="shared" si="86"/>
        <v>-0.50618800000000164</v>
      </c>
    </row>
    <row r="5559" spans="1:5" x14ac:dyDescent="0.35">
      <c r="A5559">
        <v>637.41585099999998</v>
      </c>
      <c r="B5559">
        <v>1</v>
      </c>
      <c r="C5559">
        <v>22.744267000000001</v>
      </c>
      <c r="D5559">
        <v>22.237784999999999</v>
      </c>
      <c r="E5559">
        <f t="shared" si="86"/>
        <v>-0.50648200000000188</v>
      </c>
    </row>
    <row r="5560" spans="1:5" x14ac:dyDescent="0.35">
      <c r="A5560">
        <v>637.53616699999998</v>
      </c>
      <c r="B5560">
        <v>1</v>
      </c>
      <c r="C5560">
        <v>22.744143000000001</v>
      </c>
      <c r="D5560">
        <v>22.237808999999999</v>
      </c>
      <c r="E5560">
        <f t="shared" si="86"/>
        <v>-0.5063340000000025</v>
      </c>
    </row>
    <row r="5561" spans="1:5" x14ac:dyDescent="0.35">
      <c r="A5561">
        <v>637.65398200000004</v>
      </c>
      <c r="B5561">
        <v>1</v>
      </c>
      <c r="C5561">
        <v>22.744012999999999</v>
      </c>
      <c r="D5561">
        <v>22.237839999999998</v>
      </c>
      <c r="E5561">
        <f t="shared" si="86"/>
        <v>-0.50617300000000043</v>
      </c>
    </row>
    <row r="5562" spans="1:5" x14ac:dyDescent="0.35">
      <c r="A5562">
        <v>637.77274199999999</v>
      </c>
      <c r="B5562">
        <v>1</v>
      </c>
      <c r="C5562">
        <v>22.744229000000001</v>
      </c>
      <c r="D5562">
        <v>22.237794999999998</v>
      </c>
      <c r="E5562">
        <f t="shared" si="86"/>
        <v>-0.50643400000000227</v>
      </c>
    </row>
    <row r="5563" spans="1:5" x14ac:dyDescent="0.35">
      <c r="A5563">
        <v>637.89142500000003</v>
      </c>
      <c r="B5563">
        <v>1</v>
      </c>
      <c r="C5563">
        <v>22.744278999999999</v>
      </c>
      <c r="D5563">
        <v>22.237850999999999</v>
      </c>
      <c r="E5563">
        <f t="shared" si="86"/>
        <v>-0.50642799999999966</v>
      </c>
    </row>
    <row r="5564" spans="1:5" x14ac:dyDescent="0.35">
      <c r="A5564">
        <v>638.00385000000006</v>
      </c>
      <c r="B5564">
        <v>1</v>
      </c>
      <c r="C5564">
        <v>22.744104</v>
      </c>
      <c r="D5564">
        <v>22.237860000000001</v>
      </c>
      <c r="E5564">
        <f t="shared" si="86"/>
        <v>-0.50624399999999881</v>
      </c>
    </row>
    <row r="5565" spans="1:5" x14ac:dyDescent="0.35">
      <c r="A5565">
        <v>638.11740599999996</v>
      </c>
      <c r="B5565">
        <v>1</v>
      </c>
      <c r="C5565">
        <v>22.744240000000001</v>
      </c>
      <c r="D5565">
        <v>22.237788999999999</v>
      </c>
      <c r="E5565">
        <f t="shared" si="86"/>
        <v>-0.50645100000000198</v>
      </c>
    </row>
    <row r="5566" spans="1:5" x14ac:dyDescent="0.35">
      <c r="A5566">
        <v>638.23482899999999</v>
      </c>
      <c r="B5566">
        <v>1</v>
      </c>
      <c r="C5566">
        <v>22.744257999999999</v>
      </c>
      <c r="D5566">
        <v>22.237853999999999</v>
      </c>
      <c r="E5566">
        <f t="shared" si="86"/>
        <v>-0.50640399999999985</v>
      </c>
    </row>
    <row r="5567" spans="1:5" x14ac:dyDescent="0.35">
      <c r="A5567">
        <v>638.34571100000005</v>
      </c>
      <c r="B5567">
        <v>1</v>
      </c>
      <c r="C5567">
        <v>22.744274999999998</v>
      </c>
      <c r="D5567">
        <v>22.237853000000001</v>
      </c>
      <c r="E5567">
        <f t="shared" si="86"/>
        <v>-0.50642199999999704</v>
      </c>
    </row>
    <row r="5568" spans="1:5" x14ac:dyDescent="0.35">
      <c r="A5568">
        <v>638.45799099999999</v>
      </c>
      <c r="B5568">
        <v>1</v>
      </c>
      <c r="C5568">
        <v>22.744437000000001</v>
      </c>
      <c r="D5568">
        <v>22.237901000000001</v>
      </c>
      <c r="E5568">
        <f t="shared" si="86"/>
        <v>-0.50653600000000054</v>
      </c>
    </row>
    <row r="5569" spans="1:5" x14ac:dyDescent="0.35">
      <c r="A5569">
        <v>638.57173699999998</v>
      </c>
      <c r="B5569">
        <v>1</v>
      </c>
      <c r="C5569">
        <v>22.744419000000001</v>
      </c>
      <c r="D5569">
        <v>22.237928</v>
      </c>
      <c r="E5569">
        <f t="shared" si="86"/>
        <v>-0.50649100000000047</v>
      </c>
    </row>
    <row r="5570" spans="1:5" x14ac:dyDescent="0.35">
      <c r="A5570">
        <v>638.69103900000005</v>
      </c>
      <c r="B5570">
        <v>1</v>
      </c>
      <c r="C5570">
        <v>22.744195000000001</v>
      </c>
      <c r="D5570">
        <v>22.237883</v>
      </c>
      <c r="E5570">
        <f t="shared" si="86"/>
        <v>-0.50631200000000121</v>
      </c>
    </row>
    <row r="5571" spans="1:5" x14ac:dyDescent="0.35">
      <c r="A5571">
        <v>638.80977299999995</v>
      </c>
      <c r="B5571">
        <v>1</v>
      </c>
      <c r="C5571">
        <v>22.744342</v>
      </c>
      <c r="D5571">
        <v>22.237787999999998</v>
      </c>
      <c r="E5571">
        <f t="shared" ref="E5571:E5634" si="87">D5571-C5571</f>
        <v>-0.50655400000000128</v>
      </c>
    </row>
    <row r="5572" spans="1:5" x14ac:dyDescent="0.35">
      <c r="A5572">
        <v>638.92792999999995</v>
      </c>
      <c r="B5572">
        <v>1</v>
      </c>
      <c r="C5572">
        <v>22.744132</v>
      </c>
      <c r="D5572">
        <v>22.237866</v>
      </c>
      <c r="E5572">
        <f t="shared" si="87"/>
        <v>-0.5062660000000001</v>
      </c>
    </row>
    <row r="5573" spans="1:5" x14ac:dyDescent="0.35">
      <c r="A5573">
        <v>639.04154300000005</v>
      </c>
      <c r="B5573">
        <v>1</v>
      </c>
      <c r="C5573">
        <v>22.744233000000001</v>
      </c>
      <c r="D5573">
        <v>22.237805000000002</v>
      </c>
      <c r="E5573">
        <f t="shared" si="87"/>
        <v>-0.50642799999999966</v>
      </c>
    </row>
    <row r="5574" spans="1:5" x14ac:dyDescent="0.35">
      <c r="A5574">
        <v>639.16002000000003</v>
      </c>
      <c r="B5574">
        <v>1</v>
      </c>
      <c r="C5574">
        <v>22.744233000000001</v>
      </c>
      <c r="D5574">
        <v>22.237863999999998</v>
      </c>
      <c r="E5574">
        <f t="shared" si="87"/>
        <v>-0.50636900000000296</v>
      </c>
    </row>
    <row r="5575" spans="1:5" x14ac:dyDescent="0.35">
      <c r="A5575">
        <v>639.27705300000002</v>
      </c>
      <c r="B5575">
        <v>1</v>
      </c>
      <c r="C5575">
        <v>22.744392000000001</v>
      </c>
      <c r="D5575">
        <v>22.237850999999999</v>
      </c>
      <c r="E5575">
        <f t="shared" si="87"/>
        <v>-0.50654100000000213</v>
      </c>
    </row>
    <row r="5576" spans="1:5" x14ac:dyDescent="0.35">
      <c r="A5576">
        <v>639.39542200000005</v>
      </c>
      <c r="B5576">
        <v>1</v>
      </c>
      <c r="C5576">
        <v>22.744320999999999</v>
      </c>
      <c r="D5576">
        <v>22.237929000000001</v>
      </c>
      <c r="E5576">
        <f t="shared" si="87"/>
        <v>-0.50639199999999818</v>
      </c>
    </row>
    <row r="5577" spans="1:5" x14ac:dyDescent="0.35">
      <c r="A5577">
        <v>639.51389600000005</v>
      </c>
      <c r="B5577">
        <v>1</v>
      </c>
      <c r="C5577">
        <v>22.744267000000001</v>
      </c>
      <c r="D5577">
        <v>22.237853000000001</v>
      </c>
      <c r="E5577">
        <f t="shared" si="87"/>
        <v>-0.50641399999999948</v>
      </c>
    </row>
    <row r="5578" spans="1:5" x14ac:dyDescent="0.35">
      <c r="A5578">
        <v>639.62831600000004</v>
      </c>
      <c r="B5578">
        <v>1</v>
      </c>
      <c r="C5578">
        <v>22.744544999999999</v>
      </c>
      <c r="D5578">
        <v>22.237812000000002</v>
      </c>
      <c r="E5578">
        <f t="shared" si="87"/>
        <v>-0.50673299999999699</v>
      </c>
    </row>
    <row r="5579" spans="1:5" x14ac:dyDescent="0.35">
      <c r="A5579">
        <v>639.73956199999998</v>
      </c>
      <c r="B5579">
        <v>1</v>
      </c>
      <c r="C5579">
        <v>22.744309000000001</v>
      </c>
      <c r="D5579">
        <v>22.237912999999999</v>
      </c>
      <c r="E5579">
        <f t="shared" si="87"/>
        <v>-0.50639600000000229</v>
      </c>
    </row>
    <row r="5580" spans="1:5" x14ac:dyDescent="0.35">
      <c r="A5580">
        <v>639.85805100000005</v>
      </c>
      <c r="B5580">
        <v>1</v>
      </c>
      <c r="C5580">
        <v>22.744643</v>
      </c>
      <c r="D5580">
        <v>22.237863000000001</v>
      </c>
      <c r="E5580">
        <f t="shared" si="87"/>
        <v>-0.50677999999999912</v>
      </c>
    </row>
    <row r="5581" spans="1:5" x14ac:dyDescent="0.35">
      <c r="A5581">
        <v>639.974737</v>
      </c>
      <c r="B5581">
        <v>1</v>
      </c>
      <c r="C5581">
        <v>22.744703999999999</v>
      </c>
      <c r="D5581">
        <v>22.237976</v>
      </c>
      <c r="E5581">
        <f t="shared" si="87"/>
        <v>-0.50672799999999896</v>
      </c>
    </row>
    <row r="5582" spans="1:5" x14ac:dyDescent="0.35">
      <c r="A5582">
        <v>640.09116300000005</v>
      </c>
      <c r="B5582">
        <v>1</v>
      </c>
      <c r="C5582">
        <v>22.744308</v>
      </c>
      <c r="D5582">
        <v>22.237981999999999</v>
      </c>
      <c r="E5582">
        <f t="shared" si="87"/>
        <v>-0.50632600000000139</v>
      </c>
    </row>
    <row r="5583" spans="1:5" x14ac:dyDescent="0.35">
      <c r="A5583">
        <v>640.20234400000004</v>
      </c>
      <c r="B5583">
        <v>1</v>
      </c>
      <c r="C5583">
        <v>22.744638999999999</v>
      </c>
      <c r="D5583">
        <v>22.237845</v>
      </c>
      <c r="E5583">
        <f t="shared" si="87"/>
        <v>-0.5067939999999993</v>
      </c>
    </row>
    <row r="5584" spans="1:5" x14ac:dyDescent="0.35">
      <c r="A5584">
        <v>640.31866600000001</v>
      </c>
      <c r="B5584">
        <v>1</v>
      </c>
      <c r="C5584">
        <v>22.744600999999999</v>
      </c>
      <c r="D5584">
        <v>22.237925000000001</v>
      </c>
      <c r="E5584">
        <f t="shared" si="87"/>
        <v>-0.50667599999999879</v>
      </c>
    </row>
    <row r="5585" spans="1:5" x14ac:dyDescent="0.35">
      <c r="A5585">
        <v>640.43712200000004</v>
      </c>
      <c r="B5585">
        <v>1</v>
      </c>
      <c r="C5585">
        <v>22.744990999999999</v>
      </c>
      <c r="D5585">
        <v>22.237926999999999</v>
      </c>
      <c r="E5585">
        <f t="shared" si="87"/>
        <v>-0.50706399999999974</v>
      </c>
    </row>
    <row r="5586" spans="1:5" x14ac:dyDescent="0.35">
      <c r="A5586">
        <v>640.55446900000004</v>
      </c>
      <c r="B5586">
        <v>1</v>
      </c>
      <c r="C5586">
        <v>22.744299000000002</v>
      </c>
      <c r="D5586">
        <v>22.238161999999999</v>
      </c>
      <c r="E5586">
        <f t="shared" si="87"/>
        <v>-0.5061370000000025</v>
      </c>
    </row>
    <row r="5587" spans="1:5" x14ac:dyDescent="0.35">
      <c r="A5587">
        <v>640.66389500000002</v>
      </c>
      <c r="B5587">
        <v>1</v>
      </c>
      <c r="C5587">
        <v>22.744765000000001</v>
      </c>
      <c r="D5587">
        <v>22.237883</v>
      </c>
      <c r="E5587">
        <f t="shared" si="87"/>
        <v>-0.50688200000000094</v>
      </c>
    </row>
    <row r="5588" spans="1:5" x14ac:dyDescent="0.35">
      <c r="A5588">
        <v>640.78146300000003</v>
      </c>
      <c r="B5588">
        <v>1</v>
      </c>
      <c r="C5588">
        <v>22.744364999999998</v>
      </c>
      <c r="D5588">
        <v>22.238042</v>
      </c>
      <c r="E5588">
        <f t="shared" si="87"/>
        <v>-0.5063229999999983</v>
      </c>
    </row>
    <row r="5589" spans="1:5" x14ac:dyDescent="0.35">
      <c r="A5589">
        <v>640.89919399999997</v>
      </c>
      <c r="B5589">
        <v>1</v>
      </c>
      <c r="C5589">
        <v>22.744775000000001</v>
      </c>
      <c r="D5589">
        <v>22.237864999999999</v>
      </c>
      <c r="E5589">
        <f t="shared" si="87"/>
        <v>-0.5069100000000013</v>
      </c>
    </row>
    <row r="5590" spans="1:5" x14ac:dyDescent="0.35">
      <c r="A5590">
        <v>641.02029300000004</v>
      </c>
      <c r="B5590">
        <v>1</v>
      </c>
      <c r="C5590">
        <v>22.744935000000002</v>
      </c>
      <c r="D5590">
        <v>22.237943999999999</v>
      </c>
      <c r="E5590">
        <f t="shared" si="87"/>
        <v>-0.50699100000000286</v>
      </c>
    </row>
    <row r="5591" spans="1:5" x14ac:dyDescent="0.35">
      <c r="A5591">
        <v>641.13727900000004</v>
      </c>
      <c r="B5591">
        <v>1</v>
      </c>
      <c r="C5591">
        <v>22.744852000000002</v>
      </c>
      <c r="D5591">
        <v>22.238098000000001</v>
      </c>
      <c r="E5591">
        <f t="shared" si="87"/>
        <v>-0.50675400000000081</v>
      </c>
    </row>
    <row r="5592" spans="1:5" x14ac:dyDescent="0.35">
      <c r="A5592">
        <v>641.24889399999995</v>
      </c>
      <c r="B5592">
        <v>1</v>
      </c>
      <c r="C5592">
        <v>22.744817999999999</v>
      </c>
      <c r="D5592">
        <v>22.238091000000001</v>
      </c>
      <c r="E5592">
        <f t="shared" si="87"/>
        <v>-0.50672699999999793</v>
      </c>
    </row>
    <row r="5593" spans="1:5" x14ac:dyDescent="0.35">
      <c r="A5593">
        <v>641.35926900000004</v>
      </c>
      <c r="B5593">
        <v>1</v>
      </c>
      <c r="C5593">
        <v>22.744796000000001</v>
      </c>
      <c r="D5593">
        <v>22.238073</v>
      </c>
      <c r="E5593">
        <f t="shared" si="87"/>
        <v>-0.50672300000000092</v>
      </c>
    </row>
    <row r="5594" spans="1:5" x14ac:dyDescent="0.35">
      <c r="A5594">
        <v>641.46721700000001</v>
      </c>
      <c r="B5594">
        <v>1</v>
      </c>
      <c r="C5594">
        <v>22.744731999999999</v>
      </c>
      <c r="D5594">
        <v>22.238036000000001</v>
      </c>
      <c r="E5594">
        <f t="shared" si="87"/>
        <v>-0.50669599999999804</v>
      </c>
    </row>
    <row r="5595" spans="1:5" x14ac:dyDescent="0.35">
      <c r="A5595">
        <v>641.57564000000002</v>
      </c>
      <c r="B5595">
        <v>1</v>
      </c>
      <c r="C5595">
        <v>22.744738999999999</v>
      </c>
      <c r="D5595">
        <v>22.238028</v>
      </c>
      <c r="E5595">
        <f t="shared" si="87"/>
        <v>-0.50671099999999925</v>
      </c>
    </row>
    <row r="5596" spans="1:5" x14ac:dyDescent="0.35">
      <c r="A5596">
        <v>641.69102599999997</v>
      </c>
      <c r="B5596">
        <v>1</v>
      </c>
      <c r="C5596">
        <v>22.744827999999998</v>
      </c>
      <c r="D5596">
        <v>22.238050999999999</v>
      </c>
      <c r="E5596">
        <f t="shared" si="87"/>
        <v>-0.50677699999999959</v>
      </c>
    </row>
    <row r="5597" spans="1:5" x14ac:dyDescent="0.35">
      <c r="A5597">
        <v>641.80397700000003</v>
      </c>
      <c r="B5597">
        <v>1</v>
      </c>
      <c r="C5597">
        <v>22.745096</v>
      </c>
      <c r="D5597">
        <v>22.238033000000001</v>
      </c>
      <c r="E5597">
        <f t="shared" si="87"/>
        <v>-0.50706299999999871</v>
      </c>
    </row>
    <row r="5598" spans="1:5" x14ac:dyDescent="0.35">
      <c r="A5598">
        <v>641.91866300000004</v>
      </c>
      <c r="B5598">
        <v>1</v>
      </c>
      <c r="C5598">
        <v>22.744532</v>
      </c>
      <c r="D5598">
        <v>22.238154999999999</v>
      </c>
      <c r="E5598">
        <f t="shared" si="87"/>
        <v>-0.50637700000000052</v>
      </c>
    </row>
    <row r="5599" spans="1:5" x14ac:dyDescent="0.35">
      <c r="A5599">
        <v>642.03623600000003</v>
      </c>
      <c r="B5599">
        <v>1</v>
      </c>
      <c r="C5599">
        <v>22.744889000000001</v>
      </c>
      <c r="D5599">
        <v>22.237916999999999</v>
      </c>
      <c r="E5599">
        <f t="shared" si="87"/>
        <v>-0.50697200000000109</v>
      </c>
    </row>
    <row r="5600" spans="1:5" x14ac:dyDescent="0.35">
      <c r="A5600">
        <v>642.15376700000002</v>
      </c>
      <c r="B5600">
        <v>1</v>
      </c>
      <c r="C5600">
        <v>22.744731999999999</v>
      </c>
      <c r="D5600">
        <v>22.238056</v>
      </c>
      <c r="E5600">
        <f t="shared" si="87"/>
        <v>-0.50667599999999879</v>
      </c>
    </row>
    <row r="5601" spans="1:5" x14ac:dyDescent="0.35">
      <c r="A5601">
        <v>642.26751999999999</v>
      </c>
      <c r="B5601">
        <v>1</v>
      </c>
      <c r="C5601">
        <v>22.744934000000001</v>
      </c>
      <c r="D5601">
        <v>22.237971999999999</v>
      </c>
      <c r="E5601">
        <f t="shared" si="87"/>
        <v>-0.50696200000000147</v>
      </c>
    </row>
    <row r="5602" spans="1:5" x14ac:dyDescent="0.35">
      <c r="A5602">
        <v>642.38394000000005</v>
      </c>
      <c r="B5602">
        <v>1</v>
      </c>
      <c r="C5602">
        <v>22.744990000000001</v>
      </c>
      <c r="D5602">
        <v>22.238011</v>
      </c>
      <c r="E5602">
        <f t="shared" si="87"/>
        <v>-0.50697900000000118</v>
      </c>
    </row>
    <row r="5603" spans="1:5" x14ac:dyDescent="0.35">
      <c r="A5603">
        <v>642.49289499999998</v>
      </c>
      <c r="B5603">
        <v>1</v>
      </c>
      <c r="C5603">
        <v>22.744942999999999</v>
      </c>
      <c r="D5603">
        <v>22.238101</v>
      </c>
      <c r="E5603">
        <f t="shared" si="87"/>
        <v>-0.5068419999999989</v>
      </c>
    </row>
    <row r="5604" spans="1:5" x14ac:dyDescent="0.35">
      <c r="A5604">
        <v>642.60178699999994</v>
      </c>
      <c r="B5604">
        <v>1</v>
      </c>
      <c r="C5604">
        <v>22.744814000000002</v>
      </c>
      <c r="D5604">
        <v>22.238209999999999</v>
      </c>
      <c r="E5604">
        <f t="shared" si="87"/>
        <v>-0.50660400000000294</v>
      </c>
    </row>
    <row r="5605" spans="1:5" x14ac:dyDescent="0.35">
      <c r="A5605">
        <v>642.71950400000003</v>
      </c>
      <c r="B5605">
        <v>1</v>
      </c>
      <c r="C5605">
        <v>22.745101999999999</v>
      </c>
      <c r="D5605">
        <v>22.238092999999999</v>
      </c>
      <c r="E5605">
        <f t="shared" si="87"/>
        <v>-0.50700900000000004</v>
      </c>
    </row>
    <row r="5606" spans="1:5" x14ac:dyDescent="0.35">
      <c r="A5606">
        <v>642.83502399999998</v>
      </c>
      <c r="B5606">
        <v>1</v>
      </c>
      <c r="C5606">
        <v>22.745013</v>
      </c>
      <c r="D5606">
        <v>22.238098999999998</v>
      </c>
      <c r="E5606">
        <f t="shared" si="87"/>
        <v>-0.50691400000000186</v>
      </c>
    </row>
    <row r="5607" spans="1:5" x14ac:dyDescent="0.35">
      <c r="A5607">
        <v>642.94989899999996</v>
      </c>
      <c r="B5607">
        <v>1</v>
      </c>
      <c r="C5607">
        <v>22.744696000000001</v>
      </c>
      <c r="D5607">
        <v>22.238126999999999</v>
      </c>
      <c r="E5607">
        <f t="shared" si="87"/>
        <v>-0.50656900000000249</v>
      </c>
    </row>
    <row r="5608" spans="1:5" x14ac:dyDescent="0.35">
      <c r="A5608">
        <v>643.06894799999998</v>
      </c>
      <c r="B5608">
        <v>1</v>
      </c>
      <c r="C5608">
        <v>22.745037</v>
      </c>
      <c r="D5608">
        <v>22.238033999999999</v>
      </c>
      <c r="E5608">
        <f t="shared" si="87"/>
        <v>-0.50700300000000098</v>
      </c>
    </row>
    <row r="5609" spans="1:5" x14ac:dyDescent="0.35">
      <c r="A5609">
        <v>643.18573400000002</v>
      </c>
      <c r="B5609">
        <v>1</v>
      </c>
      <c r="C5609">
        <v>22.744935999999999</v>
      </c>
      <c r="D5609">
        <v>22.238136000000001</v>
      </c>
      <c r="E5609">
        <f t="shared" si="87"/>
        <v>-0.50679999999999836</v>
      </c>
    </row>
    <row r="5610" spans="1:5" x14ac:dyDescent="0.35">
      <c r="A5610">
        <v>643.29737899999998</v>
      </c>
      <c r="B5610">
        <v>1</v>
      </c>
      <c r="C5610">
        <v>22.745191999999999</v>
      </c>
      <c r="D5610">
        <v>22.238085999999999</v>
      </c>
      <c r="E5610">
        <f t="shared" si="87"/>
        <v>-0.50710600000000028</v>
      </c>
    </row>
    <row r="5611" spans="1:5" x14ac:dyDescent="0.35">
      <c r="A5611">
        <v>643.41465700000003</v>
      </c>
      <c r="B5611">
        <v>1</v>
      </c>
      <c r="C5611">
        <v>22.745011999999999</v>
      </c>
      <c r="D5611">
        <v>22.238181000000001</v>
      </c>
      <c r="E5611">
        <f t="shared" si="87"/>
        <v>-0.50683099999999826</v>
      </c>
    </row>
    <row r="5612" spans="1:5" x14ac:dyDescent="0.35">
      <c r="A5612">
        <v>643.52337999999997</v>
      </c>
      <c r="B5612">
        <v>1</v>
      </c>
      <c r="C5612">
        <v>22.745125999999999</v>
      </c>
      <c r="D5612">
        <v>22.238185000000001</v>
      </c>
      <c r="E5612">
        <f t="shared" si="87"/>
        <v>-0.50694099999999764</v>
      </c>
    </row>
    <row r="5613" spans="1:5" x14ac:dyDescent="0.35">
      <c r="A5613">
        <v>643.64111800000001</v>
      </c>
      <c r="B5613">
        <v>1</v>
      </c>
      <c r="C5613">
        <v>22.745148</v>
      </c>
      <c r="D5613">
        <v>22.238171999999999</v>
      </c>
      <c r="E5613">
        <f t="shared" si="87"/>
        <v>-0.50697600000000165</v>
      </c>
    </row>
    <row r="5614" spans="1:5" x14ac:dyDescent="0.35">
      <c r="A5614">
        <v>643.75336000000004</v>
      </c>
      <c r="B5614">
        <v>1</v>
      </c>
      <c r="C5614">
        <v>22.744935000000002</v>
      </c>
      <c r="D5614">
        <v>22.238168999999999</v>
      </c>
      <c r="E5614">
        <f t="shared" si="87"/>
        <v>-0.50676600000000249</v>
      </c>
    </row>
    <row r="5615" spans="1:5" x14ac:dyDescent="0.35">
      <c r="A5615">
        <v>643.87068399999998</v>
      </c>
      <c r="B5615">
        <v>1</v>
      </c>
      <c r="C5615">
        <v>22.745179</v>
      </c>
      <c r="D5615">
        <v>22.238132</v>
      </c>
      <c r="E5615">
        <f t="shared" si="87"/>
        <v>-0.50704700000000003</v>
      </c>
    </row>
    <row r="5616" spans="1:5" x14ac:dyDescent="0.35">
      <c r="A5616">
        <v>643.985861</v>
      </c>
      <c r="B5616">
        <v>1</v>
      </c>
      <c r="C5616">
        <v>22.745032999999999</v>
      </c>
      <c r="D5616">
        <v>22.238150999999998</v>
      </c>
      <c r="E5616">
        <f t="shared" si="87"/>
        <v>-0.50688200000000094</v>
      </c>
    </row>
    <row r="5617" spans="1:5" x14ac:dyDescent="0.35">
      <c r="A5617">
        <v>644.09486400000003</v>
      </c>
      <c r="B5617">
        <v>1</v>
      </c>
      <c r="C5617">
        <v>22.745093000000001</v>
      </c>
      <c r="D5617">
        <v>22.238130999999999</v>
      </c>
      <c r="E5617">
        <f t="shared" si="87"/>
        <v>-0.50696200000000147</v>
      </c>
    </row>
    <row r="5618" spans="1:5" x14ac:dyDescent="0.35">
      <c r="A5618">
        <v>644.20269499999995</v>
      </c>
      <c r="B5618">
        <v>1</v>
      </c>
      <c r="C5618">
        <v>22.744947</v>
      </c>
      <c r="D5618">
        <v>22.238204</v>
      </c>
      <c r="E5618">
        <f t="shared" si="87"/>
        <v>-0.50674300000000017</v>
      </c>
    </row>
    <row r="5619" spans="1:5" x14ac:dyDescent="0.35">
      <c r="A5619">
        <v>644.31247900000005</v>
      </c>
      <c r="B5619">
        <v>1</v>
      </c>
      <c r="C5619">
        <v>22.745246000000002</v>
      </c>
      <c r="D5619">
        <v>22.238116000000002</v>
      </c>
      <c r="E5619">
        <f t="shared" si="87"/>
        <v>-0.50713000000000008</v>
      </c>
    </row>
    <row r="5620" spans="1:5" x14ac:dyDescent="0.35">
      <c r="A5620">
        <v>644.42099299999995</v>
      </c>
      <c r="B5620">
        <v>1</v>
      </c>
      <c r="C5620">
        <v>22.745265</v>
      </c>
      <c r="D5620">
        <v>22.238306999999999</v>
      </c>
      <c r="E5620">
        <f t="shared" si="87"/>
        <v>-0.50695800000000091</v>
      </c>
    </row>
    <row r="5621" spans="1:5" x14ac:dyDescent="0.35">
      <c r="A5621">
        <v>644.53421000000003</v>
      </c>
      <c r="B5621">
        <v>1</v>
      </c>
      <c r="C5621">
        <v>22.745016</v>
      </c>
      <c r="D5621">
        <v>22.238275000000002</v>
      </c>
      <c r="E5621">
        <f t="shared" si="87"/>
        <v>-0.50674099999999811</v>
      </c>
    </row>
    <row r="5622" spans="1:5" x14ac:dyDescent="0.35">
      <c r="A5622">
        <v>644.650218</v>
      </c>
      <c r="B5622">
        <v>1</v>
      </c>
      <c r="C5622">
        <v>22.744942000000002</v>
      </c>
      <c r="D5622">
        <v>22.238119999999999</v>
      </c>
      <c r="E5622">
        <f t="shared" si="87"/>
        <v>-0.50682200000000321</v>
      </c>
    </row>
    <row r="5623" spans="1:5" x14ac:dyDescent="0.35">
      <c r="A5623">
        <v>644.76311299999998</v>
      </c>
      <c r="B5623">
        <v>1</v>
      </c>
      <c r="C5623">
        <v>22.745189</v>
      </c>
      <c r="D5623">
        <v>22.238136999999998</v>
      </c>
      <c r="E5623">
        <f t="shared" si="87"/>
        <v>-0.50705200000000161</v>
      </c>
    </row>
    <row r="5624" spans="1:5" x14ac:dyDescent="0.35">
      <c r="A5624">
        <v>644.87971800000003</v>
      </c>
      <c r="B5624">
        <v>1</v>
      </c>
      <c r="C5624">
        <v>22.744968</v>
      </c>
      <c r="D5624">
        <v>22.238178999999999</v>
      </c>
      <c r="E5624">
        <f t="shared" si="87"/>
        <v>-0.50678900000000127</v>
      </c>
    </row>
    <row r="5625" spans="1:5" x14ac:dyDescent="0.35">
      <c r="A5625">
        <v>644.99601299999995</v>
      </c>
      <c r="B5625">
        <v>1</v>
      </c>
      <c r="C5625">
        <v>22.745107000000001</v>
      </c>
      <c r="D5625">
        <v>22.238111</v>
      </c>
      <c r="E5625">
        <f t="shared" si="87"/>
        <v>-0.50699600000000089</v>
      </c>
    </row>
    <row r="5626" spans="1:5" x14ac:dyDescent="0.35">
      <c r="A5626">
        <v>645.11309300000005</v>
      </c>
      <c r="B5626">
        <v>1</v>
      </c>
      <c r="C5626">
        <v>22.745151</v>
      </c>
      <c r="D5626">
        <v>22.238173</v>
      </c>
      <c r="E5626">
        <f t="shared" si="87"/>
        <v>-0.50697800000000015</v>
      </c>
    </row>
    <row r="5627" spans="1:5" x14ac:dyDescent="0.35">
      <c r="A5627">
        <v>645.22904600000004</v>
      </c>
      <c r="B5627">
        <v>1</v>
      </c>
      <c r="C5627">
        <v>22.744880999999999</v>
      </c>
      <c r="D5627">
        <v>22.238247000000001</v>
      </c>
      <c r="E5627">
        <f t="shared" si="87"/>
        <v>-0.50663399999999825</v>
      </c>
    </row>
    <row r="5628" spans="1:5" x14ac:dyDescent="0.35">
      <c r="A5628">
        <v>645.34297800000002</v>
      </c>
      <c r="B5628">
        <v>1</v>
      </c>
      <c r="C5628">
        <v>22.745193</v>
      </c>
      <c r="D5628">
        <v>22.238142</v>
      </c>
      <c r="E5628">
        <f t="shared" si="87"/>
        <v>-0.50705100000000058</v>
      </c>
    </row>
    <row r="5629" spans="1:5" x14ac:dyDescent="0.35">
      <c r="A5629">
        <v>645.452448</v>
      </c>
      <c r="B5629">
        <v>1</v>
      </c>
      <c r="C5629">
        <v>22.745107999999998</v>
      </c>
      <c r="D5629">
        <v>22.238398</v>
      </c>
      <c r="E5629">
        <f t="shared" si="87"/>
        <v>-0.50670999999999822</v>
      </c>
    </row>
    <row r="5630" spans="1:5" x14ac:dyDescent="0.35">
      <c r="A5630">
        <v>645.56852100000003</v>
      </c>
      <c r="B5630">
        <v>1</v>
      </c>
      <c r="C5630">
        <v>22.745322999999999</v>
      </c>
      <c r="D5630">
        <v>22.238199000000002</v>
      </c>
      <c r="E5630">
        <f t="shared" si="87"/>
        <v>-0.50712399999999747</v>
      </c>
    </row>
    <row r="5631" spans="1:5" x14ac:dyDescent="0.35">
      <c r="A5631">
        <v>645.68133399999999</v>
      </c>
      <c r="B5631">
        <v>1</v>
      </c>
      <c r="C5631">
        <v>22.744907999999999</v>
      </c>
      <c r="D5631">
        <v>22.23827</v>
      </c>
      <c r="E5631">
        <f t="shared" si="87"/>
        <v>-0.50663799999999881</v>
      </c>
    </row>
    <row r="5632" spans="1:5" x14ac:dyDescent="0.35">
      <c r="A5632">
        <v>645.79547000000002</v>
      </c>
      <c r="B5632">
        <v>1</v>
      </c>
      <c r="C5632">
        <v>22.745294999999999</v>
      </c>
      <c r="D5632">
        <v>22.238195999999999</v>
      </c>
      <c r="E5632">
        <f t="shared" si="87"/>
        <v>-0.50709900000000019</v>
      </c>
    </row>
    <row r="5633" spans="1:5" x14ac:dyDescent="0.35">
      <c r="A5633">
        <v>645.90671399999997</v>
      </c>
      <c r="B5633">
        <v>1</v>
      </c>
      <c r="C5633">
        <v>22.745408999999999</v>
      </c>
      <c r="D5633">
        <v>22.238320000000002</v>
      </c>
      <c r="E5633">
        <f t="shared" si="87"/>
        <v>-0.50708899999999701</v>
      </c>
    </row>
    <row r="5634" spans="1:5" x14ac:dyDescent="0.35">
      <c r="A5634">
        <v>646.02494799999999</v>
      </c>
      <c r="B5634">
        <v>1</v>
      </c>
      <c r="C5634">
        <v>22.745024000000001</v>
      </c>
      <c r="D5634">
        <v>22.238292000000001</v>
      </c>
      <c r="E5634">
        <f t="shared" si="87"/>
        <v>-0.50673199999999952</v>
      </c>
    </row>
    <row r="5635" spans="1:5" x14ac:dyDescent="0.35">
      <c r="A5635">
        <v>646.14500999999996</v>
      </c>
      <c r="B5635">
        <v>1</v>
      </c>
      <c r="C5635">
        <v>22.745058</v>
      </c>
      <c r="D5635">
        <v>22.238208</v>
      </c>
      <c r="E5635">
        <f t="shared" ref="E5635:E5698" si="88">D5635-C5635</f>
        <v>-0.50685000000000002</v>
      </c>
    </row>
    <row r="5636" spans="1:5" x14ac:dyDescent="0.35">
      <c r="A5636">
        <v>646.26518999999996</v>
      </c>
      <c r="B5636">
        <v>1</v>
      </c>
      <c r="C5636">
        <v>22.745429000000001</v>
      </c>
      <c r="D5636">
        <v>22.238284</v>
      </c>
      <c r="E5636">
        <f t="shared" si="88"/>
        <v>-0.50714500000000129</v>
      </c>
    </row>
    <row r="5637" spans="1:5" x14ac:dyDescent="0.35">
      <c r="A5637">
        <v>646.38141399999995</v>
      </c>
      <c r="B5637">
        <v>1</v>
      </c>
      <c r="C5637">
        <v>22.745248</v>
      </c>
      <c r="D5637">
        <v>22.238416999999998</v>
      </c>
      <c r="E5637">
        <f t="shared" si="88"/>
        <v>-0.50683100000000181</v>
      </c>
    </row>
    <row r="5638" spans="1:5" x14ac:dyDescent="0.35">
      <c r="A5638">
        <v>646.49629400000003</v>
      </c>
      <c r="B5638">
        <v>1</v>
      </c>
      <c r="C5638">
        <v>22.745274999999999</v>
      </c>
      <c r="D5638">
        <v>22.238274000000001</v>
      </c>
      <c r="E5638">
        <f t="shared" si="88"/>
        <v>-0.50700099999999892</v>
      </c>
    </row>
    <row r="5639" spans="1:5" x14ac:dyDescent="0.35">
      <c r="A5639">
        <v>646.61253799999997</v>
      </c>
      <c r="B5639">
        <v>1</v>
      </c>
      <c r="C5639">
        <v>22.745442000000001</v>
      </c>
      <c r="D5639">
        <v>22.238299000000001</v>
      </c>
      <c r="E5639">
        <f t="shared" si="88"/>
        <v>-0.50714299999999923</v>
      </c>
    </row>
    <row r="5640" spans="1:5" x14ac:dyDescent="0.35">
      <c r="A5640">
        <v>646.72672699999998</v>
      </c>
      <c r="B5640">
        <v>1</v>
      </c>
      <c r="C5640">
        <v>22.745377000000001</v>
      </c>
      <c r="D5640">
        <v>22.238341999999999</v>
      </c>
      <c r="E5640">
        <f t="shared" si="88"/>
        <v>-0.5070350000000019</v>
      </c>
    </row>
    <row r="5641" spans="1:5" x14ac:dyDescent="0.35">
      <c r="A5641">
        <v>646.84752100000003</v>
      </c>
      <c r="B5641">
        <v>1</v>
      </c>
      <c r="C5641">
        <v>22.745539999999998</v>
      </c>
      <c r="D5641">
        <v>22.238337000000001</v>
      </c>
      <c r="E5641">
        <f t="shared" si="88"/>
        <v>-0.50720299999999696</v>
      </c>
    </row>
    <row r="5642" spans="1:5" x14ac:dyDescent="0.35">
      <c r="A5642">
        <v>646.965554</v>
      </c>
      <c r="B5642">
        <v>1</v>
      </c>
      <c r="C5642">
        <v>22.745422999999999</v>
      </c>
      <c r="D5642">
        <v>22.238382000000001</v>
      </c>
      <c r="E5642">
        <f t="shared" si="88"/>
        <v>-0.50704099999999741</v>
      </c>
    </row>
    <row r="5643" spans="1:5" x14ac:dyDescent="0.35">
      <c r="A5643">
        <v>647.07678299999998</v>
      </c>
      <c r="B5643">
        <v>1</v>
      </c>
      <c r="C5643">
        <v>22.745535</v>
      </c>
      <c r="D5643">
        <v>22.238289999999999</v>
      </c>
      <c r="E5643">
        <f t="shared" si="88"/>
        <v>-0.50724500000000106</v>
      </c>
    </row>
    <row r="5644" spans="1:5" x14ac:dyDescent="0.35">
      <c r="A5644">
        <v>647.19549500000005</v>
      </c>
      <c r="B5644">
        <v>1</v>
      </c>
      <c r="C5644">
        <v>22.745363000000001</v>
      </c>
      <c r="D5644">
        <v>22.238322</v>
      </c>
      <c r="E5644">
        <f t="shared" si="88"/>
        <v>-0.50704100000000096</v>
      </c>
    </row>
    <row r="5645" spans="1:5" x14ac:dyDescent="0.35">
      <c r="A5645">
        <v>647.31112499999995</v>
      </c>
      <c r="B5645">
        <v>1</v>
      </c>
      <c r="C5645">
        <v>22.745238000000001</v>
      </c>
      <c r="D5645">
        <v>22.238254000000001</v>
      </c>
      <c r="E5645">
        <f t="shared" si="88"/>
        <v>-0.50698399999999921</v>
      </c>
    </row>
    <row r="5646" spans="1:5" x14ac:dyDescent="0.35">
      <c r="A5646">
        <v>647.42573100000004</v>
      </c>
      <c r="B5646">
        <v>1</v>
      </c>
      <c r="C5646">
        <v>22.745396</v>
      </c>
      <c r="D5646">
        <v>22.238246</v>
      </c>
      <c r="E5646">
        <f t="shared" si="88"/>
        <v>-0.50714999999999932</v>
      </c>
    </row>
    <row r="5647" spans="1:5" x14ac:dyDescent="0.35">
      <c r="A5647">
        <v>647.54137500000002</v>
      </c>
      <c r="B5647">
        <v>1</v>
      </c>
      <c r="C5647">
        <v>22.745529999999999</v>
      </c>
      <c r="D5647">
        <v>22.238303999999999</v>
      </c>
      <c r="E5647">
        <f t="shared" si="88"/>
        <v>-0.50722599999999929</v>
      </c>
    </row>
    <row r="5648" spans="1:5" x14ac:dyDescent="0.35">
      <c r="A5648">
        <v>647.65122699999995</v>
      </c>
      <c r="B5648">
        <v>1</v>
      </c>
      <c r="C5648">
        <v>22.745557000000002</v>
      </c>
      <c r="D5648">
        <v>22.238356</v>
      </c>
      <c r="E5648">
        <f t="shared" si="88"/>
        <v>-0.50720100000000201</v>
      </c>
    </row>
    <row r="5649" spans="1:5" x14ac:dyDescent="0.35">
      <c r="A5649">
        <v>647.77051900000004</v>
      </c>
      <c r="B5649">
        <v>1</v>
      </c>
      <c r="C5649">
        <v>22.745473</v>
      </c>
      <c r="D5649">
        <v>22.238371000000001</v>
      </c>
      <c r="E5649">
        <f t="shared" si="88"/>
        <v>-0.50710199999999972</v>
      </c>
    </row>
    <row r="5650" spans="1:5" x14ac:dyDescent="0.35">
      <c r="A5650">
        <v>647.89059099999997</v>
      </c>
      <c r="B5650">
        <v>1</v>
      </c>
      <c r="C5650">
        <v>22.745428</v>
      </c>
      <c r="D5650">
        <v>22.238288000000001</v>
      </c>
      <c r="E5650">
        <f t="shared" si="88"/>
        <v>-0.5071399999999997</v>
      </c>
    </row>
    <row r="5651" spans="1:5" x14ac:dyDescent="0.35">
      <c r="A5651">
        <v>648.00863200000003</v>
      </c>
      <c r="B5651">
        <v>1</v>
      </c>
      <c r="C5651">
        <v>22.745350999999999</v>
      </c>
      <c r="D5651">
        <v>22.238313999999999</v>
      </c>
      <c r="E5651">
        <f t="shared" si="88"/>
        <v>-0.5070370000000004</v>
      </c>
    </row>
    <row r="5652" spans="1:5" x14ac:dyDescent="0.35">
      <c r="A5652">
        <v>648.12455599999998</v>
      </c>
      <c r="B5652">
        <v>1</v>
      </c>
      <c r="C5652">
        <v>22.745507</v>
      </c>
      <c r="D5652">
        <v>22.238267</v>
      </c>
      <c r="E5652">
        <f t="shared" si="88"/>
        <v>-0.50723999999999947</v>
      </c>
    </row>
    <row r="5653" spans="1:5" x14ac:dyDescent="0.35">
      <c r="A5653">
        <v>648.24247200000002</v>
      </c>
      <c r="B5653">
        <v>1</v>
      </c>
      <c r="C5653">
        <v>22.745708</v>
      </c>
      <c r="D5653">
        <v>22.238412</v>
      </c>
      <c r="E5653">
        <f t="shared" si="88"/>
        <v>-0.50729600000000019</v>
      </c>
    </row>
    <row r="5654" spans="1:5" x14ac:dyDescent="0.35">
      <c r="A5654">
        <v>648.35972400000003</v>
      </c>
      <c r="B5654">
        <v>1</v>
      </c>
      <c r="C5654">
        <v>22.745518000000001</v>
      </c>
      <c r="D5654">
        <v>22.238451000000001</v>
      </c>
      <c r="E5654">
        <f t="shared" si="88"/>
        <v>-0.50706699999999927</v>
      </c>
    </row>
    <row r="5655" spans="1:5" x14ac:dyDescent="0.35">
      <c r="A5655">
        <v>648.46668099999999</v>
      </c>
      <c r="B5655">
        <v>1</v>
      </c>
      <c r="C5655">
        <v>22.745884</v>
      </c>
      <c r="D5655">
        <v>22.238448999999999</v>
      </c>
      <c r="E5655">
        <f t="shared" si="88"/>
        <v>-0.50743500000000097</v>
      </c>
    </row>
    <row r="5656" spans="1:5" x14ac:dyDescent="0.35">
      <c r="A5656">
        <v>648.57460100000003</v>
      </c>
      <c r="B5656">
        <v>1</v>
      </c>
      <c r="C5656">
        <v>22.745740999999999</v>
      </c>
      <c r="D5656">
        <v>22.238651999999998</v>
      </c>
      <c r="E5656">
        <f t="shared" si="88"/>
        <v>-0.50708900000000057</v>
      </c>
    </row>
    <row r="5657" spans="1:5" x14ac:dyDescent="0.35">
      <c r="A5657">
        <v>648.68256099999996</v>
      </c>
      <c r="B5657">
        <v>1</v>
      </c>
      <c r="C5657">
        <v>22.745636999999999</v>
      </c>
      <c r="D5657">
        <v>22.238537000000001</v>
      </c>
      <c r="E5657">
        <f t="shared" si="88"/>
        <v>-0.50709999999999766</v>
      </c>
    </row>
    <row r="5658" spans="1:5" x14ac:dyDescent="0.35">
      <c r="A5658">
        <v>648.79047700000001</v>
      </c>
      <c r="B5658">
        <v>1</v>
      </c>
      <c r="C5658">
        <v>22.745645</v>
      </c>
      <c r="D5658">
        <v>22.238637000000001</v>
      </c>
      <c r="E5658">
        <f t="shared" si="88"/>
        <v>-0.50700799999999902</v>
      </c>
    </row>
    <row r="5659" spans="1:5" x14ac:dyDescent="0.35">
      <c r="A5659">
        <v>648.89741500000002</v>
      </c>
      <c r="B5659">
        <v>1</v>
      </c>
      <c r="C5659">
        <v>22.745759</v>
      </c>
      <c r="D5659">
        <v>22.238551000000001</v>
      </c>
      <c r="E5659">
        <f t="shared" si="88"/>
        <v>-0.50720799999999855</v>
      </c>
    </row>
    <row r="5660" spans="1:5" x14ac:dyDescent="0.35">
      <c r="A5660">
        <v>649.00435300000004</v>
      </c>
      <c r="B5660">
        <v>1</v>
      </c>
      <c r="C5660">
        <v>22.745811</v>
      </c>
      <c r="D5660">
        <v>22.238536</v>
      </c>
      <c r="E5660">
        <f t="shared" si="88"/>
        <v>-0.50727499999999992</v>
      </c>
    </row>
    <row r="5661" spans="1:5" x14ac:dyDescent="0.35">
      <c r="A5661">
        <v>649.11229900000001</v>
      </c>
      <c r="B5661">
        <v>1</v>
      </c>
      <c r="C5661">
        <v>22.745819000000001</v>
      </c>
      <c r="D5661">
        <v>22.238555999999999</v>
      </c>
      <c r="E5661">
        <f t="shared" si="88"/>
        <v>-0.5072630000000018</v>
      </c>
    </row>
    <row r="5662" spans="1:5" x14ac:dyDescent="0.35">
      <c r="A5662">
        <v>649.21923800000002</v>
      </c>
      <c r="B5662">
        <v>1</v>
      </c>
      <c r="C5662">
        <v>22.745850999999998</v>
      </c>
      <c r="D5662">
        <v>22.238605</v>
      </c>
      <c r="E5662">
        <f t="shared" si="88"/>
        <v>-0.50724599999999853</v>
      </c>
    </row>
    <row r="5663" spans="1:5" x14ac:dyDescent="0.35">
      <c r="A5663">
        <v>649.32617600000003</v>
      </c>
      <c r="B5663">
        <v>1</v>
      </c>
      <c r="C5663">
        <v>22.745825</v>
      </c>
      <c r="D5663">
        <v>22.238695</v>
      </c>
      <c r="E5663">
        <f t="shared" si="88"/>
        <v>-0.50713000000000008</v>
      </c>
    </row>
    <row r="5664" spans="1:5" x14ac:dyDescent="0.35">
      <c r="A5664">
        <v>649.43443100000002</v>
      </c>
      <c r="B5664">
        <v>1</v>
      </c>
      <c r="C5664">
        <v>22.745918</v>
      </c>
      <c r="D5664">
        <v>22.238717999999999</v>
      </c>
      <c r="E5664">
        <f t="shared" si="88"/>
        <v>-0.50720000000000098</v>
      </c>
    </row>
    <row r="5665" spans="1:5" x14ac:dyDescent="0.35">
      <c r="A5665">
        <v>649.55246099999999</v>
      </c>
      <c r="B5665">
        <v>1</v>
      </c>
      <c r="C5665">
        <v>22.745629999999998</v>
      </c>
      <c r="D5665">
        <v>22.238530999999998</v>
      </c>
      <c r="E5665">
        <f t="shared" si="88"/>
        <v>-0.50709900000000019</v>
      </c>
    </row>
    <row r="5666" spans="1:5" x14ac:dyDescent="0.35">
      <c r="A5666">
        <v>649.66470900000002</v>
      </c>
      <c r="B5666">
        <v>1</v>
      </c>
      <c r="C5666">
        <v>22.745467999999999</v>
      </c>
      <c r="D5666">
        <v>22.238423999999998</v>
      </c>
      <c r="E5666">
        <f t="shared" si="88"/>
        <v>-0.50704400000000049</v>
      </c>
    </row>
    <row r="5667" spans="1:5" x14ac:dyDescent="0.35">
      <c r="A5667">
        <v>649.77686000000006</v>
      </c>
      <c r="B5667">
        <v>1</v>
      </c>
      <c r="C5667">
        <v>22.745515999999999</v>
      </c>
      <c r="D5667">
        <v>22.238408</v>
      </c>
      <c r="E5667">
        <f t="shared" si="88"/>
        <v>-0.50710799999999878</v>
      </c>
    </row>
    <row r="5668" spans="1:5" x14ac:dyDescent="0.35">
      <c r="A5668">
        <v>649.89285199999995</v>
      </c>
      <c r="B5668">
        <v>1</v>
      </c>
      <c r="C5668">
        <v>22.745881000000001</v>
      </c>
      <c r="D5668">
        <v>22.238396000000002</v>
      </c>
      <c r="E5668">
        <f t="shared" si="88"/>
        <v>-0.50748499999999908</v>
      </c>
    </row>
    <row r="5669" spans="1:5" x14ac:dyDescent="0.35">
      <c r="A5669">
        <v>650.00723300000004</v>
      </c>
      <c r="B5669">
        <v>1</v>
      </c>
      <c r="C5669">
        <v>22.745628</v>
      </c>
      <c r="D5669">
        <v>22.238593000000002</v>
      </c>
      <c r="E5669">
        <f t="shared" si="88"/>
        <v>-0.50703499999999835</v>
      </c>
    </row>
    <row r="5670" spans="1:5" x14ac:dyDescent="0.35">
      <c r="A5670">
        <v>650.11970199999996</v>
      </c>
      <c r="B5670">
        <v>1</v>
      </c>
      <c r="C5670">
        <v>22.745702000000001</v>
      </c>
      <c r="D5670">
        <v>22.238433000000001</v>
      </c>
      <c r="E5670">
        <f t="shared" si="88"/>
        <v>-0.50726900000000086</v>
      </c>
    </row>
    <row r="5671" spans="1:5" x14ac:dyDescent="0.35">
      <c r="A5671">
        <v>650.22841300000005</v>
      </c>
      <c r="B5671">
        <v>1</v>
      </c>
      <c r="C5671">
        <v>22.745792999999999</v>
      </c>
      <c r="D5671">
        <v>22.238537999999998</v>
      </c>
      <c r="E5671">
        <f t="shared" si="88"/>
        <v>-0.50725500000000068</v>
      </c>
    </row>
    <row r="5672" spans="1:5" x14ac:dyDescent="0.35">
      <c r="A5672">
        <v>650.347261</v>
      </c>
      <c r="B5672">
        <v>1</v>
      </c>
      <c r="C5672">
        <v>22.745547999999999</v>
      </c>
      <c r="D5672">
        <v>22.238568999999998</v>
      </c>
      <c r="E5672">
        <f t="shared" si="88"/>
        <v>-0.50697900000000118</v>
      </c>
    </row>
    <row r="5673" spans="1:5" x14ac:dyDescent="0.35">
      <c r="A5673">
        <v>650.46441000000004</v>
      </c>
      <c r="B5673">
        <v>1</v>
      </c>
      <c r="C5673">
        <v>22.745616999999999</v>
      </c>
      <c r="D5673">
        <v>22.238451000000001</v>
      </c>
      <c r="E5673">
        <f t="shared" si="88"/>
        <v>-0.50716599999999801</v>
      </c>
    </row>
    <row r="5674" spans="1:5" x14ac:dyDescent="0.35">
      <c r="A5674">
        <v>650.58458199999995</v>
      </c>
      <c r="B5674">
        <v>1</v>
      </c>
      <c r="C5674">
        <v>22.745683</v>
      </c>
      <c r="D5674">
        <v>22.238496999999999</v>
      </c>
      <c r="E5674">
        <f t="shared" si="88"/>
        <v>-0.5071860000000008</v>
      </c>
    </row>
    <row r="5675" spans="1:5" x14ac:dyDescent="0.35">
      <c r="A5675">
        <v>650.70441100000005</v>
      </c>
      <c r="B5675">
        <v>1</v>
      </c>
      <c r="C5675">
        <v>22.745899000000001</v>
      </c>
      <c r="D5675">
        <v>22.238453</v>
      </c>
      <c r="E5675">
        <f t="shared" si="88"/>
        <v>-0.50744600000000162</v>
      </c>
    </row>
    <row r="5676" spans="1:5" x14ac:dyDescent="0.35">
      <c r="A5676">
        <v>650.82346099999995</v>
      </c>
      <c r="B5676">
        <v>1</v>
      </c>
      <c r="C5676">
        <v>22.745705000000001</v>
      </c>
      <c r="D5676">
        <v>22.238543</v>
      </c>
      <c r="E5676">
        <f t="shared" si="88"/>
        <v>-0.507162000000001</v>
      </c>
    </row>
    <row r="5677" spans="1:5" x14ac:dyDescent="0.35">
      <c r="A5677">
        <v>650.940383</v>
      </c>
      <c r="B5677">
        <v>1</v>
      </c>
      <c r="C5677">
        <v>22.745704</v>
      </c>
      <c r="D5677">
        <v>22.238522</v>
      </c>
      <c r="E5677">
        <f t="shared" si="88"/>
        <v>-0.50718200000000024</v>
      </c>
    </row>
    <row r="5678" spans="1:5" x14ac:dyDescent="0.35">
      <c r="A5678">
        <v>651.05786000000001</v>
      </c>
      <c r="B5678">
        <v>1</v>
      </c>
      <c r="C5678">
        <v>22.745723999999999</v>
      </c>
      <c r="D5678">
        <v>22.238554000000001</v>
      </c>
      <c r="E5678">
        <f t="shared" si="88"/>
        <v>-0.50716999999999857</v>
      </c>
    </row>
    <row r="5679" spans="1:5" x14ac:dyDescent="0.35">
      <c r="A5679">
        <v>651.16911800000003</v>
      </c>
      <c r="B5679">
        <v>1</v>
      </c>
      <c r="C5679">
        <v>22.745873</v>
      </c>
      <c r="D5679">
        <v>22.238503000000001</v>
      </c>
      <c r="E5679">
        <f t="shared" si="88"/>
        <v>-0.5073699999999981</v>
      </c>
    </row>
    <row r="5680" spans="1:5" x14ac:dyDescent="0.35">
      <c r="A5680">
        <v>651.28593699999999</v>
      </c>
      <c r="B5680">
        <v>1</v>
      </c>
      <c r="C5680">
        <v>22.745875000000002</v>
      </c>
      <c r="D5680">
        <v>22.238558000000001</v>
      </c>
      <c r="E5680">
        <f t="shared" si="88"/>
        <v>-0.50731700000000046</v>
      </c>
    </row>
    <row r="5681" spans="1:5" x14ac:dyDescent="0.35">
      <c r="A5681">
        <v>651.39753299999995</v>
      </c>
      <c r="B5681">
        <v>1</v>
      </c>
      <c r="C5681">
        <v>22.745733000000001</v>
      </c>
      <c r="D5681">
        <v>22.238567</v>
      </c>
      <c r="E5681">
        <f t="shared" si="88"/>
        <v>-0.50716600000000156</v>
      </c>
    </row>
    <row r="5682" spans="1:5" x14ac:dyDescent="0.35">
      <c r="A5682">
        <v>651.51456599999995</v>
      </c>
      <c r="B5682">
        <v>1</v>
      </c>
      <c r="C5682">
        <v>22.745843000000001</v>
      </c>
      <c r="D5682">
        <v>22.238471000000001</v>
      </c>
      <c r="E5682">
        <f t="shared" si="88"/>
        <v>-0.50737200000000016</v>
      </c>
    </row>
    <row r="5683" spans="1:5" x14ac:dyDescent="0.35">
      <c r="A5683">
        <v>651.63135199999999</v>
      </c>
      <c r="B5683">
        <v>1</v>
      </c>
      <c r="C5683">
        <v>22.745608000000001</v>
      </c>
      <c r="D5683">
        <v>22.238582000000001</v>
      </c>
      <c r="E5683">
        <f t="shared" si="88"/>
        <v>-0.50702599999999975</v>
      </c>
    </row>
    <row r="5684" spans="1:5" x14ac:dyDescent="0.35">
      <c r="A5684">
        <v>651.74140199999999</v>
      </c>
      <c r="B5684">
        <v>1</v>
      </c>
      <c r="C5684">
        <v>22.745573</v>
      </c>
      <c r="D5684">
        <v>22.238465999999999</v>
      </c>
      <c r="E5684">
        <f t="shared" si="88"/>
        <v>-0.50710700000000131</v>
      </c>
    </row>
    <row r="5685" spans="1:5" x14ac:dyDescent="0.35">
      <c r="A5685">
        <v>651.86036999999999</v>
      </c>
      <c r="B5685">
        <v>1</v>
      </c>
      <c r="C5685">
        <v>22.745871999999999</v>
      </c>
      <c r="D5685">
        <v>22.238492000000001</v>
      </c>
      <c r="E5685">
        <f t="shared" si="88"/>
        <v>-0.50737999999999772</v>
      </c>
    </row>
    <row r="5686" spans="1:5" x14ac:dyDescent="0.35">
      <c r="A5686">
        <v>651.97558300000003</v>
      </c>
      <c r="B5686">
        <v>1</v>
      </c>
      <c r="C5686">
        <v>22.745918</v>
      </c>
      <c r="D5686">
        <v>22.238516000000001</v>
      </c>
      <c r="E5686">
        <f t="shared" si="88"/>
        <v>-0.50740199999999902</v>
      </c>
    </row>
    <row r="5687" spans="1:5" x14ac:dyDescent="0.35">
      <c r="A5687">
        <v>652.09533999999996</v>
      </c>
      <c r="B5687">
        <v>1</v>
      </c>
      <c r="C5687">
        <v>22.745726000000001</v>
      </c>
      <c r="D5687">
        <v>22.238574</v>
      </c>
      <c r="E5687">
        <f t="shared" si="88"/>
        <v>-0.50715200000000138</v>
      </c>
    </row>
    <row r="5688" spans="1:5" x14ac:dyDescent="0.35">
      <c r="A5688">
        <v>652.21221100000002</v>
      </c>
      <c r="B5688">
        <v>1</v>
      </c>
      <c r="C5688">
        <v>22.745898</v>
      </c>
      <c r="D5688">
        <v>22.238496000000001</v>
      </c>
      <c r="E5688">
        <f t="shared" si="88"/>
        <v>-0.50740199999999902</v>
      </c>
    </row>
    <row r="5689" spans="1:5" x14ac:dyDescent="0.35">
      <c r="A5689">
        <v>652.32944299999997</v>
      </c>
      <c r="B5689">
        <v>1</v>
      </c>
      <c r="C5689">
        <v>22.745746</v>
      </c>
      <c r="D5689">
        <v>22.238576999999999</v>
      </c>
      <c r="E5689">
        <f t="shared" si="88"/>
        <v>-0.50716900000000109</v>
      </c>
    </row>
    <row r="5690" spans="1:5" x14ac:dyDescent="0.35">
      <c r="A5690">
        <v>652.44376899999997</v>
      </c>
      <c r="B5690">
        <v>1</v>
      </c>
      <c r="C5690">
        <v>22.745685999999999</v>
      </c>
      <c r="D5690">
        <v>22.238481</v>
      </c>
      <c r="E5690">
        <f t="shared" si="88"/>
        <v>-0.50720499999999902</v>
      </c>
    </row>
    <row r="5691" spans="1:5" x14ac:dyDescent="0.35">
      <c r="A5691">
        <v>652.56233199999997</v>
      </c>
      <c r="B5691">
        <v>1</v>
      </c>
      <c r="C5691">
        <v>22.745619999999999</v>
      </c>
      <c r="D5691">
        <v>22.238520999999999</v>
      </c>
      <c r="E5691">
        <f t="shared" si="88"/>
        <v>-0.50709900000000019</v>
      </c>
    </row>
    <row r="5692" spans="1:5" x14ac:dyDescent="0.35">
      <c r="A5692">
        <v>652.67852500000004</v>
      </c>
      <c r="B5692">
        <v>1</v>
      </c>
      <c r="C5692">
        <v>22.745768999999999</v>
      </c>
      <c r="D5692">
        <v>22.238467</v>
      </c>
      <c r="E5692">
        <f t="shared" si="88"/>
        <v>-0.50730199999999925</v>
      </c>
    </row>
    <row r="5693" spans="1:5" x14ac:dyDescent="0.35">
      <c r="A5693">
        <v>652.79127400000004</v>
      </c>
      <c r="B5693">
        <v>1</v>
      </c>
      <c r="C5693">
        <v>22.745781000000001</v>
      </c>
      <c r="D5693">
        <v>22.238557</v>
      </c>
      <c r="E5693">
        <f t="shared" si="88"/>
        <v>-0.50722400000000079</v>
      </c>
    </row>
    <row r="5694" spans="1:5" x14ac:dyDescent="0.35">
      <c r="A5694">
        <v>652.90702199999998</v>
      </c>
      <c r="B5694">
        <v>1</v>
      </c>
      <c r="C5694">
        <v>22.745723999999999</v>
      </c>
      <c r="D5694">
        <v>22.238516000000001</v>
      </c>
      <c r="E5694">
        <f t="shared" si="88"/>
        <v>-0.50720799999999855</v>
      </c>
    </row>
    <row r="5695" spans="1:5" x14ac:dyDescent="0.35">
      <c r="A5695">
        <v>653.02440000000001</v>
      </c>
      <c r="B5695">
        <v>1</v>
      </c>
      <c r="C5695">
        <v>22.74569</v>
      </c>
      <c r="D5695">
        <v>22.238491</v>
      </c>
      <c r="E5695">
        <f t="shared" si="88"/>
        <v>-0.50719899999999996</v>
      </c>
    </row>
    <row r="5696" spans="1:5" x14ac:dyDescent="0.35">
      <c r="A5696">
        <v>653.14232400000003</v>
      </c>
      <c r="B5696">
        <v>1</v>
      </c>
      <c r="C5696">
        <v>22.745794</v>
      </c>
      <c r="D5696">
        <v>22.23855</v>
      </c>
      <c r="E5696">
        <f t="shared" si="88"/>
        <v>-0.50724400000000003</v>
      </c>
    </row>
    <row r="5697" spans="1:5" x14ac:dyDescent="0.35">
      <c r="A5697">
        <v>653.26073899999994</v>
      </c>
      <c r="B5697">
        <v>1</v>
      </c>
      <c r="C5697">
        <v>22.745798000000001</v>
      </c>
      <c r="D5697">
        <v>22.238536</v>
      </c>
      <c r="E5697">
        <f t="shared" si="88"/>
        <v>-0.50726200000000077</v>
      </c>
    </row>
    <row r="5698" spans="1:5" x14ac:dyDescent="0.35">
      <c r="A5698">
        <v>653.37795900000003</v>
      </c>
      <c r="B5698">
        <v>1</v>
      </c>
      <c r="C5698">
        <v>22.745621</v>
      </c>
      <c r="D5698">
        <v>22.238589000000001</v>
      </c>
      <c r="E5698">
        <f t="shared" si="88"/>
        <v>-0.50703199999999882</v>
      </c>
    </row>
    <row r="5699" spans="1:5" x14ac:dyDescent="0.35">
      <c r="A5699">
        <v>653.49705800000004</v>
      </c>
      <c r="B5699">
        <v>1</v>
      </c>
      <c r="C5699">
        <v>22.745877</v>
      </c>
      <c r="D5699">
        <v>22.238522</v>
      </c>
      <c r="E5699">
        <f t="shared" ref="E5699:E5762" si="89">D5699-C5699</f>
        <v>-0.50735500000000044</v>
      </c>
    </row>
    <row r="5700" spans="1:5" x14ac:dyDescent="0.35">
      <c r="A5700">
        <v>653.61060299999997</v>
      </c>
      <c r="B5700">
        <v>1</v>
      </c>
      <c r="C5700">
        <v>22.745567000000001</v>
      </c>
      <c r="D5700">
        <v>22.238592000000001</v>
      </c>
      <c r="E5700">
        <f t="shared" si="89"/>
        <v>-0.50697500000000062</v>
      </c>
    </row>
    <row r="5701" spans="1:5" x14ac:dyDescent="0.35">
      <c r="A5701">
        <v>653.72705499999995</v>
      </c>
      <c r="B5701">
        <v>1</v>
      </c>
      <c r="C5701">
        <v>22.745716999999999</v>
      </c>
      <c r="D5701">
        <v>22.238465000000001</v>
      </c>
      <c r="E5701">
        <f t="shared" si="89"/>
        <v>-0.50725199999999759</v>
      </c>
    </row>
    <row r="5702" spans="1:5" x14ac:dyDescent="0.35">
      <c r="A5702">
        <v>653.83985499999994</v>
      </c>
      <c r="B5702">
        <v>1</v>
      </c>
      <c r="C5702">
        <v>22.745692999999999</v>
      </c>
      <c r="D5702">
        <v>22.238555000000002</v>
      </c>
      <c r="E5702">
        <f t="shared" si="89"/>
        <v>-0.50713799999999765</v>
      </c>
    </row>
    <row r="5703" spans="1:5" x14ac:dyDescent="0.35">
      <c r="A5703">
        <v>653.95678499999997</v>
      </c>
      <c r="B5703">
        <v>1</v>
      </c>
      <c r="C5703">
        <v>22.745630999999999</v>
      </c>
      <c r="D5703">
        <v>22.238517999999999</v>
      </c>
      <c r="E5703">
        <f t="shared" si="89"/>
        <v>-0.50711300000000037</v>
      </c>
    </row>
    <row r="5704" spans="1:5" x14ac:dyDescent="0.35">
      <c r="A5704">
        <v>654.06377899999995</v>
      </c>
      <c r="B5704">
        <v>1</v>
      </c>
      <c r="C5704">
        <v>22.745847000000001</v>
      </c>
      <c r="D5704">
        <v>22.238515</v>
      </c>
      <c r="E5704">
        <f t="shared" si="89"/>
        <v>-0.50733200000000167</v>
      </c>
    </row>
    <row r="5705" spans="1:5" x14ac:dyDescent="0.35">
      <c r="A5705">
        <v>654.17207699999994</v>
      </c>
      <c r="B5705">
        <v>1</v>
      </c>
      <c r="C5705">
        <v>22.745605000000001</v>
      </c>
      <c r="D5705">
        <v>22.238696000000001</v>
      </c>
      <c r="E5705">
        <f t="shared" si="89"/>
        <v>-0.50690900000000028</v>
      </c>
    </row>
    <row r="5706" spans="1:5" x14ac:dyDescent="0.35">
      <c r="A5706">
        <v>654.28634799999998</v>
      </c>
      <c r="B5706">
        <v>1</v>
      </c>
      <c r="C5706">
        <v>22.745664999999999</v>
      </c>
      <c r="D5706">
        <v>22.238477</v>
      </c>
      <c r="E5706">
        <f t="shared" si="89"/>
        <v>-0.50718799999999931</v>
      </c>
    </row>
    <row r="5707" spans="1:5" x14ac:dyDescent="0.35">
      <c r="A5707">
        <v>654.40335900000002</v>
      </c>
      <c r="B5707">
        <v>1</v>
      </c>
      <c r="C5707">
        <v>22.745705000000001</v>
      </c>
      <c r="D5707">
        <v>22.238495</v>
      </c>
      <c r="E5707">
        <f t="shared" si="89"/>
        <v>-0.5072100000000006</v>
      </c>
    </row>
    <row r="5708" spans="1:5" x14ac:dyDescent="0.35">
      <c r="A5708">
        <v>654.52127499999995</v>
      </c>
      <c r="B5708">
        <v>1</v>
      </c>
      <c r="C5708">
        <v>22.745573</v>
      </c>
      <c r="D5708">
        <v>22.238512</v>
      </c>
      <c r="E5708">
        <f t="shared" si="89"/>
        <v>-0.50706100000000021</v>
      </c>
    </row>
    <row r="5709" spans="1:5" x14ac:dyDescent="0.35">
      <c r="A5709">
        <v>654.63726899999995</v>
      </c>
      <c r="B5709">
        <v>1</v>
      </c>
      <c r="C5709">
        <v>22.745488999999999</v>
      </c>
      <c r="D5709">
        <v>22.238502</v>
      </c>
      <c r="E5709">
        <f t="shared" si="89"/>
        <v>-0.50698699999999874</v>
      </c>
    </row>
    <row r="5710" spans="1:5" x14ac:dyDescent="0.35">
      <c r="A5710">
        <v>654.75624800000003</v>
      </c>
      <c r="B5710">
        <v>1</v>
      </c>
      <c r="C5710">
        <v>22.745750999999998</v>
      </c>
      <c r="D5710">
        <v>22.238423999999998</v>
      </c>
      <c r="E5710">
        <f t="shared" si="89"/>
        <v>-0.50732700000000008</v>
      </c>
    </row>
    <row r="5711" spans="1:5" x14ac:dyDescent="0.35">
      <c r="A5711">
        <v>654.87370599999997</v>
      </c>
      <c r="B5711">
        <v>1</v>
      </c>
      <c r="C5711">
        <v>22.745591999999998</v>
      </c>
      <c r="D5711">
        <v>22.238600000000002</v>
      </c>
      <c r="E5711">
        <f t="shared" si="89"/>
        <v>-0.50699199999999678</v>
      </c>
    </row>
    <row r="5712" spans="1:5" x14ac:dyDescent="0.35">
      <c r="A5712">
        <v>654.99022200000002</v>
      </c>
      <c r="B5712">
        <v>1</v>
      </c>
      <c r="C5712">
        <v>22.745660999999998</v>
      </c>
      <c r="D5712">
        <v>22.238548999999999</v>
      </c>
      <c r="E5712">
        <f t="shared" si="89"/>
        <v>-0.50711199999999934</v>
      </c>
    </row>
    <row r="5713" spans="1:5" x14ac:dyDescent="0.35">
      <c r="A5713">
        <v>655.10344999999995</v>
      </c>
      <c r="B5713">
        <v>1</v>
      </c>
      <c r="C5713">
        <v>22.745553000000001</v>
      </c>
      <c r="D5713">
        <v>22.238536</v>
      </c>
      <c r="E5713">
        <f t="shared" si="89"/>
        <v>-0.50701700000000116</v>
      </c>
    </row>
    <row r="5714" spans="1:5" x14ac:dyDescent="0.35">
      <c r="A5714">
        <v>655.21881699999994</v>
      </c>
      <c r="B5714">
        <v>1</v>
      </c>
      <c r="C5714">
        <v>22.745764999999999</v>
      </c>
      <c r="D5714">
        <v>22.238516000000001</v>
      </c>
      <c r="E5714">
        <f t="shared" si="89"/>
        <v>-0.50724899999999806</v>
      </c>
    </row>
    <row r="5715" spans="1:5" x14ac:dyDescent="0.35">
      <c r="A5715">
        <v>655.33521599999995</v>
      </c>
      <c r="B5715">
        <v>1</v>
      </c>
      <c r="C5715">
        <v>22.745241</v>
      </c>
      <c r="D5715">
        <v>22.238596999999999</v>
      </c>
      <c r="E5715">
        <f t="shared" si="89"/>
        <v>-0.50664400000000143</v>
      </c>
    </row>
    <row r="5716" spans="1:5" x14ac:dyDescent="0.35">
      <c r="A5716">
        <v>655.44454700000006</v>
      </c>
      <c r="B5716">
        <v>1</v>
      </c>
      <c r="C5716">
        <v>22.745577999999998</v>
      </c>
      <c r="D5716">
        <v>22.238465000000001</v>
      </c>
      <c r="E5716">
        <f t="shared" si="89"/>
        <v>-0.50711299999999682</v>
      </c>
    </row>
    <row r="5717" spans="1:5" x14ac:dyDescent="0.35">
      <c r="A5717">
        <v>655.56183499999997</v>
      </c>
      <c r="B5717">
        <v>1</v>
      </c>
      <c r="C5717">
        <v>22.745609000000002</v>
      </c>
      <c r="D5717">
        <v>22.238537000000001</v>
      </c>
      <c r="E5717">
        <f t="shared" si="89"/>
        <v>-0.50707200000000086</v>
      </c>
    </row>
    <row r="5718" spans="1:5" x14ac:dyDescent="0.35">
      <c r="A5718">
        <v>655.68024100000002</v>
      </c>
      <c r="B5718">
        <v>1</v>
      </c>
      <c r="C5718">
        <v>22.745512000000002</v>
      </c>
      <c r="D5718">
        <v>22.238517999999999</v>
      </c>
      <c r="E5718">
        <f t="shared" si="89"/>
        <v>-0.50699400000000239</v>
      </c>
    </row>
    <row r="5719" spans="1:5" x14ac:dyDescent="0.35">
      <c r="A5719">
        <v>655.79623000000004</v>
      </c>
      <c r="B5719">
        <v>1</v>
      </c>
      <c r="C5719">
        <v>22.745546000000001</v>
      </c>
      <c r="D5719">
        <v>22.238489000000001</v>
      </c>
      <c r="E5719">
        <f t="shared" si="89"/>
        <v>-0.50705699999999965</v>
      </c>
    </row>
    <row r="5720" spans="1:5" x14ac:dyDescent="0.35">
      <c r="A5720">
        <v>655.90533400000004</v>
      </c>
      <c r="B5720">
        <v>1</v>
      </c>
      <c r="C5720">
        <v>22.745474000000002</v>
      </c>
      <c r="D5720">
        <v>22.238655999999999</v>
      </c>
      <c r="E5720">
        <f t="shared" si="89"/>
        <v>-0.50681800000000266</v>
      </c>
    </row>
    <row r="5721" spans="1:5" x14ac:dyDescent="0.35">
      <c r="A5721">
        <v>656.02105200000005</v>
      </c>
      <c r="B5721">
        <v>1</v>
      </c>
      <c r="C5721">
        <v>22.745449000000001</v>
      </c>
      <c r="D5721">
        <v>22.238545999999999</v>
      </c>
      <c r="E5721">
        <f t="shared" si="89"/>
        <v>-0.50690300000000121</v>
      </c>
    </row>
    <row r="5722" spans="1:5" x14ac:dyDescent="0.35">
      <c r="A5722">
        <v>656.13926700000002</v>
      </c>
      <c r="B5722">
        <v>1</v>
      </c>
      <c r="C5722">
        <v>22.745362</v>
      </c>
      <c r="D5722">
        <v>22.238515</v>
      </c>
      <c r="E5722">
        <f t="shared" si="89"/>
        <v>-0.50684700000000049</v>
      </c>
    </row>
    <row r="5723" spans="1:5" x14ac:dyDescent="0.35">
      <c r="A5723">
        <v>656.25759300000004</v>
      </c>
      <c r="B5723">
        <v>1</v>
      </c>
      <c r="C5723">
        <v>22.745189</v>
      </c>
      <c r="D5723">
        <v>22.238493999999999</v>
      </c>
      <c r="E5723">
        <f t="shared" si="89"/>
        <v>-0.50669500000000056</v>
      </c>
    </row>
    <row r="5724" spans="1:5" x14ac:dyDescent="0.35">
      <c r="A5724">
        <v>656.37382200000002</v>
      </c>
      <c r="B5724">
        <v>1</v>
      </c>
      <c r="C5724">
        <v>22.745501000000001</v>
      </c>
      <c r="D5724">
        <v>22.238388</v>
      </c>
      <c r="E5724">
        <f t="shared" si="89"/>
        <v>-0.50711300000000037</v>
      </c>
    </row>
    <row r="5725" spans="1:5" x14ac:dyDescent="0.35">
      <c r="A5725">
        <v>656.48277199999995</v>
      </c>
      <c r="B5725">
        <v>1</v>
      </c>
      <c r="C5725">
        <v>22.745476</v>
      </c>
      <c r="D5725">
        <v>22.238595</v>
      </c>
      <c r="E5725">
        <f t="shared" si="89"/>
        <v>-0.50688099999999991</v>
      </c>
    </row>
    <row r="5726" spans="1:5" x14ac:dyDescent="0.35">
      <c r="A5726">
        <v>656.60300600000005</v>
      </c>
      <c r="B5726">
        <v>1</v>
      </c>
      <c r="C5726">
        <v>22.745470999999998</v>
      </c>
      <c r="D5726">
        <v>22.23855</v>
      </c>
      <c r="E5726">
        <f t="shared" si="89"/>
        <v>-0.5069209999999984</v>
      </c>
    </row>
    <row r="5727" spans="1:5" x14ac:dyDescent="0.35">
      <c r="A5727">
        <v>656.71527500000002</v>
      </c>
      <c r="B5727">
        <v>1</v>
      </c>
      <c r="C5727">
        <v>22.745366000000001</v>
      </c>
      <c r="D5727">
        <v>22.238575999999998</v>
      </c>
      <c r="E5727">
        <f t="shared" si="89"/>
        <v>-0.50679000000000229</v>
      </c>
    </row>
    <row r="5728" spans="1:5" x14ac:dyDescent="0.35">
      <c r="A5728">
        <v>656.82417399999997</v>
      </c>
      <c r="B5728">
        <v>1</v>
      </c>
      <c r="C5728">
        <v>22.745142999999999</v>
      </c>
      <c r="D5728">
        <v>22.238562999999999</v>
      </c>
      <c r="E5728">
        <f t="shared" si="89"/>
        <v>-0.50657999999999959</v>
      </c>
    </row>
    <row r="5729" spans="1:5" x14ac:dyDescent="0.35">
      <c r="A5729">
        <v>656.93919300000005</v>
      </c>
      <c r="B5729">
        <v>1</v>
      </c>
      <c r="C5729">
        <v>22.745322000000002</v>
      </c>
      <c r="D5729">
        <v>22.238520999999999</v>
      </c>
      <c r="E5729">
        <f t="shared" si="89"/>
        <v>-0.50680100000000294</v>
      </c>
    </row>
    <row r="5730" spans="1:5" x14ac:dyDescent="0.35">
      <c r="A5730">
        <v>657.05570699999998</v>
      </c>
      <c r="B5730">
        <v>1</v>
      </c>
      <c r="C5730">
        <v>22.745311999999998</v>
      </c>
      <c r="D5730">
        <v>22.23854</v>
      </c>
      <c r="E5730">
        <f t="shared" si="89"/>
        <v>-0.506771999999998</v>
      </c>
    </row>
    <row r="5731" spans="1:5" x14ac:dyDescent="0.35">
      <c r="A5731">
        <v>657.16654700000004</v>
      </c>
      <c r="B5731">
        <v>1</v>
      </c>
      <c r="C5731">
        <v>22.745018999999999</v>
      </c>
      <c r="D5731">
        <v>22.238495</v>
      </c>
      <c r="E5731">
        <f t="shared" si="89"/>
        <v>-0.50652399999999886</v>
      </c>
    </row>
    <row r="5732" spans="1:5" x14ac:dyDescent="0.35">
      <c r="A5732">
        <v>657.28626599999996</v>
      </c>
      <c r="B5732">
        <v>1</v>
      </c>
      <c r="C5732">
        <v>22.745179</v>
      </c>
      <c r="D5732">
        <v>22.238437999999999</v>
      </c>
      <c r="E5732">
        <f t="shared" si="89"/>
        <v>-0.50674100000000166</v>
      </c>
    </row>
    <row r="5733" spans="1:5" x14ac:dyDescent="0.35">
      <c r="A5733">
        <v>657.40338499999996</v>
      </c>
      <c r="B5733">
        <v>1</v>
      </c>
      <c r="C5733">
        <v>22.745010000000001</v>
      </c>
      <c r="D5733">
        <v>22.238468000000001</v>
      </c>
      <c r="E5733">
        <f t="shared" si="89"/>
        <v>-0.5065419999999996</v>
      </c>
    </row>
    <row r="5734" spans="1:5" x14ac:dyDescent="0.35">
      <c r="A5734">
        <v>657.51129700000001</v>
      </c>
      <c r="B5734">
        <v>1</v>
      </c>
      <c r="C5734">
        <v>22.745011000000002</v>
      </c>
      <c r="D5734">
        <v>22.238420000000001</v>
      </c>
      <c r="E5734">
        <f t="shared" si="89"/>
        <v>-0.50659100000000024</v>
      </c>
    </row>
    <row r="5735" spans="1:5" x14ac:dyDescent="0.35">
      <c r="A5735">
        <v>657.62734</v>
      </c>
      <c r="B5735">
        <v>1</v>
      </c>
      <c r="C5735">
        <v>22.745259999999998</v>
      </c>
      <c r="D5735">
        <v>22.238410999999999</v>
      </c>
      <c r="E5735">
        <f t="shared" si="89"/>
        <v>-0.50684899999999899</v>
      </c>
    </row>
    <row r="5736" spans="1:5" x14ac:dyDescent="0.35">
      <c r="A5736">
        <v>657.74008200000003</v>
      </c>
      <c r="B5736">
        <v>1</v>
      </c>
      <c r="C5736">
        <v>22.744942999999999</v>
      </c>
      <c r="D5736">
        <v>22.238530999999998</v>
      </c>
      <c r="E5736">
        <f t="shared" si="89"/>
        <v>-0.50641200000000097</v>
      </c>
    </row>
    <row r="5737" spans="1:5" x14ac:dyDescent="0.35">
      <c r="A5737">
        <v>657.84881700000005</v>
      </c>
      <c r="B5737">
        <v>1</v>
      </c>
      <c r="C5737">
        <v>22.744951</v>
      </c>
      <c r="D5737">
        <v>22.238382000000001</v>
      </c>
      <c r="E5737">
        <f t="shared" si="89"/>
        <v>-0.50656899999999894</v>
      </c>
    </row>
    <row r="5738" spans="1:5" x14ac:dyDescent="0.35">
      <c r="A5738">
        <v>657.95932600000003</v>
      </c>
      <c r="B5738">
        <v>1</v>
      </c>
      <c r="C5738">
        <v>22.744942999999999</v>
      </c>
      <c r="D5738">
        <v>22.238399000000001</v>
      </c>
      <c r="E5738">
        <f t="shared" si="89"/>
        <v>-0.50654399999999811</v>
      </c>
    </row>
    <row r="5739" spans="1:5" x14ac:dyDescent="0.35">
      <c r="A5739">
        <v>658.07167600000002</v>
      </c>
      <c r="B5739">
        <v>1</v>
      </c>
      <c r="C5739">
        <v>22.745245000000001</v>
      </c>
      <c r="D5739">
        <v>22.238434999999999</v>
      </c>
      <c r="E5739">
        <f t="shared" si="89"/>
        <v>-0.50681000000000154</v>
      </c>
    </row>
    <row r="5740" spans="1:5" x14ac:dyDescent="0.35">
      <c r="A5740">
        <v>658.18927099999996</v>
      </c>
      <c r="B5740">
        <v>1</v>
      </c>
      <c r="C5740">
        <v>22.745114999999998</v>
      </c>
      <c r="D5740">
        <v>22.238534999999999</v>
      </c>
      <c r="E5740">
        <f t="shared" si="89"/>
        <v>-0.50657999999999959</v>
      </c>
    </row>
    <row r="5741" spans="1:5" x14ac:dyDescent="0.35">
      <c r="A5741">
        <v>658.30157899999995</v>
      </c>
      <c r="B5741">
        <v>1</v>
      </c>
      <c r="C5741">
        <v>22.745189</v>
      </c>
      <c r="D5741">
        <v>22.238451999999999</v>
      </c>
      <c r="E5741">
        <f t="shared" si="89"/>
        <v>-0.5067370000000011</v>
      </c>
    </row>
    <row r="5742" spans="1:5" x14ac:dyDescent="0.35">
      <c r="A5742">
        <v>658.41930600000001</v>
      </c>
      <c r="B5742">
        <v>1</v>
      </c>
      <c r="C5742">
        <v>22.745115999999999</v>
      </c>
      <c r="D5742">
        <v>22.238524999999999</v>
      </c>
      <c r="E5742">
        <f t="shared" si="89"/>
        <v>-0.50659100000000024</v>
      </c>
    </row>
    <row r="5743" spans="1:5" x14ac:dyDescent="0.35">
      <c r="A5743">
        <v>658.53842499999996</v>
      </c>
      <c r="B5743">
        <v>1</v>
      </c>
      <c r="C5743">
        <v>22.744796999999998</v>
      </c>
      <c r="D5743">
        <v>22.238510999999999</v>
      </c>
      <c r="E5743">
        <f t="shared" si="89"/>
        <v>-0.50628599999999935</v>
      </c>
    </row>
    <row r="5744" spans="1:5" x14ac:dyDescent="0.35">
      <c r="A5744">
        <v>658.65655900000002</v>
      </c>
      <c r="B5744">
        <v>1</v>
      </c>
      <c r="C5744">
        <v>22.745139999999999</v>
      </c>
      <c r="D5744">
        <v>22.238427000000001</v>
      </c>
      <c r="E5744">
        <f t="shared" si="89"/>
        <v>-0.50671299999999775</v>
      </c>
    </row>
    <row r="5745" spans="1:5" x14ac:dyDescent="0.35">
      <c r="A5745">
        <v>658.77263700000003</v>
      </c>
      <c r="B5745">
        <v>1</v>
      </c>
      <c r="C5745">
        <v>22.745094999999999</v>
      </c>
      <c r="D5745">
        <v>22.238481</v>
      </c>
      <c r="E5745">
        <f t="shared" si="89"/>
        <v>-0.50661399999999901</v>
      </c>
    </row>
    <row r="5746" spans="1:5" x14ac:dyDescent="0.35">
      <c r="A5746">
        <v>658.891434</v>
      </c>
      <c r="B5746">
        <v>1</v>
      </c>
      <c r="C5746">
        <v>22.744969999999999</v>
      </c>
      <c r="D5746">
        <v>22.238519</v>
      </c>
      <c r="E5746">
        <f t="shared" si="89"/>
        <v>-0.50645099999999843</v>
      </c>
    </row>
    <row r="5747" spans="1:5" x14ac:dyDescent="0.35">
      <c r="A5747">
        <v>659.00815899999998</v>
      </c>
      <c r="B5747">
        <v>1</v>
      </c>
      <c r="C5747">
        <v>22.744864</v>
      </c>
      <c r="D5747">
        <v>22.238462999999999</v>
      </c>
      <c r="E5747">
        <f t="shared" si="89"/>
        <v>-0.50640100000000032</v>
      </c>
    </row>
    <row r="5748" spans="1:5" x14ac:dyDescent="0.35">
      <c r="A5748">
        <v>659.12208599999997</v>
      </c>
      <c r="B5748">
        <v>1</v>
      </c>
      <c r="C5748">
        <v>22.744924999999999</v>
      </c>
      <c r="D5748">
        <v>22.238434999999999</v>
      </c>
      <c r="E5748">
        <f t="shared" si="89"/>
        <v>-0.50648999999999944</v>
      </c>
    </row>
    <row r="5749" spans="1:5" x14ac:dyDescent="0.35">
      <c r="A5749">
        <v>659.23923100000002</v>
      </c>
      <c r="B5749">
        <v>1</v>
      </c>
      <c r="C5749">
        <v>22.744764</v>
      </c>
      <c r="D5749">
        <v>22.238454000000001</v>
      </c>
      <c r="E5749">
        <f t="shared" si="89"/>
        <v>-0.50630999999999915</v>
      </c>
    </row>
    <row r="5750" spans="1:5" x14ac:dyDescent="0.35">
      <c r="A5750">
        <v>659.35576500000002</v>
      </c>
      <c r="B5750">
        <v>1</v>
      </c>
      <c r="C5750">
        <v>22.744751999999998</v>
      </c>
      <c r="D5750">
        <v>22.238399000000001</v>
      </c>
      <c r="E5750">
        <f t="shared" si="89"/>
        <v>-0.50635299999999717</v>
      </c>
    </row>
    <row r="5751" spans="1:5" x14ac:dyDescent="0.35">
      <c r="A5751">
        <v>659.46849699999996</v>
      </c>
      <c r="B5751">
        <v>1</v>
      </c>
      <c r="C5751">
        <v>22.744668999999998</v>
      </c>
      <c r="D5751">
        <v>22.238451000000001</v>
      </c>
      <c r="E5751">
        <f t="shared" si="89"/>
        <v>-0.50621799999999695</v>
      </c>
    </row>
    <row r="5752" spans="1:5" x14ac:dyDescent="0.35">
      <c r="A5752">
        <v>659.58472500000005</v>
      </c>
      <c r="B5752">
        <v>1</v>
      </c>
      <c r="C5752">
        <v>22.744831999999999</v>
      </c>
      <c r="D5752">
        <v>22.238382000000001</v>
      </c>
      <c r="E5752">
        <f t="shared" si="89"/>
        <v>-0.5064499999999974</v>
      </c>
    </row>
    <row r="5753" spans="1:5" x14ac:dyDescent="0.35">
      <c r="A5753">
        <v>659.69413899999995</v>
      </c>
      <c r="B5753">
        <v>1</v>
      </c>
      <c r="C5753">
        <v>22.745011999999999</v>
      </c>
      <c r="D5753">
        <v>22.238472999999999</v>
      </c>
      <c r="E5753">
        <f t="shared" si="89"/>
        <v>-0.50653900000000007</v>
      </c>
    </row>
    <row r="5754" spans="1:5" x14ac:dyDescent="0.35">
      <c r="A5754">
        <v>659.80818999999997</v>
      </c>
      <c r="B5754">
        <v>1</v>
      </c>
      <c r="C5754">
        <v>22.744730000000001</v>
      </c>
      <c r="D5754">
        <v>22.238579000000001</v>
      </c>
      <c r="E5754">
        <f t="shared" si="89"/>
        <v>-0.50615099999999913</v>
      </c>
    </row>
    <row r="5755" spans="1:5" x14ac:dyDescent="0.35">
      <c r="A5755">
        <v>659.91921000000002</v>
      </c>
      <c r="B5755">
        <v>1</v>
      </c>
      <c r="C5755">
        <v>22.744910999999998</v>
      </c>
      <c r="D5755">
        <v>22.238434999999999</v>
      </c>
      <c r="E5755">
        <f t="shared" si="89"/>
        <v>-0.50647599999999926</v>
      </c>
    </row>
    <row r="5756" spans="1:5" x14ac:dyDescent="0.35">
      <c r="A5756">
        <v>660.03814299999999</v>
      </c>
      <c r="B5756">
        <v>1</v>
      </c>
      <c r="C5756">
        <v>22.744814000000002</v>
      </c>
      <c r="D5756">
        <v>22.238499999999998</v>
      </c>
      <c r="E5756">
        <f t="shared" si="89"/>
        <v>-0.50631400000000326</v>
      </c>
    </row>
    <row r="5757" spans="1:5" x14ac:dyDescent="0.35">
      <c r="A5757">
        <v>660.15631699999994</v>
      </c>
      <c r="B5757">
        <v>1</v>
      </c>
      <c r="C5757">
        <v>22.744623000000001</v>
      </c>
      <c r="D5757">
        <v>22.238447000000001</v>
      </c>
      <c r="E5757">
        <f t="shared" si="89"/>
        <v>-0.50617599999999996</v>
      </c>
    </row>
    <row r="5758" spans="1:5" x14ac:dyDescent="0.35">
      <c r="A5758">
        <v>660.27447500000005</v>
      </c>
      <c r="B5758">
        <v>1</v>
      </c>
      <c r="C5758">
        <v>22.744734000000001</v>
      </c>
      <c r="D5758">
        <v>22.238430000000001</v>
      </c>
      <c r="E5758">
        <f t="shared" si="89"/>
        <v>-0.50630400000000009</v>
      </c>
    </row>
    <row r="5759" spans="1:5" x14ac:dyDescent="0.35">
      <c r="A5759">
        <v>660.39251999999999</v>
      </c>
      <c r="B5759">
        <v>1</v>
      </c>
      <c r="C5759">
        <v>22.744806000000001</v>
      </c>
      <c r="D5759">
        <v>22.238441000000002</v>
      </c>
      <c r="E5759">
        <f t="shared" si="89"/>
        <v>-0.50636499999999884</v>
      </c>
    </row>
    <row r="5760" spans="1:5" x14ac:dyDescent="0.35">
      <c r="A5760">
        <v>660.509184</v>
      </c>
      <c r="B5760">
        <v>1</v>
      </c>
      <c r="C5760">
        <v>22.744879000000001</v>
      </c>
      <c r="D5760">
        <v>22.238471000000001</v>
      </c>
      <c r="E5760">
        <f t="shared" si="89"/>
        <v>-0.50640800000000041</v>
      </c>
    </row>
    <row r="5761" spans="1:5" x14ac:dyDescent="0.35">
      <c r="A5761">
        <v>660.61903500000005</v>
      </c>
      <c r="B5761">
        <v>1</v>
      </c>
      <c r="C5761">
        <v>22.744651999999999</v>
      </c>
      <c r="D5761">
        <v>22.238582000000001</v>
      </c>
      <c r="E5761">
        <f t="shared" si="89"/>
        <v>-0.50606999999999758</v>
      </c>
    </row>
    <row r="5762" spans="1:5" x14ac:dyDescent="0.35">
      <c r="A5762">
        <v>660.73460599999999</v>
      </c>
      <c r="B5762">
        <v>1</v>
      </c>
      <c r="C5762">
        <v>22.744439</v>
      </c>
      <c r="D5762">
        <v>22.238471000000001</v>
      </c>
      <c r="E5762">
        <f t="shared" si="89"/>
        <v>-0.50596799999999931</v>
      </c>
    </row>
    <row r="5763" spans="1:5" x14ac:dyDescent="0.35">
      <c r="A5763">
        <v>660.84723899999995</v>
      </c>
      <c r="B5763">
        <v>1</v>
      </c>
      <c r="C5763">
        <v>22.744489999999999</v>
      </c>
      <c r="D5763">
        <v>22.238406999999999</v>
      </c>
      <c r="E5763">
        <f t="shared" ref="E5763:E5826" si="90">D5763-C5763</f>
        <v>-0.50608300000000028</v>
      </c>
    </row>
    <row r="5764" spans="1:5" x14ac:dyDescent="0.35">
      <c r="A5764">
        <v>660.96579999999994</v>
      </c>
      <c r="B5764">
        <v>1</v>
      </c>
      <c r="C5764">
        <v>22.744586999999999</v>
      </c>
      <c r="D5764">
        <v>22.238426</v>
      </c>
      <c r="E5764">
        <f t="shared" si="90"/>
        <v>-0.50616099999999875</v>
      </c>
    </row>
    <row r="5765" spans="1:5" x14ac:dyDescent="0.35">
      <c r="A5765">
        <v>661.08286999999996</v>
      </c>
      <c r="B5765">
        <v>1</v>
      </c>
      <c r="C5765">
        <v>22.744434999999999</v>
      </c>
      <c r="D5765">
        <v>22.238432</v>
      </c>
      <c r="E5765">
        <f t="shared" si="90"/>
        <v>-0.50600299999999976</v>
      </c>
    </row>
    <row r="5766" spans="1:5" x14ac:dyDescent="0.35">
      <c r="A5766">
        <v>661.20155399999999</v>
      </c>
      <c r="B5766">
        <v>1</v>
      </c>
      <c r="C5766">
        <v>22.744647000000001</v>
      </c>
      <c r="D5766">
        <v>22.238384</v>
      </c>
      <c r="E5766">
        <f t="shared" si="90"/>
        <v>-0.50626300000000057</v>
      </c>
    </row>
    <row r="5767" spans="1:5" x14ac:dyDescent="0.35">
      <c r="A5767">
        <v>661.32063500000004</v>
      </c>
      <c r="B5767">
        <v>1</v>
      </c>
      <c r="C5767">
        <v>22.744643</v>
      </c>
      <c r="D5767">
        <v>22.238482000000001</v>
      </c>
      <c r="E5767">
        <f t="shared" si="90"/>
        <v>-0.50616099999999875</v>
      </c>
    </row>
    <row r="5768" spans="1:5" x14ac:dyDescent="0.35">
      <c r="A5768">
        <v>661.43908099999999</v>
      </c>
      <c r="B5768">
        <v>1</v>
      </c>
      <c r="C5768">
        <v>22.744382999999999</v>
      </c>
      <c r="D5768">
        <v>22.238496999999999</v>
      </c>
      <c r="E5768">
        <f t="shared" si="90"/>
        <v>-0.50588600000000028</v>
      </c>
    </row>
    <row r="5769" spans="1:5" x14ac:dyDescent="0.35">
      <c r="A5769">
        <v>661.55916300000001</v>
      </c>
      <c r="B5769">
        <v>1</v>
      </c>
      <c r="C5769">
        <v>22.744616000000001</v>
      </c>
      <c r="D5769">
        <v>22.238443</v>
      </c>
      <c r="E5769">
        <f t="shared" si="90"/>
        <v>-0.50617300000000043</v>
      </c>
    </row>
    <row r="5770" spans="1:5" x14ac:dyDescent="0.35">
      <c r="A5770">
        <v>661.67596900000001</v>
      </c>
      <c r="B5770">
        <v>1</v>
      </c>
      <c r="C5770">
        <v>22.744654000000001</v>
      </c>
      <c r="D5770">
        <v>22.238536</v>
      </c>
      <c r="E5770">
        <f t="shared" si="90"/>
        <v>-0.50611800000000073</v>
      </c>
    </row>
    <row r="5771" spans="1:5" x14ac:dyDescent="0.35">
      <c r="A5771">
        <v>661.78865800000005</v>
      </c>
      <c r="B5771">
        <v>1</v>
      </c>
      <c r="C5771">
        <v>22.744657</v>
      </c>
      <c r="D5771">
        <v>22.238564</v>
      </c>
      <c r="E5771">
        <f t="shared" si="90"/>
        <v>-0.5060929999999999</v>
      </c>
    </row>
    <row r="5772" spans="1:5" x14ac:dyDescent="0.35">
      <c r="A5772">
        <v>661.90599099999997</v>
      </c>
      <c r="B5772">
        <v>1</v>
      </c>
      <c r="C5772">
        <v>22.744394</v>
      </c>
      <c r="D5772">
        <v>22.238520000000001</v>
      </c>
      <c r="E5772">
        <f t="shared" si="90"/>
        <v>-0.5058739999999986</v>
      </c>
    </row>
    <row r="5773" spans="1:5" x14ac:dyDescent="0.35">
      <c r="A5773">
        <v>662.01870399999996</v>
      </c>
      <c r="B5773">
        <v>1</v>
      </c>
      <c r="C5773">
        <v>22.744515</v>
      </c>
      <c r="D5773">
        <v>22.238403000000002</v>
      </c>
      <c r="E5773">
        <f t="shared" si="90"/>
        <v>-0.50611199999999812</v>
      </c>
    </row>
    <row r="5774" spans="1:5" x14ac:dyDescent="0.35">
      <c r="A5774">
        <v>662.138915</v>
      </c>
      <c r="B5774">
        <v>1</v>
      </c>
      <c r="C5774">
        <v>22.744532</v>
      </c>
      <c r="D5774">
        <v>22.238492999999998</v>
      </c>
      <c r="E5774">
        <f t="shared" si="90"/>
        <v>-0.50603900000000124</v>
      </c>
    </row>
    <row r="5775" spans="1:5" x14ac:dyDescent="0.35">
      <c r="A5775">
        <v>662.25614900000005</v>
      </c>
      <c r="B5775">
        <v>1</v>
      </c>
      <c r="C5775">
        <v>22.744409999999998</v>
      </c>
      <c r="D5775">
        <v>22.23845</v>
      </c>
      <c r="E5775">
        <f t="shared" si="90"/>
        <v>-0.50595999999999819</v>
      </c>
    </row>
    <row r="5776" spans="1:5" x14ac:dyDescent="0.35">
      <c r="A5776">
        <v>662.37316199999998</v>
      </c>
      <c r="B5776">
        <v>1</v>
      </c>
      <c r="C5776">
        <v>22.744698</v>
      </c>
      <c r="D5776">
        <v>22.238437000000001</v>
      </c>
      <c r="E5776">
        <f t="shared" si="90"/>
        <v>-0.50626099999999852</v>
      </c>
    </row>
    <row r="5777" spans="1:5" x14ac:dyDescent="0.35">
      <c r="A5777">
        <v>662.48662000000002</v>
      </c>
      <c r="B5777">
        <v>1</v>
      </c>
      <c r="C5777">
        <v>22.744368000000001</v>
      </c>
      <c r="D5777">
        <v>22.238523000000001</v>
      </c>
      <c r="E5777">
        <f t="shared" si="90"/>
        <v>-0.50584500000000077</v>
      </c>
    </row>
    <row r="5778" spans="1:5" x14ac:dyDescent="0.35">
      <c r="A5778">
        <v>662.60322699999995</v>
      </c>
      <c r="B5778">
        <v>1</v>
      </c>
      <c r="C5778">
        <v>22.744342</v>
      </c>
      <c r="D5778">
        <v>22.238426</v>
      </c>
      <c r="E5778">
        <f t="shared" si="90"/>
        <v>-0.50591599999999914</v>
      </c>
    </row>
    <row r="5779" spans="1:5" x14ac:dyDescent="0.35">
      <c r="A5779">
        <v>662.72217599999999</v>
      </c>
      <c r="B5779">
        <v>1</v>
      </c>
      <c r="C5779">
        <v>22.744624999999999</v>
      </c>
      <c r="D5779">
        <v>22.238410999999999</v>
      </c>
      <c r="E5779">
        <f t="shared" si="90"/>
        <v>-0.50621399999999994</v>
      </c>
    </row>
    <row r="5780" spans="1:5" x14ac:dyDescent="0.35">
      <c r="A5780">
        <v>662.83671900000002</v>
      </c>
      <c r="B5780">
        <v>1</v>
      </c>
      <c r="C5780">
        <v>22.744374000000001</v>
      </c>
      <c r="D5780">
        <v>22.238505</v>
      </c>
      <c r="E5780">
        <f t="shared" si="90"/>
        <v>-0.50586900000000057</v>
      </c>
    </row>
    <row r="5781" spans="1:5" x14ac:dyDescent="0.35">
      <c r="A5781">
        <v>662.95220900000004</v>
      </c>
      <c r="B5781">
        <v>1</v>
      </c>
      <c r="C5781">
        <v>22.744185000000002</v>
      </c>
      <c r="D5781">
        <v>22.238506000000001</v>
      </c>
      <c r="E5781">
        <f t="shared" si="90"/>
        <v>-0.50567900000000066</v>
      </c>
    </row>
    <row r="5782" spans="1:5" x14ac:dyDescent="0.35">
      <c r="A5782">
        <v>663.06543299999998</v>
      </c>
      <c r="B5782">
        <v>1</v>
      </c>
      <c r="C5782">
        <v>22.744540000000001</v>
      </c>
      <c r="D5782">
        <v>22.238413999999999</v>
      </c>
      <c r="E5782">
        <f t="shared" si="90"/>
        <v>-0.50612600000000185</v>
      </c>
    </row>
    <row r="5783" spans="1:5" x14ac:dyDescent="0.35">
      <c r="A5783">
        <v>663.18191400000001</v>
      </c>
      <c r="B5783">
        <v>1</v>
      </c>
      <c r="C5783">
        <v>22.744492999999999</v>
      </c>
      <c r="D5783">
        <v>22.238486000000002</v>
      </c>
      <c r="E5783">
        <f t="shared" si="90"/>
        <v>-0.50600699999999676</v>
      </c>
    </row>
    <row r="5784" spans="1:5" x14ac:dyDescent="0.35">
      <c r="A5784">
        <v>663.29967699999997</v>
      </c>
      <c r="B5784">
        <v>1</v>
      </c>
      <c r="C5784">
        <v>22.74456</v>
      </c>
      <c r="D5784">
        <v>22.238520999999999</v>
      </c>
      <c r="E5784">
        <f t="shared" si="90"/>
        <v>-0.50603900000000124</v>
      </c>
    </row>
    <row r="5785" spans="1:5" x14ac:dyDescent="0.35">
      <c r="A5785">
        <v>663.41070200000001</v>
      </c>
      <c r="B5785">
        <v>1</v>
      </c>
      <c r="C5785">
        <v>22.744316000000001</v>
      </c>
      <c r="D5785">
        <v>22.238505</v>
      </c>
      <c r="E5785">
        <f t="shared" si="90"/>
        <v>-0.50581100000000134</v>
      </c>
    </row>
    <row r="5786" spans="1:5" x14ac:dyDescent="0.35">
      <c r="A5786">
        <v>663.528368</v>
      </c>
      <c r="B5786">
        <v>1</v>
      </c>
      <c r="C5786">
        <v>22.744554999999998</v>
      </c>
      <c r="D5786">
        <v>22.238458000000001</v>
      </c>
      <c r="E5786">
        <f t="shared" si="90"/>
        <v>-0.50609699999999691</v>
      </c>
    </row>
    <row r="5787" spans="1:5" x14ac:dyDescent="0.35">
      <c r="A5787">
        <v>663.64099199999998</v>
      </c>
      <c r="B5787">
        <v>1</v>
      </c>
      <c r="C5787">
        <v>22.744485999999998</v>
      </c>
      <c r="D5787">
        <v>22.238538999999999</v>
      </c>
      <c r="E5787">
        <f t="shared" si="90"/>
        <v>-0.50594699999999904</v>
      </c>
    </row>
    <row r="5788" spans="1:5" x14ac:dyDescent="0.35">
      <c r="A5788">
        <v>663.756259</v>
      </c>
      <c r="B5788">
        <v>1</v>
      </c>
      <c r="C5788">
        <v>22.744398</v>
      </c>
      <c r="D5788">
        <v>22.238506000000001</v>
      </c>
      <c r="E5788">
        <f t="shared" si="90"/>
        <v>-0.50589199999999934</v>
      </c>
    </row>
    <row r="5789" spans="1:5" x14ac:dyDescent="0.35">
      <c r="A5789">
        <v>663.86661000000004</v>
      </c>
      <c r="B5789">
        <v>1</v>
      </c>
      <c r="C5789">
        <v>22.744520999999999</v>
      </c>
      <c r="D5789">
        <v>22.238603999999999</v>
      </c>
      <c r="E5789">
        <f t="shared" si="90"/>
        <v>-0.50591700000000017</v>
      </c>
    </row>
    <row r="5790" spans="1:5" x14ac:dyDescent="0.35">
      <c r="A5790">
        <v>663.975864</v>
      </c>
      <c r="B5790">
        <v>1</v>
      </c>
      <c r="C5790">
        <v>22.744230000000002</v>
      </c>
      <c r="D5790">
        <v>22.238624999999999</v>
      </c>
      <c r="E5790">
        <f t="shared" si="90"/>
        <v>-0.50560500000000275</v>
      </c>
    </row>
    <row r="5791" spans="1:5" x14ac:dyDescent="0.35">
      <c r="A5791">
        <v>664.090326</v>
      </c>
      <c r="B5791">
        <v>1</v>
      </c>
      <c r="C5791">
        <v>22.744484</v>
      </c>
      <c r="D5791">
        <v>22.238439</v>
      </c>
      <c r="E5791">
        <f t="shared" si="90"/>
        <v>-0.5060450000000003</v>
      </c>
    </row>
    <row r="5792" spans="1:5" x14ac:dyDescent="0.35">
      <c r="A5792">
        <v>664.20829900000001</v>
      </c>
      <c r="B5792">
        <v>1</v>
      </c>
      <c r="C5792">
        <v>22.744173</v>
      </c>
      <c r="D5792">
        <v>22.238627999999999</v>
      </c>
      <c r="E5792">
        <f t="shared" si="90"/>
        <v>-0.50554500000000147</v>
      </c>
    </row>
    <row r="5793" spans="1:5" x14ac:dyDescent="0.35">
      <c r="A5793">
        <v>664.32322699999997</v>
      </c>
      <c r="B5793">
        <v>1</v>
      </c>
      <c r="C5793">
        <v>22.744503000000002</v>
      </c>
      <c r="D5793">
        <v>22.238457</v>
      </c>
      <c r="E5793">
        <f t="shared" si="90"/>
        <v>-0.50604600000000133</v>
      </c>
    </row>
    <row r="5794" spans="1:5" x14ac:dyDescent="0.35">
      <c r="A5794">
        <v>664.43245300000001</v>
      </c>
      <c r="B5794">
        <v>1</v>
      </c>
      <c r="C5794">
        <v>22.744568000000001</v>
      </c>
      <c r="D5794">
        <v>22.238564</v>
      </c>
      <c r="E5794">
        <f t="shared" si="90"/>
        <v>-0.50600400000000079</v>
      </c>
    </row>
    <row r="5795" spans="1:5" x14ac:dyDescent="0.35">
      <c r="A5795">
        <v>664.54959099999996</v>
      </c>
      <c r="B5795">
        <v>1</v>
      </c>
      <c r="C5795">
        <v>22.744363</v>
      </c>
      <c r="D5795">
        <v>22.238596999999999</v>
      </c>
      <c r="E5795">
        <f t="shared" si="90"/>
        <v>-0.50576600000000127</v>
      </c>
    </row>
    <row r="5796" spans="1:5" x14ac:dyDescent="0.35">
      <c r="A5796">
        <v>664.66090299999996</v>
      </c>
      <c r="B5796">
        <v>1</v>
      </c>
      <c r="C5796">
        <v>22.744481</v>
      </c>
      <c r="D5796">
        <v>22.238484</v>
      </c>
      <c r="E5796">
        <f t="shared" si="90"/>
        <v>-0.5059970000000007</v>
      </c>
    </row>
    <row r="5797" spans="1:5" x14ac:dyDescent="0.35">
      <c r="A5797">
        <v>664.77123200000005</v>
      </c>
      <c r="B5797">
        <v>1</v>
      </c>
      <c r="C5797">
        <v>22.744076</v>
      </c>
      <c r="D5797">
        <v>22.238610999999999</v>
      </c>
      <c r="E5797">
        <f t="shared" si="90"/>
        <v>-0.50546500000000094</v>
      </c>
    </row>
    <row r="5798" spans="1:5" x14ac:dyDescent="0.35">
      <c r="A5798">
        <v>664.88495699999999</v>
      </c>
      <c r="B5798">
        <v>1</v>
      </c>
      <c r="C5798">
        <v>22.744512</v>
      </c>
      <c r="D5798">
        <v>22.238451999999999</v>
      </c>
      <c r="E5798">
        <f t="shared" si="90"/>
        <v>-0.50606000000000151</v>
      </c>
    </row>
    <row r="5799" spans="1:5" x14ac:dyDescent="0.35">
      <c r="A5799">
        <v>664.99444600000004</v>
      </c>
      <c r="B5799">
        <v>1</v>
      </c>
      <c r="C5799">
        <v>22.744</v>
      </c>
      <c r="D5799">
        <v>22.238641999999999</v>
      </c>
      <c r="E5799">
        <f t="shared" si="90"/>
        <v>-0.50535800000000108</v>
      </c>
    </row>
    <row r="5800" spans="1:5" x14ac:dyDescent="0.35">
      <c r="A5800">
        <v>665.10823800000003</v>
      </c>
      <c r="B5800">
        <v>1</v>
      </c>
      <c r="C5800">
        <v>22.744147999999999</v>
      </c>
      <c r="D5800">
        <v>22.238471000000001</v>
      </c>
      <c r="E5800">
        <f t="shared" si="90"/>
        <v>-0.5056769999999986</v>
      </c>
    </row>
    <row r="5801" spans="1:5" x14ac:dyDescent="0.35">
      <c r="A5801">
        <v>665.22386400000005</v>
      </c>
      <c r="B5801">
        <v>1</v>
      </c>
      <c r="C5801">
        <v>22.744492999999999</v>
      </c>
      <c r="D5801">
        <v>22.238465000000001</v>
      </c>
      <c r="E5801">
        <f t="shared" si="90"/>
        <v>-0.50602799999999704</v>
      </c>
    </row>
    <row r="5802" spans="1:5" x14ac:dyDescent="0.35">
      <c r="A5802">
        <v>665.33301600000004</v>
      </c>
      <c r="B5802">
        <v>1</v>
      </c>
      <c r="C5802">
        <v>22.744579999999999</v>
      </c>
      <c r="D5802">
        <v>22.238638000000002</v>
      </c>
      <c r="E5802">
        <f t="shared" si="90"/>
        <v>-0.50594199999999745</v>
      </c>
    </row>
    <row r="5803" spans="1:5" x14ac:dyDescent="0.35">
      <c r="A5803">
        <v>665.44433800000002</v>
      </c>
      <c r="B5803">
        <v>1</v>
      </c>
      <c r="C5803">
        <v>22.744474</v>
      </c>
      <c r="D5803">
        <v>22.238688</v>
      </c>
      <c r="E5803">
        <f t="shared" si="90"/>
        <v>-0.50578600000000051</v>
      </c>
    </row>
    <row r="5804" spans="1:5" x14ac:dyDescent="0.35">
      <c r="A5804">
        <v>665.56345699999997</v>
      </c>
      <c r="B5804">
        <v>1</v>
      </c>
      <c r="C5804">
        <v>22.744171000000001</v>
      </c>
      <c r="D5804">
        <v>22.238586000000002</v>
      </c>
      <c r="E5804">
        <f t="shared" si="90"/>
        <v>-0.50558499999999995</v>
      </c>
    </row>
    <row r="5805" spans="1:5" x14ac:dyDescent="0.35">
      <c r="A5805">
        <v>665.678946</v>
      </c>
      <c r="B5805">
        <v>1</v>
      </c>
      <c r="C5805">
        <v>22.744195999999999</v>
      </c>
      <c r="D5805">
        <v>22.238486000000002</v>
      </c>
      <c r="E5805">
        <f t="shared" si="90"/>
        <v>-0.505709999999997</v>
      </c>
    </row>
    <row r="5806" spans="1:5" x14ac:dyDescent="0.35">
      <c r="A5806">
        <v>665.80007899999998</v>
      </c>
      <c r="B5806">
        <v>1</v>
      </c>
      <c r="C5806">
        <v>22.74417</v>
      </c>
      <c r="D5806">
        <v>22.238507999999999</v>
      </c>
      <c r="E5806">
        <f t="shared" si="90"/>
        <v>-0.50566200000000094</v>
      </c>
    </row>
    <row r="5807" spans="1:5" x14ac:dyDescent="0.35">
      <c r="A5807">
        <v>665.91834400000005</v>
      </c>
      <c r="B5807">
        <v>1</v>
      </c>
      <c r="C5807">
        <v>22.744432</v>
      </c>
      <c r="D5807">
        <v>22.238430999999999</v>
      </c>
      <c r="E5807">
        <f t="shared" si="90"/>
        <v>-0.50600100000000126</v>
      </c>
    </row>
    <row r="5808" spans="1:5" x14ac:dyDescent="0.35">
      <c r="A5808">
        <v>666.03624300000001</v>
      </c>
      <c r="B5808">
        <v>1</v>
      </c>
      <c r="C5808">
        <v>22.744164999999999</v>
      </c>
      <c r="D5808">
        <v>22.238537999999998</v>
      </c>
      <c r="E5808">
        <f t="shared" si="90"/>
        <v>-0.50562700000000049</v>
      </c>
    </row>
    <row r="5809" spans="1:5" x14ac:dyDescent="0.35">
      <c r="A5809">
        <v>666.154629</v>
      </c>
      <c r="B5809">
        <v>1</v>
      </c>
      <c r="C5809">
        <v>22.744582999999999</v>
      </c>
      <c r="D5809">
        <v>22.238530999999998</v>
      </c>
      <c r="E5809">
        <f t="shared" si="90"/>
        <v>-0.50605200000000039</v>
      </c>
    </row>
    <row r="5810" spans="1:5" x14ac:dyDescent="0.35">
      <c r="A5810">
        <v>666.272021</v>
      </c>
      <c r="B5810">
        <v>1</v>
      </c>
      <c r="C5810">
        <v>22.744588</v>
      </c>
      <c r="D5810">
        <v>22.238606999999998</v>
      </c>
      <c r="E5810">
        <f t="shared" si="90"/>
        <v>-0.50598100000000201</v>
      </c>
    </row>
    <row r="5811" spans="1:5" x14ac:dyDescent="0.35">
      <c r="A5811">
        <v>666.38974099999996</v>
      </c>
      <c r="B5811">
        <v>1</v>
      </c>
      <c r="C5811">
        <v>22.744230000000002</v>
      </c>
      <c r="D5811">
        <v>22.238606000000001</v>
      </c>
      <c r="E5811">
        <f t="shared" si="90"/>
        <v>-0.50562400000000096</v>
      </c>
    </row>
    <row r="5812" spans="1:5" x14ac:dyDescent="0.35">
      <c r="A5812">
        <v>666.50449800000001</v>
      </c>
      <c r="B5812">
        <v>1</v>
      </c>
      <c r="C5812">
        <v>22.744206999999999</v>
      </c>
      <c r="D5812">
        <v>22.238526</v>
      </c>
      <c r="E5812">
        <f t="shared" si="90"/>
        <v>-0.50568099999999916</v>
      </c>
    </row>
    <row r="5813" spans="1:5" x14ac:dyDescent="0.35">
      <c r="A5813">
        <v>666.62041799999997</v>
      </c>
      <c r="B5813">
        <v>1</v>
      </c>
      <c r="C5813">
        <v>22.744533000000001</v>
      </c>
      <c r="D5813">
        <v>22.238537999999998</v>
      </c>
      <c r="E5813">
        <f t="shared" si="90"/>
        <v>-0.50599500000000219</v>
      </c>
    </row>
    <row r="5814" spans="1:5" x14ac:dyDescent="0.35">
      <c r="A5814">
        <v>666.736761</v>
      </c>
      <c r="B5814">
        <v>1</v>
      </c>
      <c r="C5814">
        <v>22.744298000000001</v>
      </c>
      <c r="D5814">
        <v>22.238614999999999</v>
      </c>
      <c r="E5814">
        <f t="shared" si="90"/>
        <v>-0.50568300000000121</v>
      </c>
    </row>
    <row r="5815" spans="1:5" x14ac:dyDescent="0.35">
      <c r="A5815">
        <v>666.85579499999994</v>
      </c>
      <c r="B5815">
        <v>1</v>
      </c>
      <c r="C5815">
        <v>22.744439</v>
      </c>
      <c r="D5815">
        <v>22.238544999999998</v>
      </c>
      <c r="E5815">
        <f t="shared" si="90"/>
        <v>-0.5058940000000014</v>
      </c>
    </row>
    <row r="5816" spans="1:5" x14ac:dyDescent="0.35">
      <c r="A5816">
        <v>666.97394699999995</v>
      </c>
      <c r="B5816">
        <v>1</v>
      </c>
      <c r="C5816">
        <v>22.744554000000001</v>
      </c>
      <c r="D5816">
        <v>22.238506000000001</v>
      </c>
      <c r="E5816">
        <f t="shared" si="90"/>
        <v>-0.50604799999999983</v>
      </c>
    </row>
    <row r="5817" spans="1:5" x14ac:dyDescent="0.35">
      <c r="A5817">
        <v>667.08503900000005</v>
      </c>
      <c r="B5817">
        <v>1</v>
      </c>
      <c r="C5817">
        <v>22.744644000000001</v>
      </c>
      <c r="D5817">
        <v>22.238665999999998</v>
      </c>
      <c r="E5817">
        <f t="shared" si="90"/>
        <v>-0.50597800000000248</v>
      </c>
    </row>
    <row r="5818" spans="1:5" x14ac:dyDescent="0.35">
      <c r="A5818">
        <v>667.20199500000001</v>
      </c>
      <c r="B5818">
        <v>1</v>
      </c>
      <c r="C5818">
        <v>22.744626</v>
      </c>
      <c r="D5818">
        <v>22.238633</v>
      </c>
      <c r="E5818">
        <f t="shared" si="90"/>
        <v>-0.50599300000000014</v>
      </c>
    </row>
    <row r="5819" spans="1:5" x14ac:dyDescent="0.35">
      <c r="A5819">
        <v>667.31165799999997</v>
      </c>
      <c r="B5819">
        <v>1</v>
      </c>
      <c r="C5819">
        <v>22.744623000000001</v>
      </c>
      <c r="D5819">
        <v>22.238714000000002</v>
      </c>
      <c r="E5819">
        <f t="shared" si="90"/>
        <v>-0.50590899999999905</v>
      </c>
    </row>
    <row r="5820" spans="1:5" x14ac:dyDescent="0.35">
      <c r="A5820">
        <v>667.42931699999997</v>
      </c>
      <c r="B5820">
        <v>1</v>
      </c>
      <c r="C5820">
        <v>22.744516000000001</v>
      </c>
      <c r="D5820">
        <v>22.238679999999999</v>
      </c>
      <c r="E5820">
        <f t="shared" si="90"/>
        <v>-0.50583600000000217</v>
      </c>
    </row>
    <row r="5821" spans="1:5" x14ac:dyDescent="0.35">
      <c r="A5821">
        <v>667.54672200000005</v>
      </c>
      <c r="B5821">
        <v>1</v>
      </c>
      <c r="C5821">
        <v>22.744612</v>
      </c>
      <c r="D5821">
        <v>22.238582999999998</v>
      </c>
      <c r="E5821">
        <f t="shared" si="90"/>
        <v>-0.50602900000000162</v>
      </c>
    </row>
    <row r="5822" spans="1:5" x14ac:dyDescent="0.35">
      <c r="A5822">
        <v>667.66601300000002</v>
      </c>
      <c r="B5822">
        <v>1</v>
      </c>
      <c r="C5822">
        <v>22.744564</v>
      </c>
      <c r="D5822">
        <v>22.238606999999998</v>
      </c>
      <c r="E5822">
        <f t="shared" si="90"/>
        <v>-0.50595700000000221</v>
      </c>
    </row>
    <row r="5823" spans="1:5" x14ac:dyDescent="0.35">
      <c r="A5823">
        <v>667.78407800000002</v>
      </c>
      <c r="B5823">
        <v>1</v>
      </c>
      <c r="C5823">
        <v>22.744496000000002</v>
      </c>
      <c r="D5823">
        <v>22.238586999999999</v>
      </c>
      <c r="E5823">
        <f t="shared" si="90"/>
        <v>-0.50590900000000261</v>
      </c>
    </row>
    <row r="5824" spans="1:5" x14ac:dyDescent="0.35">
      <c r="A5824">
        <v>667.90345600000001</v>
      </c>
      <c r="B5824">
        <v>1</v>
      </c>
      <c r="C5824">
        <v>22.744223999999999</v>
      </c>
      <c r="D5824">
        <v>22.238586999999999</v>
      </c>
      <c r="E5824">
        <f t="shared" si="90"/>
        <v>-0.50563700000000011</v>
      </c>
    </row>
    <row r="5825" spans="1:5" x14ac:dyDescent="0.35">
      <c r="A5825">
        <v>668.021163</v>
      </c>
      <c r="B5825">
        <v>1</v>
      </c>
      <c r="C5825">
        <v>22.744399000000001</v>
      </c>
      <c r="D5825">
        <v>22.238462999999999</v>
      </c>
      <c r="E5825">
        <f t="shared" si="90"/>
        <v>-0.50593600000000194</v>
      </c>
    </row>
    <row r="5826" spans="1:5" x14ac:dyDescent="0.35">
      <c r="A5826">
        <v>668.13911900000005</v>
      </c>
      <c r="B5826">
        <v>1</v>
      </c>
      <c r="C5826">
        <v>22.744623000000001</v>
      </c>
      <c r="D5826">
        <v>22.238509000000001</v>
      </c>
      <c r="E5826">
        <f t="shared" si="90"/>
        <v>-0.50611400000000017</v>
      </c>
    </row>
    <row r="5827" spans="1:5" x14ac:dyDescent="0.35">
      <c r="A5827">
        <v>668.24905000000001</v>
      </c>
      <c r="B5827">
        <v>1</v>
      </c>
      <c r="C5827">
        <v>22.744401</v>
      </c>
      <c r="D5827">
        <v>22.238647</v>
      </c>
      <c r="E5827">
        <f t="shared" ref="E5827:E5890" si="91">D5827-C5827</f>
        <v>-0.50575399999999959</v>
      </c>
    </row>
    <row r="5828" spans="1:5" x14ac:dyDescent="0.35">
      <c r="A5828">
        <v>668.366849</v>
      </c>
      <c r="B5828">
        <v>1</v>
      </c>
      <c r="C5828">
        <v>22.744216000000002</v>
      </c>
      <c r="D5828">
        <v>22.238596999999999</v>
      </c>
      <c r="E5828">
        <f t="shared" si="91"/>
        <v>-0.50561900000000293</v>
      </c>
    </row>
    <row r="5829" spans="1:5" x14ac:dyDescent="0.35">
      <c r="A5829">
        <v>668.48585100000003</v>
      </c>
      <c r="B5829">
        <v>1</v>
      </c>
      <c r="C5829">
        <v>22.744546</v>
      </c>
      <c r="D5829">
        <v>22.238475000000001</v>
      </c>
      <c r="E5829">
        <f t="shared" si="91"/>
        <v>-0.50607099999999861</v>
      </c>
    </row>
    <row r="5830" spans="1:5" x14ac:dyDescent="0.35">
      <c r="A5830">
        <v>668.60449500000004</v>
      </c>
      <c r="B5830">
        <v>1</v>
      </c>
      <c r="C5830">
        <v>22.744423999999999</v>
      </c>
      <c r="D5830">
        <v>22.238588</v>
      </c>
      <c r="E5830">
        <f t="shared" si="91"/>
        <v>-0.50583599999999862</v>
      </c>
    </row>
    <row r="5831" spans="1:5" x14ac:dyDescent="0.35">
      <c r="A5831">
        <v>668.72164399999997</v>
      </c>
      <c r="B5831">
        <v>1</v>
      </c>
      <c r="C5831">
        <v>22.744301</v>
      </c>
      <c r="D5831">
        <v>22.238527000000001</v>
      </c>
      <c r="E5831">
        <f t="shared" si="91"/>
        <v>-0.50577399999999884</v>
      </c>
    </row>
    <row r="5832" spans="1:5" x14ac:dyDescent="0.35">
      <c r="A5832">
        <v>668.83919100000003</v>
      </c>
      <c r="B5832">
        <v>1</v>
      </c>
      <c r="C5832">
        <v>22.744405</v>
      </c>
      <c r="D5832">
        <v>22.238482999999999</v>
      </c>
      <c r="E5832">
        <f t="shared" si="91"/>
        <v>-0.50592200000000176</v>
      </c>
    </row>
    <row r="5833" spans="1:5" x14ac:dyDescent="0.35">
      <c r="A5833">
        <v>668.95016799999996</v>
      </c>
      <c r="B5833">
        <v>1</v>
      </c>
      <c r="C5833">
        <v>22.744398</v>
      </c>
      <c r="D5833">
        <v>22.238520000000001</v>
      </c>
      <c r="E5833">
        <f t="shared" si="91"/>
        <v>-0.50587799999999916</v>
      </c>
    </row>
    <row r="5834" spans="1:5" x14ac:dyDescent="0.35">
      <c r="A5834">
        <v>669.06155899999999</v>
      </c>
      <c r="B5834">
        <v>1</v>
      </c>
      <c r="C5834">
        <v>22.744489000000002</v>
      </c>
      <c r="D5834">
        <v>22.238544000000001</v>
      </c>
      <c r="E5834">
        <f t="shared" si="91"/>
        <v>-0.50594500000000053</v>
      </c>
    </row>
    <row r="5835" spans="1:5" x14ac:dyDescent="0.35">
      <c r="A5835">
        <v>669.17015200000003</v>
      </c>
      <c r="B5835">
        <v>1</v>
      </c>
      <c r="C5835">
        <v>22.744389999999999</v>
      </c>
      <c r="D5835">
        <v>22.238516000000001</v>
      </c>
      <c r="E5835">
        <f t="shared" si="91"/>
        <v>-0.5058739999999986</v>
      </c>
    </row>
    <row r="5836" spans="1:5" x14ac:dyDescent="0.35">
      <c r="A5836">
        <v>669.28242299999999</v>
      </c>
      <c r="B5836">
        <v>1</v>
      </c>
      <c r="C5836">
        <v>22.744261000000002</v>
      </c>
      <c r="D5836">
        <v>22.238631000000002</v>
      </c>
      <c r="E5836">
        <f t="shared" si="91"/>
        <v>-0.50563000000000002</v>
      </c>
    </row>
    <row r="5837" spans="1:5" x14ac:dyDescent="0.35">
      <c r="A5837">
        <v>669.40062899999998</v>
      </c>
      <c r="B5837">
        <v>1</v>
      </c>
      <c r="C5837">
        <v>22.744485999999998</v>
      </c>
      <c r="D5837">
        <v>22.238506999999998</v>
      </c>
      <c r="E5837">
        <f t="shared" si="91"/>
        <v>-0.50597899999999996</v>
      </c>
    </row>
    <row r="5838" spans="1:5" x14ac:dyDescent="0.35">
      <c r="A5838">
        <v>669.51896099999999</v>
      </c>
      <c r="B5838">
        <v>1</v>
      </c>
      <c r="C5838">
        <v>22.744267000000001</v>
      </c>
      <c r="D5838">
        <v>22.238585</v>
      </c>
      <c r="E5838">
        <f t="shared" si="91"/>
        <v>-0.50568200000000019</v>
      </c>
    </row>
    <row r="5839" spans="1:5" x14ac:dyDescent="0.35">
      <c r="A5839">
        <v>669.63556600000004</v>
      </c>
      <c r="B5839">
        <v>1</v>
      </c>
      <c r="C5839">
        <v>22.744572999999999</v>
      </c>
      <c r="D5839">
        <v>22.238488</v>
      </c>
      <c r="E5839">
        <f t="shared" si="91"/>
        <v>-0.50608499999999879</v>
      </c>
    </row>
    <row r="5840" spans="1:5" x14ac:dyDescent="0.35">
      <c r="A5840">
        <v>669.75080600000001</v>
      </c>
      <c r="B5840">
        <v>1</v>
      </c>
      <c r="C5840">
        <v>22.744508</v>
      </c>
      <c r="D5840">
        <v>22.238551000000001</v>
      </c>
      <c r="E5840">
        <f t="shared" si="91"/>
        <v>-0.50595699999999866</v>
      </c>
    </row>
    <row r="5841" spans="1:5" x14ac:dyDescent="0.35">
      <c r="A5841">
        <v>669.87085300000001</v>
      </c>
      <c r="B5841">
        <v>1</v>
      </c>
      <c r="C5841">
        <v>22.744281999999998</v>
      </c>
      <c r="D5841">
        <v>22.238492999999998</v>
      </c>
      <c r="E5841">
        <f t="shared" si="91"/>
        <v>-0.50578900000000004</v>
      </c>
    </row>
    <row r="5842" spans="1:5" x14ac:dyDescent="0.35">
      <c r="A5842">
        <v>669.98904700000003</v>
      </c>
      <c r="B5842">
        <v>1</v>
      </c>
      <c r="C5842">
        <v>22.744575000000001</v>
      </c>
      <c r="D5842">
        <v>22.238506000000001</v>
      </c>
      <c r="E5842">
        <f t="shared" si="91"/>
        <v>-0.5060690000000001</v>
      </c>
    </row>
    <row r="5843" spans="1:5" x14ac:dyDescent="0.35">
      <c r="A5843">
        <v>670.10039500000005</v>
      </c>
      <c r="B5843">
        <v>1</v>
      </c>
      <c r="C5843">
        <v>22.744416999999999</v>
      </c>
      <c r="D5843">
        <v>22.238571</v>
      </c>
      <c r="E5843">
        <f t="shared" si="91"/>
        <v>-0.50584599999999824</v>
      </c>
    </row>
    <row r="5844" spans="1:5" x14ac:dyDescent="0.35">
      <c r="A5844">
        <v>670.21745799999997</v>
      </c>
      <c r="B5844">
        <v>1</v>
      </c>
      <c r="C5844">
        <v>22.744389000000002</v>
      </c>
      <c r="D5844">
        <v>22.238486000000002</v>
      </c>
      <c r="E5844">
        <f t="shared" si="91"/>
        <v>-0.50590299999999999</v>
      </c>
    </row>
    <row r="5845" spans="1:5" x14ac:dyDescent="0.35">
      <c r="A5845">
        <v>670.33672100000001</v>
      </c>
      <c r="B5845">
        <v>1</v>
      </c>
      <c r="C5845">
        <v>22.744205999999998</v>
      </c>
      <c r="D5845">
        <v>22.238498</v>
      </c>
      <c r="E5845">
        <f t="shared" si="91"/>
        <v>-0.50570799999999849</v>
      </c>
    </row>
    <row r="5846" spans="1:5" x14ac:dyDescent="0.35">
      <c r="A5846">
        <v>670.45459900000003</v>
      </c>
      <c r="B5846">
        <v>1</v>
      </c>
      <c r="C5846">
        <v>22.744356</v>
      </c>
      <c r="D5846">
        <v>22.238437000000001</v>
      </c>
      <c r="E5846">
        <f t="shared" si="91"/>
        <v>-0.50591899999999868</v>
      </c>
    </row>
    <row r="5847" spans="1:5" x14ac:dyDescent="0.35">
      <c r="A5847">
        <v>670.56631600000003</v>
      </c>
      <c r="B5847">
        <v>1</v>
      </c>
      <c r="C5847">
        <v>22.744319000000001</v>
      </c>
      <c r="D5847">
        <v>22.238475999999999</v>
      </c>
      <c r="E5847">
        <f t="shared" si="91"/>
        <v>-0.50584300000000226</v>
      </c>
    </row>
    <row r="5848" spans="1:5" x14ac:dyDescent="0.35">
      <c r="A5848">
        <v>670.68531399999995</v>
      </c>
      <c r="B5848">
        <v>1</v>
      </c>
      <c r="C5848">
        <v>22.744358999999999</v>
      </c>
      <c r="D5848">
        <v>22.238472999999999</v>
      </c>
      <c r="E5848">
        <f t="shared" si="91"/>
        <v>-0.50588600000000028</v>
      </c>
    </row>
    <row r="5849" spans="1:5" x14ac:dyDescent="0.35">
      <c r="A5849">
        <v>670.79630599999996</v>
      </c>
      <c r="B5849">
        <v>1</v>
      </c>
      <c r="C5849">
        <v>22.744471000000001</v>
      </c>
      <c r="D5849">
        <v>22.238467</v>
      </c>
      <c r="E5849">
        <f t="shared" si="91"/>
        <v>-0.50600400000000079</v>
      </c>
    </row>
    <row r="5850" spans="1:5" x14ac:dyDescent="0.35">
      <c r="A5850">
        <v>670.91202199999998</v>
      </c>
      <c r="B5850">
        <v>1</v>
      </c>
      <c r="C5850">
        <v>22.744225</v>
      </c>
      <c r="D5850">
        <v>22.238529</v>
      </c>
      <c r="E5850">
        <f t="shared" si="91"/>
        <v>-0.50569600000000037</v>
      </c>
    </row>
    <row r="5851" spans="1:5" x14ac:dyDescent="0.35">
      <c r="A5851">
        <v>671.02497300000005</v>
      </c>
      <c r="B5851">
        <v>1</v>
      </c>
      <c r="C5851">
        <v>22.744586999999999</v>
      </c>
      <c r="D5851">
        <v>22.238406999999999</v>
      </c>
      <c r="E5851">
        <f t="shared" si="91"/>
        <v>-0.50618000000000052</v>
      </c>
    </row>
    <row r="5852" spans="1:5" x14ac:dyDescent="0.35">
      <c r="A5852">
        <v>671.13291000000004</v>
      </c>
      <c r="B5852">
        <v>1</v>
      </c>
      <c r="C5852">
        <v>22.744568999999998</v>
      </c>
      <c r="D5852">
        <v>22.238585</v>
      </c>
      <c r="E5852">
        <f t="shared" si="91"/>
        <v>-0.50598399999999799</v>
      </c>
    </row>
    <row r="5853" spans="1:5" x14ac:dyDescent="0.35">
      <c r="A5853">
        <v>671.23984900000005</v>
      </c>
      <c r="B5853">
        <v>1</v>
      </c>
      <c r="C5853">
        <v>22.744607999999999</v>
      </c>
      <c r="D5853">
        <v>22.238685</v>
      </c>
      <c r="E5853">
        <f t="shared" si="91"/>
        <v>-0.50592299999999923</v>
      </c>
    </row>
    <row r="5854" spans="1:5" x14ac:dyDescent="0.35">
      <c r="A5854">
        <v>671.345688</v>
      </c>
      <c r="B5854">
        <v>1</v>
      </c>
      <c r="C5854">
        <v>22.744716</v>
      </c>
      <c r="D5854">
        <v>22.238671</v>
      </c>
      <c r="E5854">
        <f t="shared" si="91"/>
        <v>-0.5060450000000003</v>
      </c>
    </row>
    <row r="5855" spans="1:5" x14ac:dyDescent="0.35">
      <c r="A5855">
        <v>671.45517700000005</v>
      </c>
      <c r="B5855">
        <v>1</v>
      </c>
      <c r="C5855">
        <v>22.744617000000002</v>
      </c>
      <c r="D5855">
        <v>22.238696999999998</v>
      </c>
      <c r="E5855">
        <f t="shared" si="91"/>
        <v>-0.50592000000000326</v>
      </c>
    </row>
    <row r="5856" spans="1:5" x14ac:dyDescent="0.35">
      <c r="A5856">
        <v>671.57149200000003</v>
      </c>
      <c r="B5856">
        <v>1</v>
      </c>
      <c r="C5856">
        <v>22.744422</v>
      </c>
      <c r="D5856">
        <v>22.238595</v>
      </c>
      <c r="E5856">
        <f t="shared" si="91"/>
        <v>-0.50582700000000003</v>
      </c>
    </row>
    <row r="5857" spans="1:5" x14ac:dyDescent="0.35">
      <c r="A5857">
        <v>671.67961000000003</v>
      </c>
      <c r="B5857">
        <v>1</v>
      </c>
      <c r="C5857">
        <v>22.744236000000001</v>
      </c>
      <c r="D5857">
        <v>22.238503999999999</v>
      </c>
      <c r="E5857">
        <f t="shared" si="91"/>
        <v>-0.50573200000000185</v>
      </c>
    </row>
    <row r="5858" spans="1:5" x14ac:dyDescent="0.35">
      <c r="A5858">
        <v>671.79119100000003</v>
      </c>
      <c r="B5858">
        <v>1</v>
      </c>
      <c r="C5858">
        <v>22.744574</v>
      </c>
      <c r="D5858">
        <v>22.238451999999999</v>
      </c>
      <c r="E5858">
        <f t="shared" si="91"/>
        <v>-0.50612200000000129</v>
      </c>
    </row>
    <row r="5859" spans="1:5" x14ac:dyDescent="0.35">
      <c r="A5859">
        <v>671.90898500000003</v>
      </c>
      <c r="B5859">
        <v>1</v>
      </c>
      <c r="C5859">
        <v>22.744441999999999</v>
      </c>
      <c r="D5859">
        <v>22.238503000000001</v>
      </c>
      <c r="E5859">
        <f t="shared" si="91"/>
        <v>-0.50593899999999792</v>
      </c>
    </row>
    <row r="5860" spans="1:5" x14ac:dyDescent="0.35">
      <c r="A5860">
        <v>672.01891999999998</v>
      </c>
      <c r="B5860">
        <v>1</v>
      </c>
      <c r="C5860">
        <v>22.744609000000001</v>
      </c>
      <c r="D5860">
        <v>22.238478000000001</v>
      </c>
      <c r="E5860">
        <f t="shared" si="91"/>
        <v>-0.50613099999999989</v>
      </c>
    </row>
    <row r="5861" spans="1:5" x14ac:dyDescent="0.35">
      <c r="A5861">
        <v>672.12676899999997</v>
      </c>
      <c r="B5861">
        <v>1</v>
      </c>
      <c r="C5861">
        <v>22.744339</v>
      </c>
      <c r="D5861">
        <v>22.238692</v>
      </c>
      <c r="E5861">
        <f t="shared" si="91"/>
        <v>-0.50564699999999974</v>
      </c>
    </row>
    <row r="5862" spans="1:5" x14ac:dyDescent="0.35">
      <c r="A5862">
        <v>672.24110700000006</v>
      </c>
      <c r="B5862">
        <v>1</v>
      </c>
      <c r="C5862">
        <v>22.744305000000001</v>
      </c>
      <c r="D5862">
        <v>22.238493999999999</v>
      </c>
      <c r="E5862">
        <f t="shared" si="91"/>
        <v>-0.50581100000000134</v>
      </c>
    </row>
    <row r="5863" spans="1:5" x14ac:dyDescent="0.35">
      <c r="A5863">
        <v>672.35345500000005</v>
      </c>
      <c r="B5863">
        <v>1</v>
      </c>
      <c r="C5863">
        <v>22.744381000000001</v>
      </c>
      <c r="D5863">
        <v>22.238454999999998</v>
      </c>
      <c r="E5863">
        <f t="shared" si="91"/>
        <v>-0.50592600000000232</v>
      </c>
    </row>
    <row r="5864" spans="1:5" x14ac:dyDescent="0.35">
      <c r="A5864">
        <v>672.47335899999996</v>
      </c>
      <c r="B5864">
        <v>1</v>
      </c>
      <c r="C5864">
        <v>22.744327999999999</v>
      </c>
      <c r="D5864">
        <v>22.238496999999999</v>
      </c>
      <c r="E5864">
        <f t="shared" si="91"/>
        <v>-0.50583100000000059</v>
      </c>
    </row>
    <row r="5865" spans="1:5" x14ac:dyDescent="0.35">
      <c r="A5865">
        <v>672.59240999999997</v>
      </c>
      <c r="B5865">
        <v>1</v>
      </c>
      <c r="C5865">
        <v>22.744579000000002</v>
      </c>
      <c r="D5865">
        <v>22.238467</v>
      </c>
      <c r="E5865">
        <f t="shared" si="91"/>
        <v>-0.50611200000000167</v>
      </c>
    </row>
    <row r="5866" spans="1:5" x14ac:dyDescent="0.35">
      <c r="A5866">
        <v>672.710419</v>
      </c>
      <c r="B5866">
        <v>1</v>
      </c>
      <c r="C5866">
        <v>22.74428</v>
      </c>
      <c r="D5866">
        <v>22.238544999999998</v>
      </c>
      <c r="E5866">
        <f t="shared" si="91"/>
        <v>-0.50573500000000138</v>
      </c>
    </row>
    <row r="5867" spans="1:5" x14ac:dyDescent="0.35">
      <c r="A5867">
        <v>672.81997100000001</v>
      </c>
      <c r="B5867">
        <v>1</v>
      </c>
      <c r="C5867">
        <v>22.744541999999999</v>
      </c>
      <c r="D5867">
        <v>22.238420999999999</v>
      </c>
      <c r="E5867">
        <f t="shared" si="91"/>
        <v>-0.50612100000000027</v>
      </c>
    </row>
    <row r="5868" spans="1:5" x14ac:dyDescent="0.35">
      <c r="A5868">
        <v>672.93242499999997</v>
      </c>
      <c r="B5868">
        <v>1</v>
      </c>
      <c r="C5868">
        <v>22.744606000000001</v>
      </c>
      <c r="D5868">
        <v>22.238554000000001</v>
      </c>
      <c r="E5868">
        <f t="shared" si="91"/>
        <v>-0.50605200000000039</v>
      </c>
    </row>
    <row r="5869" spans="1:5" x14ac:dyDescent="0.35">
      <c r="A5869">
        <v>673.04061400000001</v>
      </c>
      <c r="B5869">
        <v>1</v>
      </c>
      <c r="C5869">
        <v>22.744629</v>
      </c>
      <c r="D5869">
        <v>22.238591</v>
      </c>
      <c r="E5869">
        <f t="shared" si="91"/>
        <v>-0.50603800000000021</v>
      </c>
    </row>
    <row r="5870" spans="1:5" x14ac:dyDescent="0.35">
      <c r="A5870">
        <v>673.15438200000006</v>
      </c>
      <c r="B5870">
        <v>1</v>
      </c>
      <c r="C5870">
        <v>22.744662000000002</v>
      </c>
      <c r="D5870">
        <v>22.238588</v>
      </c>
      <c r="E5870">
        <f t="shared" si="91"/>
        <v>-0.50607400000000169</v>
      </c>
    </row>
    <row r="5871" spans="1:5" x14ac:dyDescent="0.35">
      <c r="A5871">
        <v>673.27235099999996</v>
      </c>
      <c r="B5871">
        <v>1</v>
      </c>
      <c r="C5871">
        <v>22.744609000000001</v>
      </c>
      <c r="D5871">
        <v>22.238547000000001</v>
      </c>
      <c r="E5871">
        <f t="shared" si="91"/>
        <v>-0.50606200000000001</v>
      </c>
    </row>
    <row r="5872" spans="1:5" x14ac:dyDescent="0.35">
      <c r="A5872">
        <v>673.39034600000002</v>
      </c>
      <c r="B5872">
        <v>1</v>
      </c>
      <c r="C5872">
        <v>22.744501</v>
      </c>
      <c r="D5872">
        <v>22.238506999999998</v>
      </c>
      <c r="E5872">
        <f t="shared" si="91"/>
        <v>-0.50599400000000117</v>
      </c>
    </row>
    <row r="5873" spans="1:5" x14ac:dyDescent="0.35">
      <c r="A5873">
        <v>673.50320099999999</v>
      </c>
      <c r="B5873">
        <v>1</v>
      </c>
      <c r="C5873">
        <v>22.744586999999999</v>
      </c>
      <c r="D5873">
        <v>22.238496000000001</v>
      </c>
      <c r="E5873">
        <f t="shared" si="91"/>
        <v>-0.50609099999999785</v>
      </c>
    </row>
    <row r="5874" spans="1:5" x14ac:dyDescent="0.35">
      <c r="A5874">
        <v>673.62307999999996</v>
      </c>
      <c r="B5874">
        <v>1</v>
      </c>
      <c r="C5874">
        <v>22.744491</v>
      </c>
      <c r="D5874">
        <v>22.238500999999999</v>
      </c>
      <c r="E5874">
        <f t="shared" si="91"/>
        <v>-0.50599000000000061</v>
      </c>
    </row>
    <row r="5875" spans="1:5" x14ac:dyDescent="0.35">
      <c r="A5875">
        <v>673.73943099999997</v>
      </c>
      <c r="B5875">
        <v>1</v>
      </c>
      <c r="C5875">
        <v>22.744340999999999</v>
      </c>
      <c r="D5875">
        <v>22.238499999999998</v>
      </c>
      <c r="E5875">
        <f t="shared" si="91"/>
        <v>-0.50584100000000021</v>
      </c>
    </row>
    <row r="5876" spans="1:5" x14ac:dyDescent="0.35">
      <c r="A5876">
        <v>673.856041</v>
      </c>
      <c r="B5876">
        <v>1</v>
      </c>
      <c r="C5876">
        <v>22.744295999999999</v>
      </c>
      <c r="D5876">
        <v>22.238396000000002</v>
      </c>
      <c r="E5876">
        <f t="shared" si="91"/>
        <v>-0.50589999999999691</v>
      </c>
    </row>
    <row r="5877" spans="1:5" x14ac:dyDescent="0.35">
      <c r="A5877">
        <v>673.96802700000001</v>
      </c>
      <c r="B5877">
        <v>1</v>
      </c>
      <c r="C5877">
        <v>22.744406999999999</v>
      </c>
      <c r="D5877">
        <v>22.238422</v>
      </c>
      <c r="E5877">
        <f t="shared" si="91"/>
        <v>-0.50598499999999902</v>
      </c>
    </row>
    <row r="5878" spans="1:5" x14ac:dyDescent="0.35">
      <c r="A5878">
        <v>674.08632599999999</v>
      </c>
      <c r="B5878">
        <v>1</v>
      </c>
      <c r="C5878">
        <v>22.744519</v>
      </c>
      <c r="D5878">
        <v>22.238492999999998</v>
      </c>
      <c r="E5878">
        <f t="shared" si="91"/>
        <v>-0.50602600000000209</v>
      </c>
    </row>
    <row r="5879" spans="1:5" x14ac:dyDescent="0.35">
      <c r="A5879">
        <v>674.205287</v>
      </c>
      <c r="B5879">
        <v>1</v>
      </c>
      <c r="C5879">
        <v>22.744395000000001</v>
      </c>
      <c r="D5879">
        <v>22.238517000000002</v>
      </c>
      <c r="E5879">
        <f t="shared" si="91"/>
        <v>-0.50587799999999916</v>
      </c>
    </row>
    <row r="5880" spans="1:5" x14ac:dyDescent="0.35">
      <c r="A5880">
        <v>674.32258100000001</v>
      </c>
      <c r="B5880">
        <v>1</v>
      </c>
      <c r="C5880">
        <v>22.744610999999999</v>
      </c>
      <c r="D5880">
        <v>22.238433000000001</v>
      </c>
      <c r="E5880">
        <f t="shared" si="91"/>
        <v>-0.50617799999999846</v>
      </c>
    </row>
    <row r="5881" spans="1:5" x14ac:dyDescent="0.35">
      <c r="A5881">
        <v>674.44116599999995</v>
      </c>
      <c r="B5881">
        <v>1</v>
      </c>
      <c r="C5881">
        <v>22.744630999999998</v>
      </c>
      <c r="D5881">
        <v>22.238522</v>
      </c>
      <c r="E5881">
        <f t="shared" si="91"/>
        <v>-0.50610899999999859</v>
      </c>
    </row>
    <row r="5882" spans="1:5" x14ac:dyDescent="0.35">
      <c r="A5882">
        <v>674.55953099999999</v>
      </c>
      <c r="B5882">
        <v>1</v>
      </c>
      <c r="C5882">
        <v>22.744326999999998</v>
      </c>
      <c r="D5882">
        <v>22.238506999999998</v>
      </c>
      <c r="E5882">
        <f t="shared" si="91"/>
        <v>-0.50581999999999994</v>
      </c>
    </row>
    <row r="5883" spans="1:5" x14ac:dyDescent="0.35">
      <c r="A5883">
        <v>674.67709000000002</v>
      </c>
      <c r="B5883">
        <v>1</v>
      </c>
      <c r="C5883">
        <v>22.744415</v>
      </c>
      <c r="D5883">
        <v>22.238277</v>
      </c>
      <c r="E5883">
        <f t="shared" si="91"/>
        <v>-0.50613799999999998</v>
      </c>
    </row>
    <row r="5884" spans="1:5" x14ac:dyDescent="0.35">
      <c r="A5884">
        <v>674.79631500000005</v>
      </c>
      <c r="B5884">
        <v>1</v>
      </c>
      <c r="C5884">
        <v>22.744302999999999</v>
      </c>
      <c r="D5884">
        <v>22.238465999999999</v>
      </c>
      <c r="E5884">
        <f t="shared" si="91"/>
        <v>-0.50583699999999965</v>
      </c>
    </row>
    <row r="5885" spans="1:5" x14ac:dyDescent="0.35">
      <c r="A5885">
        <v>674.91394200000002</v>
      </c>
      <c r="B5885">
        <v>1</v>
      </c>
      <c r="C5885">
        <v>22.744275999999999</v>
      </c>
      <c r="D5885">
        <v>22.238350000000001</v>
      </c>
      <c r="E5885">
        <f t="shared" si="91"/>
        <v>-0.50592599999999877</v>
      </c>
    </row>
    <row r="5886" spans="1:5" x14ac:dyDescent="0.35">
      <c r="A5886">
        <v>675.03333099999998</v>
      </c>
      <c r="B5886">
        <v>1</v>
      </c>
      <c r="C5886">
        <v>22.744606999999998</v>
      </c>
      <c r="D5886">
        <v>22.238396000000002</v>
      </c>
      <c r="E5886">
        <f t="shared" si="91"/>
        <v>-0.50621099999999686</v>
      </c>
    </row>
    <row r="5887" spans="1:5" x14ac:dyDescent="0.35">
      <c r="A5887">
        <v>675.15027999999995</v>
      </c>
      <c r="B5887">
        <v>1</v>
      </c>
      <c r="C5887">
        <v>22.744503999999999</v>
      </c>
      <c r="D5887">
        <v>22.238475000000001</v>
      </c>
      <c r="E5887">
        <f t="shared" si="91"/>
        <v>-0.50602899999999806</v>
      </c>
    </row>
    <row r="5888" spans="1:5" x14ac:dyDescent="0.35">
      <c r="A5888">
        <v>675.26238499999999</v>
      </c>
      <c r="B5888">
        <v>1</v>
      </c>
      <c r="C5888">
        <v>22.744292000000002</v>
      </c>
      <c r="D5888">
        <v>22.238398</v>
      </c>
      <c r="E5888">
        <f t="shared" si="91"/>
        <v>-0.5058940000000014</v>
      </c>
    </row>
    <row r="5889" spans="1:5" x14ac:dyDescent="0.35">
      <c r="A5889">
        <v>675.381575</v>
      </c>
      <c r="B5889">
        <v>1</v>
      </c>
      <c r="C5889">
        <v>22.744301</v>
      </c>
      <c r="D5889">
        <v>22.238341999999999</v>
      </c>
      <c r="E5889">
        <f t="shared" si="91"/>
        <v>-0.50595900000000071</v>
      </c>
    </row>
    <row r="5890" spans="1:5" x14ac:dyDescent="0.35">
      <c r="A5890">
        <v>675.49737400000004</v>
      </c>
      <c r="B5890">
        <v>1</v>
      </c>
      <c r="C5890">
        <v>22.744458999999999</v>
      </c>
      <c r="D5890">
        <v>22.238353</v>
      </c>
      <c r="E5890">
        <f t="shared" si="91"/>
        <v>-0.50610599999999906</v>
      </c>
    </row>
    <row r="5891" spans="1:5" x14ac:dyDescent="0.35">
      <c r="A5891">
        <v>675.61584700000003</v>
      </c>
      <c r="B5891">
        <v>1</v>
      </c>
      <c r="C5891">
        <v>22.744495000000001</v>
      </c>
      <c r="D5891">
        <v>22.238416000000001</v>
      </c>
      <c r="E5891">
        <f t="shared" ref="E5891:E5954" si="92">D5891-C5891</f>
        <v>-0.50607899999999972</v>
      </c>
    </row>
    <row r="5892" spans="1:5" x14ac:dyDescent="0.35">
      <c r="A5892">
        <v>675.73137899999995</v>
      </c>
      <c r="B5892">
        <v>1</v>
      </c>
      <c r="C5892">
        <v>22.744316000000001</v>
      </c>
      <c r="D5892">
        <v>22.238423000000001</v>
      </c>
      <c r="E5892">
        <f t="shared" si="92"/>
        <v>-0.50589300000000037</v>
      </c>
    </row>
    <row r="5893" spans="1:5" x14ac:dyDescent="0.35">
      <c r="A5893">
        <v>675.84131300000001</v>
      </c>
      <c r="B5893">
        <v>1</v>
      </c>
      <c r="C5893">
        <v>22.744596999999999</v>
      </c>
      <c r="D5893">
        <v>22.238340000000001</v>
      </c>
      <c r="E5893">
        <f t="shared" si="92"/>
        <v>-0.50625699999999796</v>
      </c>
    </row>
    <row r="5894" spans="1:5" x14ac:dyDescent="0.35">
      <c r="A5894">
        <v>675.94723299999998</v>
      </c>
      <c r="B5894">
        <v>1</v>
      </c>
      <c r="C5894">
        <v>22.744391</v>
      </c>
      <c r="D5894">
        <v>22.238616</v>
      </c>
      <c r="E5894">
        <f t="shared" si="92"/>
        <v>-0.50577499999999986</v>
      </c>
    </row>
    <row r="5895" spans="1:5" x14ac:dyDescent="0.35">
      <c r="A5895">
        <v>676.05418599999996</v>
      </c>
      <c r="B5895">
        <v>1</v>
      </c>
      <c r="C5895">
        <v>22.744544999999999</v>
      </c>
      <c r="D5895">
        <v>22.238429</v>
      </c>
      <c r="E5895">
        <f t="shared" si="92"/>
        <v>-0.50611599999999868</v>
      </c>
    </row>
    <row r="5896" spans="1:5" x14ac:dyDescent="0.35">
      <c r="A5896">
        <v>676.16323399999999</v>
      </c>
      <c r="B5896">
        <v>1</v>
      </c>
      <c r="C5896">
        <v>22.744302000000001</v>
      </c>
      <c r="D5896">
        <v>22.238545999999999</v>
      </c>
      <c r="E5896">
        <f t="shared" si="92"/>
        <v>-0.50575600000000165</v>
      </c>
    </row>
    <row r="5897" spans="1:5" x14ac:dyDescent="0.35">
      <c r="A5897">
        <v>676.27786300000002</v>
      </c>
      <c r="B5897">
        <v>1</v>
      </c>
      <c r="C5897">
        <v>22.744492000000001</v>
      </c>
      <c r="D5897">
        <v>22.238377</v>
      </c>
      <c r="E5897">
        <f t="shared" si="92"/>
        <v>-0.5061150000000012</v>
      </c>
    </row>
    <row r="5898" spans="1:5" x14ac:dyDescent="0.35">
      <c r="A5898">
        <v>676.39083600000004</v>
      </c>
      <c r="B5898">
        <v>1</v>
      </c>
      <c r="C5898">
        <v>22.744551000000001</v>
      </c>
      <c r="D5898">
        <v>22.238361999999999</v>
      </c>
      <c r="E5898">
        <f t="shared" si="92"/>
        <v>-0.50618900000000266</v>
      </c>
    </row>
    <row r="5899" spans="1:5" x14ac:dyDescent="0.35">
      <c r="A5899">
        <v>676.50898600000005</v>
      </c>
      <c r="B5899">
        <v>1</v>
      </c>
      <c r="C5899">
        <v>22.744506999999999</v>
      </c>
      <c r="D5899">
        <v>22.238399000000001</v>
      </c>
      <c r="E5899">
        <f t="shared" si="92"/>
        <v>-0.50610799999999756</v>
      </c>
    </row>
    <row r="5900" spans="1:5" x14ac:dyDescent="0.35">
      <c r="A5900">
        <v>676.62740899999994</v>
      </c>
      <c r="B5900">
        <v>1</v>
      </c>
      <c r="C5900">
        <v>22.74446</v>
      </c>
      <c r="D5900">
        <v>22.238354999999999</v>
      </c>
      <c r="E5900">
        <f t="shared" si="92"/>
        <v>-0.50610500000000158</v>
      </c>
    </row>
    <row r="5901" spans="1:5" x14ac:dyDescent="0.35">
      <c r="A5901">
        <v>676.743334</v>
      </c>
      <c r="B5901">
        <v>1</v>
      </c>
      <c r="C5901">
        <v>22.74455</v>
      </c>
      <c r="D5901">
        <v>22.238398</v>
      </c>
      <c r="E5901">
        <f t="shared" si="92"/>
        <v>-0.50615200000000016</v>
      </c>
    </row>
    <row r="5902" spans="1:5" x14ac:dyDescent="0.35">
      <c r="A5902">
        <v>676.84965799999998</v>
      </c>
      <c r="B5902">
        <v>1</v>
      </c>
      <c r="C5902">
        <v>22.744607999999999</v>
      </c>
      <c r="D5902">
        <v>22.238472999999999</v>
      </c>
      <c r="E5902">
        <f t="shared" si="92"/>
        <v>-0.50613500000000045</v>
      </c>
    </row>
    <row r="5903" spans="1:5" x14ac:dyDescent="0.35">
      <c r="A5903">
        <v>676.95957899999996</v>
      </c>
      <c r="B5903">
        <v>1</v>
      </c>
      <c r="C5903">
        <v>22.744475999999999</v>
      </c>
      <c r="D5903">
        <v>22.238500999999999</v>
      </c>
      <c r="E5903">
        <f t="shared" si="92"/>
        <v>-0.5059749999999994</v>
      </c>
    </row>
    <row r="5904" spans="1:5" x14ac:dyDescent="0.35">
      <c r="A5904">
        <v>677.07873300000006</v>
      </c>
      <c r="B5904">
        <v>1</v>
      </c>
      <c r="C5904">
        <v>22.744374000000001</v>
      </c>
      <c r="D5904">
        <v>22.238475000000001</v>
      </c>
      <c r="E5904">
        <f t="shared" si="92"/>
        <v>-0.50589899999999943</v>
      </c>
    </row>
    <row r="5905" spans="1:5" x14ac:dyDescent="0.35">
      <c r="A5905">
        <v>677.19879900000001</v>
      </c>
      <c r="B5905">
        <v>1</v>
      </c>
      <c r="C5905">
        <v>22.744492999999999</v>
      </c>
      <c r="D5905">
        <v>22.238356</v>
      </c>
      <c r="E5905">
        <f t="shared" si="92"/>
        <v>-0.50613699999999895</v>
      </c>
    </row>
    <row r="5906" spans="1:5" x14ac:dyDescent="0.35">
      <c r="A5906">
        <v>677.315112</v>
      </c>
      <c r="B5906">
        <v>1</v>
      </c>
      <c r="C5906">
        <v>22.744420000000002</v>
      </c>
      <c r="D5906">
        <v>22.238361999999999</v>
      </c>
      <c r="E5906">
        <f t="shared" si="92"/>
        <v>-0.50605800000000301</v>
      </c>
    </row>
    <row r="5907" spans="1:5" x14ac:dyDescent="0.35">
      <c r="A5907">
        <v>677.432954</v>
      </c>
      <c r="B5907">
        <v>1</v>
      </c>
      <c r="C5907">
        <v>22.744385000000001</v>
      </c>
      <c r="D5907">
        <v>22.238299999999999</v>
      </c>
      <c r="E5907">
        <f t="shared" si="92"/>
        <v>-0.50608500000000234</v>
      </c>
    </row>
    <row r="5908" spans="1:5" x14ac:dyDescent="0.35">
      <c r="A5908">
        <v>677.55342099999996</v>
      </c>
      <c r="B5908">
        <v>1</v>
      </c>
      <c r="C5908">
        <v>22.744506000000001</v>
      </c>
      <c r="D5908">
        <v>22.238292999999999</v>
      </c>
      <c r="E5908">
        <f t="shared" si="92"/>
        <v>-0.50621300000000247</v>
      </c>
    </row>
    <row r="5909" spans="1:5" x14ac:dyDescent="0.35">
      <c r="A5909">
        <v>677.66733699999997</v>
      </c>
      <c r="B5909">
        <v>1</v>
      </c>
      <c r="C5909">
        <v>22.744443</v>
      </c>
      <c r="D5909">
        <v>22.23837</v>
      </c>
      <c r="E5909">
        <f t="shared" si="92"/>
        <v>-0.50607300000000066</v>
      </c>
    </row>
    <row r="5910" spans="1:5" x14ac:dyDescent="0.35">
      <c r="A5910">
        <v>677.77565700000002</v>
      </c>
      <c r="B5910">
        <v>1</v>
      </c>
      <c r="C5910">
        <v>22.744613000000001</v>
      </c>
      <c r="D5910">
        <v>22.238316999999999</v>
      </c>
      <c r="E5910">
        <f t="shared" si="92"/>
        <v>-0.50629600000000252</v>
      </c>
    </row>
    <row r="5911" spans="1:5" x14ac:dyDescent="0.35">
      <c r="A5911">
        <v>677.88390200000003</v>
      </c>
      <c r="B5911">
        <v>1</v>
      </c>
      <c r="C5911">
        <v>22.744174999999998</v>
      </c>
      <c r="D5911">
        <v>22.238441999999999</v>
      </c>
      <c r="E5911">
        <f t="shared" si="92"/>
        <v>-0.50573299999999932</v>
      </c>
    </row>
    <row r="5912" spans="1:5" x14ac:dyDescent="0.35">
      <c r="A5912">
        <v>677.99632299999996</v>
      </c>
      <c r="B5912">
        <v>1</v>
      </c>
      <c r="C5912">
        <v>22.744364000000001</v>
      </c>
      <c r="D5912">
        <v>22.238211</v>
      </c>
      <c r="E5912">
        <f t="shared" si="92"/>
        <v>-0.50615300000000119</v>
      </c>
    </row>
    <row r="5913" spans="1:5" x14ac:dyDescent="0.35">
      <c r="A5913">
        <v>678.11182899999994</v>
      </c>
      <c r="B5913">
        <v>1</v>
      </c>
      <c r="C5913">
        <v>22.744237999999999</v>
      </c>
      <c r="D5913">
        <v>22.238309999999998</v>
      </c>
      <c r="E5913">
        <f t="shared" si="92"/>
        <v>-0.50592800000000082</v>
      </c>
    </row>
    <row r="5914" spans="1:5" x14ac:dyDescent="0.35">
      <c r="A5914">
        <v>678.22985500000004</v>
      </c>
      <c r="B5914">
        <v>1</v>
      </c>
      <c r="C5914">
        <v>22.744278000000001</v>
      </c>
      <c r="D5914">
        <v>22.238306999999999</v>
      </c>
      <c r="E5914">
        <f t="shared" si="92"/>
        <v>-0.50597100000000239</v>
      </c>
    </row>
    <row r="5915" spans="1:5" x14ac:dyDescent="0.35">
      <c r="A5915">
        <v>678.34081900000001</v>
      </c>
      <c r="B5915">
        <v>1</v>
      </c>
      <c r="C5915">
        <v>22.744271000000001</v>
      </c>
      <c r="D5915">
        <v>22.238278999999999</v>
      </c>
      <c r="E5915">
        <f t="shared" si="92"/>
        <v>-0.50599200000000266</v>
      </c>
    </row>
    <row r="5916" spans="1:5" x14ac:dyDescent="0.35">
      <c r="A5916">
        <v>678.45854599999996</v>
      </c>
      <c r="B5916">
        <v>1</v>
      </c>
      <c r="C5916">
        <v>22.744530999999998</v>
      </c>
      <c r="D5916">
        <v>22.238232</v>
      </c>
      <c r="E5916">
        <f t="shared" si="92"/>
        <v>-0.5062989999999985</v>
      </c>
    </row>
    <row r="5917" spans="1:5" x14ac:dyDescent="0.35">
      <c r="A5917">
        <v>678.57823399999995</v>
      </c>
      <c r="B5917">
        <v>1</v>
      </c>
      <c r="C5917">
        <v>22.744302999999999</v>
      </c>
      <c r="D5917">
        <v>22.238368000000001</v>
      </c>
      <c r="E5917">
        <f t="shared" si="92"/>
        <v>-0.50593499999999736</v>
      </c>
    </row>
    <row r="5918" spans="1:5" x14ac:dyDescent="0.35">
      <c r="A5918">
        <v>678.69453799999997</v>
      </c>
      <c r="B5918">
        <v>1</v>
      </c>
      <c r="C5918">
        <v>22.744316000000001</v>
      </c>
      <c r="D5918">
        <v>22.238351999999999</v>
      </c>
      <c r="E5918">
        <f t="shared" si="92"/>
        <v>-0.5059640000000023</v>
      </c>
    </row>
    <row r="5919" spans="1:5" x14ac:dyDescent="0.35">
      <c r="A5919">
        <v>678.81135800000004</v>
      </c>
      <c r="B5919">
        <v>1</v>
      </c>
      <c r="C5919">
        <v>22.744436</v>
      </c>
      <c r="D5919">
        <v>22.238261000000001</v>
      </c>
      <c r="E5919">
        <f t="shared" si="92"/>
        <v>-0.50617499999999893</v>
      </c>
    </row>
    <row r="5920" spans="1:5" x14ac:dyDescent="0.35">
      <c r="A5920">
        <v>678.92312300000003</v>
      </c>
      <c r="B5920">
        <v>1</v>
      </c>
      <c r="C5920">
        <v>22.744564</v>
      </c>
      <c r="D5920">
        <v>22.238336</v>
      </c>
      <c r="E5920">
        <f t="shared" si="92"/>
        <v>-0.50622800000000012</v>
      </c>
    </row>
    <row r="5921" spans="1:5" x14ac:dyDescent="0.35">
      <c r="A5921">
        <v>679.035258</v>
      </c>
      <c r="B5921">
        <v>1</v>
      </c>
      <c r="C5921">
        <v>22.744264000000001</v>
      </c>
      <c r="D5921">
        <v>22.238343</v>
      </c>
      <c r="E5921">
        <f t="shared" si="92"/>
        <v>-0.50592100000000073</v>
      </c>
    </row>
    <row r="5922" spans="1:5" x14ac:dyDescent="0.35">
      <c r="A5922">
        <v>679.15438800000004</v>
      </c>
      <c r="B5922">
        <v>1</v>
      </c>
      <c r="C5922">
        <v>22.744558000000001</v>
      </c>
      <c r="D5922">
        <v>22.238246</v>
      </c>
      <c r="E5922">
        <f t="shared" si="92"/>
        <v>-0.50631200000000121</v>
      </c>
    </row>
    <row r="5923" spans="1:5" x14ac:dyDescent="0.35">
      <c r="A5923">
        <v>679.27072299999998</v>
      </c>
      <c r="B5923">
        <v>1</v>
      </c>
      <c r="C5923">
        <v>22.744427999999999</v>
      </c>
      <c r="D5923">
        <v>22.238268000000001</v>
      </c>
      <c r="E5923">
        <f t="shared" si="92"/>
        <v>-0.50615999999999772</v>
      </c>
    </row>
    <row r="5924" spans="1:5" x14ac:dyDescent="0.35">
      <c r="A5924">
        <v>679.38647500000002</v>
      </c>
      <c r="B5924">
        <v>1</v>
      </c>
      <c r="C5924">
        <v>22.744378000000001</v>
      </c>
      <c r="D5924">
        <v>22.238219999999998</v>
      </c>
      <c r="E5924">
        <f t="shared" si="92"/>
        <v>-0.50615800000000277</v>
      </c>
    </row>
    <row r="5925" spans="1:5" x14ac:dyDescent="0.35">
      <c r="A5925">
        <v>679.50400000000002</v>
      </c>
      <c r="B5925">
        <v>1</v>
      </c>
      <c r="C5925">
        <v>22.744398</v>
      </c>
      <c r="D5925">
        <v>22.238226000000001</v>
      </c>
      <c r="E5925">
        <f t="shared" si="92"/>
        <v>-0.5061719999999994</v>
      </c>
    </row>
    <row r="5926" spans="1:5" x14ac:dyDescent="0.35">
      <c r="A5926">
        <v>679.61994000000004</v>
      </c>
      <c r="B5926">
        <v>1</v>
      </c>
      <c r="C5926">
        <v>22.744627000000001</v>
      </c>
      <c r="D5926">
        <v>22.238218</v>
      </c>
      <c r="E5926">
        <f t="shared" si="92"/>
        <v>-0.50640900000000144</v>
      </c>
    </row>
    <row r="5927" spans="1:5" x14ac:dyDescent="0.35">
      <c r="A5927">
        <v>679.72836299999994</v>
      </c>
      <c r="B5927">
        <v>1</v>
      </c>
      <c r="C5927">
        <v>22.744230999999999</v>
      </c>
      <c r="D5927">
        <v>22.238371999999998</v>
      </c>
      <c r="E5927">
        <f t="shared" si="92"/>
        <v>-0.50585900000000095</v>
      </c>
    </row>
    <row r="5928" spans="1:5" x14ac:dyDescent="0.35">
      <c r="A5928">
        <v>679.842446</v>
      </c>
      <c r="B5928">
        <v>1</v>
      </c>
      <c r="C5928">
        <v>22.744237999999999</v>
      </c>
      <c r="D5928">
        <v>22.238208</v>
      </c>
      <c r="E5928">
        <f t="shared" si="92"/>
        <v>-0.50602999999999909</v>
      </c>
    </row>
    <row r="5929" spans="1:5" x14ac:dyDescent="0.35">
      <c r="A5929">
        <v>679.95444499999996</v>
      </c>
      <c r="B5929">
        <v>1</v>
      </c>
      <c r="C5929">
        <v>22.744236000000001</v>
      </c>
      <c r="D5929">
        <v>22.238181000000001</v>
      </c>
      <c r="E5929">
        <f t="shared" si="92"/>
        <v>-0.50605499999999992</v>
      </c>
    </row>
    <row r="5930" spans="1:5" x14ac:dyDescent="0.35">
      <c r="A5930">
        <v>680.06142699999998</v>
      </c>
      <c r="B5930">
        <v>1</v>
      </c>
      <c r="C5930">
        <v>22.744318</v>
      </c>
      <c r="D5930">
        <v>22.238195000000001</v>
      </c>
      <c r="E5930">
        <f t="shared" si="92"/>
        <v>-0.50612299999999877</v>
      </c>
    </row>
    <row r="5931" spans="1:5" x14ac:dyDescent="0.35">
      <c r="A5931">
        <v>680.17187100000001</v>
      </c>
      <c r="B5931">
        <v>1</v>
      </c>
      <c r="C5931">
        <v>22.744508</v>
      </c>
      <c r="D5931">
        <v>22.238197</v>
      </c>
      <c r="E5931">
        <f t="shared" si="92"/>
        <v>-0.50631100000000018</v>
      </c>
    </row>
    <row r="5932" spans="1:5" x14ac:dyDescent="0.35">
      <c r="A5932">
        <v>680.28620999999998</v>
      </c>
      <c r="B5932">
        <v>1</v>
      </c>
      <c r="C5932">
        <v>22.744392000000001</v>
      </c>
      <c r="D5932">
        <v>22.238240000000001</v>
      </c>
      <c r="E5932">
        <f t="shared" si="92"/>
        <v>-0.50615200000000016</v>
      </c>
    </row>
    <row r="5933" spans="1:5" x14ac:dyDescent="0.35">
      <c r="A5933">
        <v>680.40270199999998</v>
      </c>
      <c r="B5933">
        <v>1</v>
      </c>
      <c r="C5933">
        <v>22.744399999999999</v>
      </c>
      <c r="D5933">
        <v>22.238147000000001</v>
      </c>
      <c r="E5933">
        <f t="shared" si="92"/>
        <v>-0.5062529999999974</v>
      </c>
    </row>
    <row r="5934" spans="1:5" x14ac:dyDescent="0.35">
      <c r="A5934">
        <v>680.519767</v>
      </c>
      <c r="B5934">
        <v>1</v>
      </c>
      <c r="C5934">
        <v>22.744184000000001</v>
      </c>
      <c r="D5934">
        <v>22.238175999999999</v>
      </c>
      <c r="E5934">
        <f t="shared" si="92"/>
        <v>-0.50600800000000135</v>
      </c>
    </row>
    <row r="5935" spans="1:5" x14ac:dyDescent="0.35">
      <c r="A5935">
        <v>680.62972400000001</v>
      </c>
      <c r="B5935">
        <v>1</v>
      </c>
      <c r="C5935">
        <v>22.744347000000001</v>
      </c>
      <c r="D5935">
        <v>22.238130000000002</v>
      </c>
      <c r="E5935">
        <f t="shared" si="92"/>
        <v>-0.50621699999999947</v>
      </c>
    </row>
    <row r="5936" spans="1:5" x14ac:dyDescent="0.35">
      <c r="A5936">
        <v>680.73928999999998</v>
      </c>
      <c r="B5936">
        <v>1</v>
      </c>
      <c r="C5936">
        <v>22.744398</v>
      </c>
      <c r="D5936">
        <v>22.238285999999999</v>
      </c>
      <c r="E5936">
        <f t="shared" si="92"/>
        <v>-0.50611200000000167</v>
      </c>
    </row>
    <row r="5937" spans="1:5" x14ac:dyDescent="0.35">
      <c r="A5937">
        <v>680.85382400000003</v>
      </c>
      <c r="B5937">
        <v>1</v>
      </c>
      <c r="C5937">
        <v>22.744619</v>
      </c>
      <c r="D5937">
        <v>22.238278000000001</v>
      </c>
      <c r="E5937">
        <f t="shared" si="92"/>
        <v>-0.50634099999999904</v>
      </c>
    </row>
    <row r="5938" spans="1:5" x14ac:dyDescent="0.35">
      <c r="A5938">
        <v>680.96569199999999</v>
      </c>
      <c r="B5938">
        <v>1</v>
      </c>
      <c r="C5938">
        <v>22.744558999999999</v>
      </c>
      <c r="D5938">
        <v>22.238242</v>
      </c>
      <c r="E5938">
        <f t="shared" si="92"/>
        <v>-0.50631699999999924</v>
      </c>
    </row>
    <row r="5939" spans="1:5" x14ac:dyDescent="0.35">
      <c r="A5939">
        <v>681.07843800000001</v>
      </c>
      <c r="B5939">
        <v>1</v>
      </c>
      <c r="C5939">
        <v>22.744406000000001</v>
      </c>
      <c r="D5939">
        <v>22.238223000000001</v>
      </c>
      <c r="E5939">
        <f t="shared" si="92"/>
        <v>-0.50618300000000005</v>
      </c>
    </row>
    <row r="5940" spans="1:5" x14ac:dyDescent="0.35">
      <c r="A5940">
        <v>681.19071099999996</v>
      </c>
      <c r="B5940">
        <v>1</v>
      </c>
      <c r="C5940">
        <v>22.744515</v>
      </c>
      <c r="D5940">
        <v>22.238157999999999</v>
      </c>
      <c r="E5940">
        <f t="shared" si="92"/>
        <v>-0.50635700000000128</v>
      </c>
    </row>
    <row r="5941" spans="1:5" x14ac:dyDescent="0.35">
      <c r="A5941">
        <v>681.30969400000004</v>
      </c>
      <c r="B5941">
        <v>1</v>
      </c>
      <c r="C5941">
        <v>22.744412000000001</v>
      </c>
      <c r="D5941">
        <v>22.238275999999999</v>
      </c>
      <c r="E5941">
        <f t="shared" si="92"/>
        <v>-0.50613600000000147</v>
      </c>
    </row>
    <row r="5942" spans="1:5" x14ac:dyDescent="0.35">
      <c r="A5942">
        <v>681.42737899999997</v>
      </c>
      <c r="B5942">
        <v>1</v>
      </c>
      <c r="C5942">
        <v>22.744251999999999</v>
      </c>
      <c r="D5942">
        <v>22.238251000000002</v>
      </c>
      <c r="E5942">
        <f t="shared" si="92"/>
        <v>-0.5060009999999977</v>
      </c>
    </row>
    <row r="5943" spans="1:5" x14ac:dyDescent="0.35">
      <c r="A5943">
        <v>681.54080299999998</v>
      </c>
      <c r="B5943">
        <v>1</v>
      </c>
      <c r="C5943">
        <v>22.744585000000001</v>
      </c>
      <c r="D5943">
        <v>22.238109000000001</v>
      </c>
      <c r="E5943">
        <f t="shared" si="92"/>
        <v>-0.50647599999999926</v>
      </c>
    </row>
    <row r="5944" spans="1:5" x14ac:dyDescent="0.35">
      <c r="A5944">
        <v>681.65572999999995</v>
      </c>
      <c r="B5944">
        <v>1</v>
      </c>
      <c r="C5944">
        <v>22.744194</v>
      </c>
      <c r="D5944">
        <v>22.238220999999999</v>
      </c>
      <c r="E5944">
        <f t="shared" si="92"/>
        <v>-0.50597300000000089</v>
      </c>
    </row>
    <row r="5945" spans="1:5" x14ac:dyDescent="0.35">
      <c r="A5945">
        <v>681.766975</v>
      </c>
      <c r="B5945">
        <v>1</v>
      </c>
      <c r="C5945">
        <v>22.744403999999999</v>
      </c>
      <c r="D5945">
        <v>22.238108</v>
      </c>
      <c r="E5945">
        <f t="shared" si="92"/>
        <v>-0.50629599999999897</v>
      </c>
    </row>
    <row r="5946" spans="1:5" x14ac:dyDescent="0.35">
      <c r="A5946">
        <v>681.88090199999999</v>
      </c>
      <c r="B5946">
        <v>1</v>
      </c>
      <c r="C5946">
        <v>22.744579000000002</v>
      </c>
      <c r="D5946">
        <v>22.238109999999999</v>
      </c>
      <c r="E5946">
        <f t="shared" si="92"/>
        <v>-0.50646900000000272</v>
      </c>
    </row>
    <row r="5947" spans="1:5" x14ac:dyDescent="0.35">
      <c r="A5947">
        <v>681.99918400000001</v>
      </c>
      <c r="B5947">
        <v>1</v>
      </c>
      <c r="C5947">
        <v>22.744367</v>
      </c>
      <c r="D5947">
        <v>22.238226000000001</v>
      </c>
      <c r="E5947">
        <f t="shared" si="92"/>
        <v>-0.50614099999999951</v>
      </c>
    </row>
    <row r="5948" spans="1:5" x14ac:dyDescent="0.35">
      <c r="A5948">
        <v>682.11708399999998</v>
      </c>
      <c r="B5948">
        <v>1</v>
      </c>
      <c r="C5948">
        <v>22.744418</v>
      </c>
      <c r="D5948">
        <v>22.238150999999998</v>
      </c>
      <c r="E5948">
        <f t="shared" si="92"/>
        <v>-0.50626700000000113</v>
      </c>
    </row>
    <row r="5949" spans="1:5" x14ac:dyDescent="0.35">
      <c r="A5949">
        <v>682.23409500000002</v>
      </c>
      <c r="B5949">
        <v>1</v>
      </c>
      <c r="C5949">
        <v>22.744337000000002</v>
      </c>
      <c r="D5949">
        <v>22.238143999999998</v>
      </c>
      <c r="E5949">
        <f t="shared" si="92"/>
        <v>-0.50619300000000322</v>
      </c>
    </row>
    <row r="5950" spans="1:5" x14ac:dyDescent="0.35">
      <c r="A5950">
        <v>682.34757400000001</v>
      </c>
      <c r="B5950">
        <v>1</v>
      </c>
      <c r="C5950">
        <v>22.744489000000002</v>
      </c>
      <c r="D5950">
        <v>22.238133999999999</v>
      </c>
      <c r="E5950">
        <f t="shared" si="92"/>
        <v>-0.50635500000000278</v>
      </c>
    </row>
    <row r="5951" spans="1:5" x14ac:dyDescent="0.35">
      <c r="A5951">
        <v>682.46289100000001</v>
      </c>
      <c r="B5951">
        <v>1</v>
      </c>
      <c r="C5951">
        <v>22.74464</v>
      </c>
      <c r="D5951">
        <v>22.238150999999998</v>
      </c>
      <c r="E5951">
        <f t="shared" si="92"/>
        <v>-0.50648900000000197</v>
      </c>
    </row>
    <row r="5952" spans="1:5" x14ac:dyDescent="0.35">
      <c r="A5952">
        <v>682.56982900000003</v>
      </c>
      <c r="B5952">
        <v>1</v>
      </c>
      <c r="C5952">
        <v>22.744796999999998</v>
      </c>
      <c r="D5952">
        <v>22.238244999999999</v>
      </c>
      <c r="E5952">
        <f t="shared" si="92"/>
        <v>-0.50655199999999923</v>
      </c>
    </row>
    <row r="5953" spans="1:5" x14ac:dyDescent="0.35">
      <c r="A5953">
        <v>682.67676900000004</v>
      </c>
      <c r="B5953">
        <v>1</v>
      </c>
      <c r="C5953">
        <v>22.744724999999999</v>
      </c>
      <c r="D5953">
        <v>22.238493999999999</v>
      </c>
      <c r="E5953">
        <f t="shared" si="92"/>
        <v>-0.50623099999999965</v>
      </c>
    </row>
    <row r="5954" spans="1:5" x14ac:dyDescent="0.35">
      <c r="A5954">
        <v>682.78525100000002</v>
      </c>
      <c r="B5954">
        <v>1</v>
      </c>
      <c r="C5954">
        <v>22.744610999999999</v>
      </c>
      <c r="D5954">
        <v>22.238399000000001</v>
      </c>
      <c r="E5954">
        <f t="shared" si="92"/>
        <v>-0.50621199999999789</v>
      </c>
    </row>
    <row r="5955" spans="1:5" x14ac:dyDescent="0.35">
      <c r="A5955">
        <v>682.90183300000001</v>
      </c>
      <c r="B5955">
        <v>1</v>
      </c>
      <c r="C5955">
        <v>22.744257000000001</v>
      </c>
      <c r="D5955">
        <v>22.238277</v>
      </c>
      <c r="E5955">
        <f t="shared" ref="E5955:E6018" si="93">D5955-C5955</f>
        <v>-0.50598000000000098</v>
      </c>
    </row>
    <row r="5956" spans="1:5" x14ac:dyDescent="0.35">
      <c r="A5956">
        <v>683.01935900000001</v>
      </c>
      <c r="B5956">
        <v>1</v>
      </c>
      <c r="C5956">
        <v>22.744337000000002</v>
      </c>
      <c r="D5956">
        <v>22.238133999999999</v>
      </c>
      <c r="E5956">
        <f t="shared" si="93"/>
        <v>-0.50620300000000285</v>
      </c>
    </row>
    <row r="5957" spans="1:5" x14ac:dyDescent="0.35">
      <c r="A5957">
        <v>683.13847599999997</v>
      </c>
      <c r="B5957">
        <v>1</v>
      </c>
      <c r="C5957">
        <v>22.744450000000001</v>
      </c>
      <c r="D5957">
        <v>22.238112000000001</v>
      </c>
      <c r="E5957">
        <f t="shared" si="93"/>
        <v>-0.50633799999999951</v>
      </c>
    </row>
    <row r="5958" spans="1:5" x14ac:dyDescent="0.35">
      <c r="A5958">
        <v>683.25532699999997</v>
      </c>
      <c r="B5958">
        <v>1</v>
      </c>
      <c r="C5958">
        <v>22.744565000000001</v>
      </c>
      <c r="D5958">
        <v>22.238181000000001</v>
      </c>
      <c r="E5958">
        <f t="shared" si="93"/>
        <v>-0.50638400000000061</v>
      </c>
    </row>
    <row r="5959" spans="1:5" x14ac:dyDescent="0.35">
      <c r="A5959">
        <v>683.372614</v>
      </c>
      <c r="B5959">
        <v>1</v>
      </c>
      <c r="C5959">
        <v>22.744532</v>
      </c>
      <c r="D5959">
        <v>22.238136999999998</v>
      </c>
      <c r="E5959">
        <f t="shared" si="93"/>
        <v>-0.50639500000000126</v>
      </c>
    </row>
    <row r="5960" spans="1:5" x14ac:dyDescent="0.35">
      <c r="A5960">
        <v>683.49127399999998</v>
      </c>
      <c r="B5960">
        <v>1</v>
      </c>
      <c r="C5960">
        <v>22.744406999999999</v>
      </c>
      <c r="D5960">
        <v>22.238206999999999</v>
      </c>
      <c r="E5960">
        <f t="shared" si="93"/>
        <v>-0.50619999999999976</v>
      </c>
    </row>
    <row r="5961" spans="1:5" x14ac:dyDescent="0.35">
      <c r="A5961">
        <v>683.60270600000001</v>
      </c>
      <c r="B5961">
        <v>1</v>
      </c>
      <c r="C5961">
        <v>22.744647000000001</v>
      </c>
      <c r="D5961">
        <v>22.238177</v>
      </c>
      <c r="E5961">
        <f t="shared" si="93"/>
        <v>-0.5064700000000002</v>
      </c>
    </row>
    <row r="5962" spans="1:5" x14ac:dyDescent="0.35">
      <c r="A5962">
        <v>683.71576300000004</v>
      </c>
      <c r="B5962">
        <v>1</v>
      </c>
      <c r="C5962">
        <v>22.744440000000001</v>
      </c>
      <c r="D5962">
        <v>22.238215</v>
      </c>
      <c r="E5962">
        <f t="shared" si="93"/>
        <v>-0.50622500000000059</v>
      </c>
    </row>
    <row r="5963" spans="1:5" x14ac:dyDescent="0.35">
      <c r="A5963">
        <v>683.83026400000006</v>
      </c>
      <c r="B5963">
        <v>1</v>
      </c>
      <c r="C5963">
        <v>22.744488</v>
      </c>
      <c r="D5963">
        <v>22.238164000000001</v>
      </c>
      <c r="E5963">
        <f t="shared" si="93"/>
        <v>-0.50632399999999933</v>
      </c>
    </row>
    <row r="5964" spans="1:5" x14ac:dyDescent="0.35">
      <c r="A5964">
        <v>683.941146</v>
      </c>
      <c r="B5964">
        <v>1</v>
      </c>
      <c r="C5964">
        <v>22.744461999999999</v>
      </c>
      <c r="D5964">
        <v>22.238133000000001</v>
      </c>
      <c r="E5964">
        <f t="shared" si="93"/>
        <v>-0.50632899999999736</v>
      </c>
    </row>
    <row r="5965" spans="1:5" x14ac:dyDescent="0.35">
      <c r="A5965">
        <v>684.05803100000003</v>
      </c>
      <c r="B5965">
        <v>1</v>
      </c>
      <c r="C5965">
        <v>22.744586999999999</v>
      </c>
      <c r="D5965">
        <v>22.238143999999998</v>
      </c>
      <c r="E5965">
        <f t="shared" si="93"/>
        <v>-0.50644300000000086</v>
      </c>
    </row>
    <row r="5966" spans="1:5" x14ac:dyDescent="0.35">
      <c r="A5966">
        <v>684.169803</v>
      </c>
      <c r="B5966">
        <v>1</v>
      </c>
      <c r="C5966">
        <v>22.744510999999999</v>
      </c>
      <c r="D5966">
        <v>22.238187</v>
      </c>
      <c r="E5966">
        <f t="shared" si="93"/>
        <v>-0.50632399999999933</v>
      </c>
    </row>
    <row r="5967" spans="1:5" x14ac:dyDescent="0.35">
      <c r="A5967">
        <v>684.28513599999997</v>
      </c>
      <c r="B5967">
        <v>1</v>
      </c>
      <c r="C5967">
        <v>22.744633</v>
      </c>
      <c r="D5967">
        <v>22.238171999999999</v>
      </c>
      <c r="E5967">
        <f t="shared" si="93"/>
        <v>-0.5064610000000016</v>
      </c>
    </row>
    <row r="5968" spans="1:5" x14ac:dyDescent="0.35">
      <c r="A5968">
        <v>684.39908600000001</v>
      </c>
      <c r="B5968">
        <v>1</v>
      </c>
      <c r="C5968">
        <v>22.744475999999999</v>
      </c>
      <c r="D5968">
        <v>22.238199999999999</v>
      </c>
      <c r="E5968">
        <f t="shared" si="93"/>
        <v>-0.50627599999999973</v>
      </c>
    </row>
    <row r="5969" spans="1:5" x14ac:dyDescent="0.35">
      <c r="A5969">
        <v>684.50785099999996</v>
      </c>
      <c r="B5969">
        <v>1</v>
      </c>
      <c r="C5969">
        <v>22.744485999999998</v>
      </c>
      <c r="D5969">
        <v>22.238154999999999</v>
      </c>
      <c r="E5969">
        <f t="shared" si="93"/>
        <v>-0.50633099999999942</v>
      </c>
    </row>
    <row r="5970" spans="1:5" x14ac:dyDescent="0.35">
      <c r="A5970">
        <v>684.62312299999996</v>
      </c>
      <c r="B5970">
        <v>1</v>
      </c>
      <c r="C5970">
        <v>22.744565000000001</v>
      </c>
      <c r="D5970">
        <v>22.238220999999999</v>
      </c>
      <c r="E5970">
        <f t="shared" si="93"/>
        <v>-0.50634400000000213</v>
      </c>
    </row>
    <row r="5971" spans="1:5" x14ac:dyDescent="0.35">
      <c r="A5971">
        <v>684.73853399999996</v>
      </c>
      <c r="B5971">
        <v>1</v>
      </c>
      <c r="C5971">
        <v>22.744516000000001</v>
      </c>
      <c r="D5971">
        <v>22.238154999999999</v>
      </c>
      <c r="E5971">
        <f t="shared" si="93"/>
        <v>-0.50636100000000184</v>
      </c>
    </row>
    <row r="5972" spans="1:5" x14ac:dyDescent="0.35">
      <c r="A5972">
        <v>684.85733000000005</v>
      </c>
      <c r="B5972">
        <v>1</v>
      </c>
      <c r="C5972">
        <v>22.744723</v>
      </c>
      <c r="D5972">
        <v>22.238105000000001</v>
      </c>
      <c r="E5972">
        <f t="shared" si="93"/>
        <v>-0.50661799999999957</v>
      </c>
    </row>
    <row r="5973" spans="1:5" x14ac:dyDescent="0.35">
      <c r="A5973">
        <v>684.97405400000002</v>
      </c>
      <c r="B5973">
        <v>1</v>
      </c>
      <c r="C5973">
        <v>22.744603000000001</v>
      </c>
      <c r="D5973">
        <v>22.238156</v>
      </c>
      <c r="E5973">
        <f t="shared" si="93"/>
        <v>-0.50644700000000142</v>
      </c>
    </row>
    <row r="5974" spans="1:5" x14ac:dyDescent="0.35">
      <c r="A5974">
        <v>685.08931800000005</v>
      </c>
      <c r="B5974">
        <v>1</v>
      </c>
      <c r="C5974">
        <v>22.744409999999998</v>
      </c>
      <c r="D5974">
        <v>22.238140999999999</v>
      </c>
      <c r="E5974">
        <f t="shared" si="93"/>
        <v>-0.50626899999999964</v>
      </c>
    </row>
    <row r="5975" spans="1:5" x14ac:dyDescent="0.35">
      <c r="A5975">
        <v>685.20088499999997</v>
      </c>
      <c r="B5975">
        <v>1</v>
      </c>
      <c r="C5975">
        <v>22.744706000000001</v>
      </c>
      <c r="D5975">
        <v>22.238067000000001</v>
      </c>
      <c r="E5975">
        <f t="shared" si="93"/>
        <v>-0.50663899999999984</v>
      </c>
    </row>
    <row r="5976" spans="1:5" x14ac:dyDescent="0.35">
      <c r="A5976">
        <v>685.31665499999997</v>
      </c>
      <c r="B5976">
        <v>1</v>
      </c>
      <c r="C5976">
        <v>22.744703999999999</v>
      </c>
      <c r="D5976">
        <v>22.238212000000001</v>
      </c>
      <c r="E5976">
        <f t="shared" si="93"/>
        <v>-0.50649199999999794</v>
      </c>
    </row>
    <row r="5977" spans="1:5" x14ac:dyDescent="0.35">
      <c r="A5977">
        <v>685.42454399999997</v>
      </c>
      <c r="B5977">
        <v>1</v>
      </c>
      <c r="C5977">
        <v>22.744503000000002</v>
      </c>
      <c r="D5977">
        <v>22.238225</v>
      </c>
      <c r="E5977">
        <f t="shared" si="93"/>
        <v>-0.50627800000000178</v>
      </c>
    </row>
    <row r="5978" spans="1:5" x14ac:dyDescent="0.35">
      <c r="A5978">
        <v>685.54260599999998</v>
      </c>
      <c r="B5978">
        <v>1</v>
      </c>
      <c r="C5978">
        <v>22.744769999999999</v>
      </c>
      <c r="D5978">
        <v>22.238161999999999</v>
      </c>
      <c r="E5978">
        <f t="shared" si="93"/>
        <v>-0.50660799999999995</v>
      </c>
    </row>
    <row r="5979" spans="1:5" x14ac:dyDescent="0.35">
      <c r="A5979">
        <v>685.66077199999995</v>
      </c>
      <c r="B5979">
        <v>1</v>
      </c>
      <c r="C5979">
        <v>22.744499999999999</v>
      </c>
      <c r="D5979">
        <v>22.238211</v>
      </c>
      <c r="E5979">
        <f t="shared" si="93"/>
        <v>-0.50628899999999888</v>
      </c>
    </row>
    <row r="5980" spans="1:5" x14ac:dyDescent="0.35">
      <c r="A5980">
        <v>685.78089</v>
      </c>
      <c r="B5980">
        <v>1</v>
      </c>
      <c r="C5980">
        <v>22.744847</v>
      </c>
      <c r="D5980">
        <v>22.238102000000001</v>
      </c>
      <c r="E5980">
        <f t="shared" si="93"/>
        <v>-0.50674499999999867</v>
      </c>
    </row>
    <row r="5981" spans="1:5" x14ac:dyDescent="0.35">
      <c r="A5981">
        <v>685.90016800000001</v>
      </c>
      <c r="B5981">
        <v>1</v>
      </c>
      <c r="C5981">
        <v>22.744847</v>
      </c>
      <c r="D5981">
        <v>22.238209999999999</v>
      </c>
      <c r="E5981">
        <f t="shared" si="93"/>
        <v>-0.50663700000000134</v>
      </c>
    </row>
    <row r="5982" spans="1:5" x14ac:dyDescent="0.35">
      <c r="A5982">
        <v>686.01664700000003</v>
      </c>
      <c r="B5982">
        <v>1</v>
      </c>
      <c r="C5982">
        <v>22.744651999999999</v>
      </c>
      <c r="D5982">
        <v>22.238202000000001</v>
      </c>
      <c r="E5982">
        <f t="shared" si="93"/>
        <v>-0.5064499999999974</v>
      </c>
    </row>
    <row r="5983" spans="1:5" x14ac:dyDescent="0.35">
      <c r="A5983">
        <v>686.13439500000004</v>
      </c>
      <c r="B5983">
        <v>1</v>
      </c>
      <c r="C5983">
        <v>22.744769000000002</v>
      </c>
      <c r="D5983">
        <v>22.238140999999999</v>
      </c>
      <c r="E5983">
        <f t="shared" si="93"/>
        <v>-0.50662800000000274</v>
      </c>
    </row>
    <row r="5984" spans="1:5" x14ac:dyDescent="0.35">
      <c r="A5984">
        <v>686.25120500000003</v>
      </c>
      <c r="B5984">
        <v>1</v>
      </c>
      <c r="C5984">
        <v>22.744664</v>
      </c>
      <c r="D5984">
        <v>22.238213999999999</v>
      </c>
      <c r="E5984">
        <f t="shared" si="93"/>
        <v>-0.50645000000000095</v>
      </c>
    </row>
    <row r="5985" spans="1:5" x14ac:dyDescent="0.35">
      <c r="A5985">
        <v>686.36125400000003</v>
      </c>
      <c r="B5985">
        <v>1</v>
      </c>
      <c r="C5985">
        <v>22.744975</v>
      </c>
      <c r="D5985">
        <v>22.238184</v>
      </c>
      <c r="E5985">
        <f t="shared" si="93"/>
        <v>-0.50679099999999977</v>
      </c>
    </row>
    <row r="5986" spans="1:5" x14ac:dyDescent="0.35">
      <c r="A5986">
        <v>686.47918100000004</v>
      </c>
      <c r="B5986">
        <v>1</v>
      </c>
      <c r="C5986">
        <v>22.744457000000001</v>
      </c>
      <c r="D5986">
        <v>22.238281000000001</v>
      </c>
      <c r="E5986">
        <f t="shared" si="93"/>
        <v>-0.50617599999999996</v>
      </c>
    </row>
    <row r="5987" spans="1:5" x14ac:dyDescent="0.35">
      <c r="A5987">
        <v>686.59893999999997</v>
      </c>
      <c r="B5987">
        <v>1</v>
      </c>
      <c r="C5987">
        <v>22.744710999999999</v>
      </c>
      <c r="D5987">
        <v>22.238101</v>
      </c>
      <c r="E5987">
        <f t="shared" si="93"/>
        <v>-0.50660999999999845</v>
      </c>
    </row>
    <row r="5988" spans="1:5" x14ac:dyDescent="0.35">
      <c r="A5988">
        <v>686.71561099999997</v>
      </c>
      <c r="B5988">
        <v>1</v>
      </c>
      <c r="C5988">
        <v>22.744781</v>
      </c>
      <c r="D5988">
        <v>22.238130000000002</v>
      </c>
      <c r="E5988">
        <f t="shared" si="93"/>
        <v>-0.50665099999999796</v>
      </c>
    </row>
    <row r="5989" spans="1:5" x14ac:dyDescent="0.35">
      <c r="A5989">
        <v>686.82682599999998</v>
      </c>
      <c r="B5989">
        <v>1</v>
      </c>
      <c r="C5989">
        <v>22.744634999999999</v>
      </c>
      <c r="D5989">
        <v>22.238149</v>
      </c>
      <c r="E5989">
        <f t="shared" si="93"/>
        <v>-0.50648599999999888</v>
      </c>
    </row>
    <row r="5990" spans="1:5" x14ac:dyDescent="0.35">
      <c r="A5990">
        <v>686.94581000000005</v>
      </c>
      <c r="B5990">
        <v>1</v>
      </c>
      <c r="C5990">
        <v>22.744578000000001</v>
      </c>
      <c r="D5990">
        <v>22.238109999999999</v>
      </c>
      <c r="E5990">
        <f t="shared" si="93"/>
        <v>-0.50646800000000169</v>
      </c>
    </row>
    <row r="5991" spans="1:5" x14ac:dyDescent="0.35">
      <c r="A5991">
        <v>687.06437300000005</v>
      </c>
      <c r="B5991">
        <v>1</v>
      </c>
      <c r="C5991">
        <v>22.744561999999998</v>
      </c>
      <c r="D5991">
        <v>22.238126999999999</v>
      </c>
      <c r="E5991">
        <f t="shared" si="93"/>
        <v>-0.50643499999999975</v>
      </c>
    </row>
    <row r="5992" spans="1:5" x14ac:dyDescent="0.35">
      <c r="A5992">
        <v>687.18158300000005</v>
      </c>
      <c r="B5992">
        <v>1</v>
      </c>
      <c r="C5992">
        <v>22.744875</v>
      </c>
      <c r="D5992">
        <v>22.23809</v>
      </c>
      <c r="E5992">
        <f t="shared" si="93"/>
        <v>-0.50678500000000071</v>
      </c>
    </row>
    <row r="5993" spans="1:5" x14ac:dyDescent="0.35">
      <c r="A5993">
        <v>687.29139099999998</v>
      </c>
      <c r="B5993">
        <v>1</v>
      </c>
      <c r="C5993">
        <v>22.744897000000002</v>
      </c>
      <c r="D5993">
        <v>22.238199000000002</v>
      </c>
      <c r="E5993">
        <f t="shared" si="93"/>
        <v>-0.50669800000000009</v>
      </c>
    </row>
    <row r="5994" spans="1:5" x14ac:dyDescent="0.35">
      <c r="A5994">
        <v>687.39938199999995</v>
      </c>
      <c r="B5994">
        <v>1</v>
      </c>
      <c r="C5994">
        <v>22.744779999999999</v>
      </c>
      <c r="D5994">
        <v>22.238340999999998</v>
      </c>
      <c r="E5994">
        <f t="shared" si="93"/>
        <v>-0.50643900000000031</v>
      </c>
    </row>
    <row r="5995" spans="1:5" x14ac:dyDescent="0.35">
      <c r="A5995">
        <v>687.51753599999995</v>
      </c>
      <c r="B5995">
        <v>1</v>
      </c>
      <c r="C5995">
        <v>22.744864</v>
      </c>
      <c r="D5995">
        <v>22.238154999999999</v>
      </c>
      <c r="E5995">
        <f t="shared" si="93"/>
        <v>-0.50670900000000074</v>
      </c>
    </row>
    <row r="5996" spans="1:5" x14ac:dyDescent="0.35">
      <c r="A5996">
        <v>687.63542099999995</v>
      </c>
      <c r="B5996">
        <v>1</v>
      </c>
      <c r="C5996">
        <v>22.744923</v>
      </c>
      <c r="D5996">
        <v>22.238201</v>
      </c>
      <c r="E5996">
        <f t="shared" si="93"/>
        <v>-0.50672199999999989</v>
      </c>
    </row>
    <row r="5997" spans="1:5" x14ac:dyDescent="0.35">
      <c r="A5997">
        <v>687.75195699999995</v>
      </c>
      <c r="B5997">
        <v>1</v>
      </c>
      <c r="C5997">
        <v>22.744896000000001</v>
      </c>
      <c r="D5997">
        <v>22.238177</v>
      </c>
      <c r="E5997">
        <f t="shared" si="93"/>
        <v>-0.50671900000000036</v>
      </c>
    </row>
    <row r="5998" spans="1:5" x14ac:dyDescent="0.35">
      <c r="A5998">
        <v>687.87245499999995</v>
      </c>
      <c r="B5998">
        <v>1</v>
      </c>
      <c r="C5998">
        <v>22.744782000000001</v>
      </c>
      <c r="D5998">
        <v>22.238230999999999</v>
      </c>
      <c r="E5998">
        <f t="shared" si="93"/>
        <v>-0.50655100000000175</v>
      </c>
    </row>
    <row r="5999" spans="1:5" x14ac:dyDescent="0.35">
      <c r="A5999">
        <v>687.990995</v>
      </c>
      <c r="B5999">
        <v>1</v>
      </c>
      <c r="C5999">
        <v>22.744838000000001</v>
      </c>
      <c r="D5999">
        <v>22.238187</v>
      </c>
      <c r="E5999">
        <f t="shared" si="93"/>
        <v>-0.50665100000000152</v>
      </c>
    </row>
    <row r="6000" spans="1:5" x14ac:dyDescent="0.35">
      <c r="A6000">
        <v>688.10822700000006</v>
      </c>
      <c r="B6000">
        <v>1</v>
      </c>
      <c r="C6000">
        <v>22.744634999999999</v>
      </c>
      <c r="D6000">
        <v>22.238195000000001</v>
      </c>
      <c r="E6000">
        <f t="shared" si="93"/>
        <v>-0.50643999999999778</v>
      </c>
    </row>
    <row r="6001" spans="1:5" x14ac:dyDescent="0.35">
      <c r="A6001">
        <v>688.21917800000006</v>
      </c>
      <c r="B6001">
        <v>1</v>
      </c>
      <c r="C6001">
        <v>22.744757</v>
      </c>
      <c r="D6001">
        <v>22.238122000000001</v>
      </c>
      <c r="E6001">
        <f t="shared" si="93"/>
        <v>-0.50663499999999928</v>
      </c>
    </row>
    <row r="6002" spans="1:5" x14ac:dyDescent="0.35">
      <c r="A6002">
        <v>688.32698900000003</v>
      </c>
      <c r="B6002">
        <v>1</v>
      </c>
      <c r="C6002">
        <v>22.744907000000001</v>
      </c>
      <c r="D6002">
        <v>22.238216000000001</v>
      </c>
      <c r="E6002">
        <f t="shared" si="93"/>
        <v>-0.506691</v>
      </c>
    </row>
    <row r="6003" spans="1:5" x14ac:dyDescent="0.35">
      <c r="A6003">
        <v>688.44008699999995</v>
      </c>
      <c r="B6003">
        <v>1</v>
      </c>
      <c r="C6003">
        <v>22.745045000000001</v>
      </c>
      <c r="D6003">
        <v>22.23828</v>
      </c>
      <c r="E6003">
        <f t="shared" si="93"/>
        <v>-0.50676500000000146</v>
      </c>
    </row>
    <row r="6004" spans="1:5" x14ac:dyDescent="0.35">
      <c r="A6004">
        <v>688.55902300000002</v>
      </c>
      <c r="B6004">
        <v>1</v>
      </c>
      <c r="C6004">
        <v>22.745031999999998</v>
      </c>
      <c r="D6004">
        <v>22.238227999999999</v>
      </c>
      <c r="E6004">
        <f t="shared" si="93"/>
        <v>-0.50680399999999892</v>
      </c>
    </row>
    <row r="6005" spans="1:5" x14ac:dyDescent="0.35">
      <c r="A6005">
        <v>688.67562699999996</v>
      </c>
      <c r="B6005">
        <v>1</v>
      </c>
      <c r="C6005">
        <v>22.744993000000001</v>
      </c>
      <c r="D6005">
        <v>22.238237999999999</v>
      </c>
      <c r="E6005">
        <f t="shared" si="93"/>
        <v>-0.50675500000000184</v>
      </c>
    </row>
    <row r="6006" spans="1:5" x14ac:dyDescent="0.35">
      <c r="A6006">
        <v>688.79134399999998</v>
      </c>
      <c r="B6006">
        <v>1</v>
      </c>
      <c r="C6006">
        <v>22.744810000000001</v>
      </c>
      <c r="D6006">
        <v>22.238223000000001</v>
      </c>
      <c r="E6006">
        <f t="shared" si="93"/>
        <v>-0.50658699999999968</v>
      </c>
    </row>
    <row r="6007" spans="1:5" x14ac:dyDescent="0.35">
      <c r="A6007">
        <v>688.90419899999995</v>
      </c>
      <c r="B6007">
        <v>1</v>
      </c>
      <c r="C6007">
        <v>22.744713000000001</v>
      </c>
      <c r="D6007">
        <v>22.238215</v>
      </c>
      <c r="E6007">
        <f t="shared" si="93"/>
        <v>-0.50649800000000056</v>
      </c>
    </row>
    <row r="6008" spans="1:5" x14ac:dyDescent="0.35">
      <c r="A6008">
        <v>689.02175399999999</v>
      </c>
      <c r="B6008">
        <v>1</v>
      </c>
      <c r="C6008">
        <v>22.744945999999999</v>
      </c>
      <c r="D6008">
        <v>22.238143999999998</v>
      </c>
      <c r="E6008">
        <f t="shared" si="93"/>
        <v>-0.50680200000000042</v>
      </c>
    </row>
    <row r="6009" spans="1:5" x14ac:dyDescent="0.35">
      <c r="A6009">
        <v>689.13767299999995</v>
      </c>
      <c r="B6009">
        <v>1</v>
      </c>
      <c r="C6009">
        <v>22.744838999999999</v>
      </c>
      <c r="D6009">
        <v>22.238226999999998</v>
      </c>
      <c r="E6009">
        <f t="shared" si="93"/>
        <v>-0.50661200000000051</v>
      </c>
    </row>
    <row r="6010" spans="1:5" x14ac:dyDescent="0.35">
      <c r="A6010">
        <v>689.24560699999995</v>
      </c>
      <c r="B6010">
        <v>1</v>
      </c>
      <c r="C6010">
        <v>22.745152999999998</v>
      </c>
      <c r="D6010">
        <v>22.238195000000001</v>
      </c>
      <c r="E6010">
        <f t="shared" si="93"/>
        <v>-0.50695799999999736</v>
      </c>
    </row>
    <row r="6011" spans="1:5" x14ac:dyDescent="0.35">
      <c r="A6011">
        <v>689.36356000000001</v>
      </c>
      <c r="B6011">
        <v>1</v>
      </c>
      <c r="C6011">
        <v>22.744762000000001</v>
      </c>
      <c r="D6011">
        <v>22.238320000000002</v>
      </c>
      <c r="E6011">
        <f t="shared" si="93"/>
        <v>-0.50644199999999984</v>
      </c>
    </row>
    <row r="6012" spans="1:5" x14ac:dyDescent="0.35">
      <c r="A6012">
        <v>689.47636999999997</v>
      </c>
      <c r="B6012">
        <v>1</v>
      </c>
      <c r="C6012">
        <v>22.744969000000001</v>
      </c>
      <c r="D6012">
        <v>22.238121</v>
      </c>
      <c r="E6012">
        <f t="shared" si="93"/>
        <v>-0.50684800000000152</v>
      </c>
    </row>
    <row r="6013" spans="1:5" x14ac:dyDescent="0.35">
      <c r="A6013">
        <v>689.59135300000003</v>
      </c>
      <c r="B6013">
        <v>1</v>
      </c>
      <c r="C6013">
        <v>22.744802</v>
      </c>
      <c r="D6013">
        <v>22.238198000000001</v>
      </c>
      <c r="E6013">
        <f t="shared" si="93"/>
        <v>-0.50660399999999939</v>
      </c>
    </row>
    <row r="6014" spans="1:5" x14ac:dyDescent="0.35">
      <c r="A6014">
        <v>689.70445400000006</v>
      </c>
      <c r="B6014">
        <v>1</v>
      </c>
      <c r="C6014">
        <v>22.744890000000002</v>
      </c>
      <c r="D6014">
        <v>22.238136000000001</v>
      </c>
      <c r="E6014">
        <f t="shared" si="93"/>
        <v>-0.50675400000000081</v>
      </c>
    </row>
    <row r="6015" spans="1:5" x14ac:dyDescent="0.35">
      <c r="A6015">
        <v>689.81676200000004</v>
      </c>
      <c r="B6015">
        <v>1</v>
      </c>
      <c r="C6015">
        <v>22.745168</v>
      </c>
      <c r="D6015">
        <v>22.238178000000001</v>
      </c>
      <c r="E6015">
        <f t="shared" si="93"/>
        <v>-0.50698999999999828</v>
      </c>
    </row>
    <row r="6016" spans="1:5" x14ac:dyDescent="0.35">
      <c r="A6016">
        <v>689.93254300000001</v>
      </c>
      <c r="B6016">
        <v>1</v>
      </c>
      <c r="C6016">
        <v>22.744864</v>
      </c>
      <c r="D6016">
        <v>22.238285000000001</v>
      </c>
      <c r="E6016">
        <f t="shared" si="93"/>
        <v>-0.50657899999999856</v>
      </c>
    </row>
    <row r="6017" spans="1:5" x14ac:dyDescent="0.35">
      <c r="A6017">
        <v>690.04253400000005</v>
      </c>
      <c r="B6017">
        <v>1</v>
      </c>
      <c r="C6017">
        <v>22.745294999999999</v>
      </c>
      <c r="D6017">
        <v>22.238181999999998</v>
      </c>
      <c r="E6017">
        <f t="shared" si="93"/>
        <v>-0.50711300000000037</v>
      </c>
    </row>
    <row r="6018" spans="1:5" x14ac:dyDescent="0.35">
      <c r="A6018">
        <v>690.15243899999996</v>
      </c>
      <c r="B6018">
        <v>1</v>
      </c>
      <c r="C6018">
        <v>22.745003000000001</v>
      </c>
      <c r="D6018">
        <v>22.238358999999999</v>
      </c>
      <c r="E6018">
        <f t="shared" si="93"/>
        <v>-0.50664400000000143</v>
      </c>
    </row>
    <row r="6019" spans="1:5" x14ac:dyDescent="0.35">
      <c r="A6019">
        <v>690.269271</v>
      </c>
      <c r="B6019">
        <v>1</v>
      </c>
      <c r="C6019">
        <v>22.745190999999998</v>
      </c>
      <c r="D6019">
        <v>22.238237999999999</v>
      </c>
      <c r="E6019">
        <f t="shared" ref="E6019:E6082" si="94">D6019-C6019</f>
        <v>-0.50695299999999932</v>
      </c>
    </row>
    <row r="6020" spans="1:5" x14ac:dyDescent="0.35">
      <c r="A6020">
        <v>690.38110500000005</v>
      </c>
      <c r="B6020">
        <v>1</v>
      </c>
      <c r="C6020">
        <v>22.745180999999999</v>
      </c>
      <c r="D6020">
        <v>22.238282000000002</v>
      </c>
      <c r="E6020">
        <f t="shared" si="94"/>
        <v>-0.5068989999999971</v>
      </c>
    </row>
    <row r="6021" spans="1:5" x14ac:dyDescent="0.35">
      <c r="A6021">
        <v>690.49675500000001</v>
      </c>
      <c r="B6021">
        <v>1</v>
      </c>
      <c r="C6021">
        <v>22.744899</v>
      </c>
      <c r="D6021">
        <v>22.238267</v>
      </c>
      <c r="E6021">
        <f t="shared" si="94"/>
        <v>-0.50663199999999975</v>
      </c>
    </row>
    <row r="6022" spans="1:5" x14ac:dyDescent="0.35">
      <c r="A6022">
        <v>690.60945100000004</v>
      </c>
      <c r="B6022">
        <v>1</v>
      </c>
      <c r="C6022">
        <v>22.745104000000001</v>
      </c>
      <c r="D6022">
        <v>22.238199000000002</v>
      </c>
      <c r="E6022">
        <f t="shared" si="94"/>
        <v>-0.50690499999999972</v>
      </c>
    </row>
    <row r="6023" spans="1:5" x14ac:dyDescent="0.35">
      <c r="A6023">
        <v>690.72789899999998</v>
      </c>
      <c r="B6023">
        <v>1</v>
      </c>
      <c r="C6023">
        <v>22.744994999999999</v>
      </c>
      <c r="D6023">
        <v>22.238227999999999</v>
      </c>
      <c r="E6023">
        <f t="shared" si="94"/>
        <v>-0.50676699999999997</v>
      </c>
    </row>
    <row r="6024" spans="1:5" x14ac:dyDescent="0.35">
      <c r="A6024">
        <v>690.84529499999996</v>
      </c>
      <c r="B6024">
        <v>1</v>
      </c>
      <c r="C6024">
        <v>22.745101999999999</v>
      </c>
      <c r="D6024">
        <v>22.238212999999998</v>
      </c>
      <c r="E6024">
        <f t="shared" si="94"/>
        <v>-0.50688900000000103</v>
      </c>
    </row>
    <row r="6025" spans="1:5" x14ac:dyDescent="0.35">
      <c r="A6025">
        <v>690.96326699999997</v>
      </c>
      <c r="B6025">
        <v>1</v>
      </c>
      <c r="C6025">
        <v>22.745258</v>
      </c>
      <c r="D6025">
        <v>22.238254000000001</v>
      </c>
      <c r="E6025">
        <f t="shared" si="94"/>
        <v>-0.50700399999999846</v>
      </c>
    </row>
    <row r="6026" spans="1:5" x14ac:dyDescent="0.35">
      <c r="A6026">
        <v>691.07127000000003</v>
      </c>
      <c r="B6026">
        <v>1</v>
      </c>
      <c r="C6026">
        <v>22.745080000000002</v>
      </c>
      <c r="D6026">
        <v>22.238281000000001</v>
      </c>
      <c r="E6026">
        <f t="shared" si="94"/>
        <v>-0.50679900000000089</v>
      </c>
    </row>
    <row r="6027" spans="1:5" x14ac:dyDescent="0.35">
      <c r="A6027">
        <v>691.18043499999999</v>
      </c>
      <c r="B6027">
        <v>1</v>
      </c>
      <c r="C6027">
        <v>22.745097999999999</v>
      </c>
      <c r="D6027">
        <v>22.238308</v>
      </c>
      <c r="E6027">
        <f t="shared" si="94"/>
        <v>-0.50678999999999874</v>
      </c>
    </row>
    <row r="6028" spans="1:5" x14ac:dyDescent="0.35">
      <c r="A6028">
        <v>691.30094499999996</v>
      </c>
      <c r="B6028">
        <v>1</v>
      </c>
      <c r="C6028">
        <v>22.744983999999999</v>
      </c>
      <c r="D6028">
        <v>22.238239</v>
      </c>
      <c r="E6028">
        <f t="shared" si="94"/>
        <v>-0.50674499999999867</v>
      </c>
    </row>
    <row r="6029" spans="1:5" x14ac:dyDescent="0.35">
      <c r="A6029">
        <v>691.41794900000002</v>
      </c>
      <c r="B6029">
        <v>1</v>
      </c>
      <c r="C6029">
        <v>22.745089</v>
      </c>
      <c r="D6029">
        <v>22.238181000000001</v>
      </c>
      <c r="E6029">
        <f t="shared" si="94"/>
        <v>-0.50690799999999925</v>
      </c>
    </row>
    <row r="6030" spans="1:5" x14ac:dyDescent="0.35">
      <c r="A6030">
        <v>691.53697199999999</v>
      </c>
      <c r="B6030">
        <v>1</v>
      </c>
      <c r="C6030">
        <v>22.745175</v>
      </c>
      <c r="D6030">
        <v>22.238229</v>
      </c>
      <c r="E6030">
        <f t="shared" si="94"/>
        <v>-0.50694599999999923</v>
      </c>
    </row>
    <row r="6031" spans="1:5" x14ac:dyDescent="0.35">
      <c r="A6031">
        <v>691.65235900000005</v>
      </c>
      <c r="B6031">
        <v>1</v>
      </c>
      <c r="C6031">
        <v>22.745141</v>
      </c>
      <c r="D6031">
        <v>22.238247000000001</v>
      </c>
      <c r="E6031">
        <f t="shared" si="94"/>
        <v>-0.50689399999999907</v>
      </c>
    </row>
    <row r="6032" spans="1:5" x14ac:dyDescent="0.35">
      <c r="A6032">
        <v>691.76350400000001</v>
      </c>
      <c r="B6032">
        <v>1</v>
      </c>
      <c r="C6032">
        <v>22.745350999999999</v>
      </c>
      <c r="D6032">
        <v>22.238271999999998</v>
      </c>
      <c r="E6032">
        <f t="shared" si="94"/>
        <v>-0.50707900000000095</v>
      </c>
    </row>
    <row r="6033" spans="1:5" x14ac:dyDescent="0.35">
      <c r="A6033">
        <v>691.876668</v>
      </c>
      <c r="B6033">
        <v>1</v>
      </c>
      <c r="C6033">
        <v>22.745042999999999</v>
      </c>
      <c r="D6033">
        <v>22.238308</v>
      </c>
      <c r="E6033">
        <f t="shared" si="94"/>
        <v>-0.50673499999999905</v>
      </c>
    </row>
    <row r="6034" spans="1:5" x14ac:dyDescent="0.35">
      <c r="A6034">
        <v>691.99519599999996</v>
      </c>
      <c r="B6034">
        <v>1</v>
      </c>
      <c r="C6034">
        <v>22.745318000000001</v>
      </c>
      <c r="D6034">
        <v>22.238236000000001</v>
      </c>
      <c r="E6034">
        <f t="shared" si="94"/>
        <v>-0.50708200000000048</v>
      </c>
    </row>
    <row r="6035" spans="1:5" x14ac:dyDescent="0.35">
      <c r="A6035">
        <v>692.10709399999996</v>
      </c>
      <c r="B6035">
        <v>1</v>
      </c>
      <c r="C6035">
        <v>22.745149999999999</v>
      </c>
      <c r="D6035">
        <v>22.238313999999999</v>
      </c>
      <c r="E6035">
        <f t="shared" si="94"/>
        <v>-0.50683599999999984</v>
      </c>
    </row>
    <row r="6036" spans="1:5" x14ac:dyDescent="0.35">
      <c r="A6036">
        <v>692.22570499999995</v>
      </c>
      <c r="B6036">
        <v>1</v>
      </c>
      <c r="C6036">
        <v>22.745315999999999</v>
      </c>
      <c r="D6036">
        <v>22.238199999999999</v>
      </c>
      <c r="E6036">
        <f t="shared" si="94"/>
        <v>-0.5071159999999999</v>
      </c>
    </row>
    <row r="6037" spans="1:5" x14ac:dyDescent="0.35">
      <c r="A6037">
        <v>692.34115599999996</v>
      </c>
      <c r="B6037">
        <v>1</v>
      </c>
      <c r="C6037">
        <v>22.745125000000002</v>
      </c>
      <c r="D6037">
        <v>22.238327999999999</v>
      </c>
      <c r="E6037">
        <f t="shared" si="94"/>
        <v>-0.50679700000000238</v>
      </c>
    </row>
    <row r="6038" spans="1:5" x14ac:dyDescent="0.35">
      <c r="A6038">
        <v>692.46058500000004</v>
      </c>
      <c r="B6038">
        <v>1</v>
      </c>
      <c r="C6038">
        <v>22.745249000000001</v>
      </c>
      <c r="D6038">
        <v>22.238226999999998</v>
      </c>
      <c r="E6038">
        <f t="shared" si="94"/>
        <v>-0.50702200000000275</v>
      </c>
    </row>
    <row r="6039" spans="1:5" x14ac:dyDescent="0.35">
      <c r="A6039">
        <v>692.58086300000002</v>
      </c>
      <c r="B6039">
        <v>1</v>
      </c>
      <c r="C6039">
        <v>22.745456000000001</v>
      </c>
      <c r="D6039">
        <v>22.23828</v>
      </c>
      <c r="E6039">
        <f t="shared" si="94"/>
        <v>-0.50717600000000118</v>
      </c>
    </row>
    <row r="6040" spans="1:5" x14ac:dyDescent="0.35">
      <c r="A6040">
        <v>692.69614000000001</v>
      </c>
      <c r="B6040">
        <v>1</v>
      </c>
      <c r="C6040">
        <v>22.74539</v>
      </c>
      <c r="D6040">
        <v>22.238351999999999</v>
      </c>
      <c r="E6040">
        <f t="shared" si="94"/>
        <v>-0.50703800000000143</v>
      </c>
    </row>
    <row r="6041" spans="1:5" x14ac:dyDescent="0.35">
      <c r="A6041">
        <v>692.81334300000003</v>
      </c>
      <c r="B6041">
        <v>1</v>
      </c>
      <c r="C6041">
        <v>22.745037</v>
      </c>
      <c r="D6041">
        <v>22.238310999999999</v>
      </c>
      <c r="E6041">
        <f t="shared" si="94"/>
        <v>-0.50672600000000045</v>
      </c>
    </row>
    <row r="6042" spans="1:5" x14ac:dyDescent="0.35">
      <c r="A6042">
        <v>692.92597899999998</v>
      </c>
      <c r="B6042">
        <v>1</v>
      </c>
      <c r="C6042">
        <v>22.745362</v>
      </c>
      <c r="D6042">
        <v>22.238271999999998</v>
      </c>
      <c r="E6042">
        <f t="shared" si="94"/>
        <v>-0.5070900000000016</v>
      </c>
    </row>
    <row r="6043" spans="1:5" x14ac:dyDescent="0.35">
      <c r="A6043">
        <v>693.04512899999997</v>
      </c>
      <c r="B6043">
        <v>1</v>
      </c>
      <c r="C6043">
        <v>22.745249999999999</v>
      </c>
      <c r="D6043">
        <v>22.238323000000001</v>
      </c>
      <c r="E6043">
        <f t="shared" si="94"/>
        <v>-0.50692699999999746</v>
      </c>
    </row>
    <row r="6044" spans="1:5" x14ac:dyDescent="0.35">
      <c r="A6044">
        <v>693.15798099999995</v>
      </c>
      <c r="B6044">
        <v>1</v>
      </c>
      <c r="C6044">
        <v>22.745448</v>
      </c>
      <c r="D6044">
        <v>22.238302999999998</v>
      </c>
      <c r="E6044">
        <f t="shared" si="94"/>
        <v>-0.50714500000000129</v>
      </c>
    </row>
    <row r="6045" spans="1:5" x14ac:dyDescent="0.35">
      <c r="A6045">
        <v>693.27244800000005</v>
      </c>
      <c r="B6045">
        <v>1</v>
      </c>
      <c r="C6045">
        <v>22.745149999999999</v>
      </c>
      <c r="D6045">
        <v>22.238325</v>
      </c>
      <c r="E6045">
        <f t="shared" si="94"/>
        <v>-0.50682499999999919</v>
      </c>
    </row>
    <row r="6046" spans="1:5" x14ac:dyDescent="0.35">
      <c r="A6046">
        <v>693.38752799999997</v>
      </c>
      <c r="B6046">
        <v>1</v>
      </c>
      <c r="C6046">
        <v>22.745528</v>
      </c>
      <c r="D6046">
        <v>22.238219999999998</v>
      </c>
      <c r="E6046">
        <f t="shared" si="94"/>
        <v>-0.50730800000000187</v>
      </c>
    </row>
    <row r="6047" spans="1:5" x14ac:dyDescent="0.35">
      <c r="A6047">
        <v>693.50552000000005</v>
      </c>
      <c r="B6047">
        <v>1</v>
      </c>
      <c r="C6047">
        <v>22.745274999999999</v>
      </c>
      <c r="D6047">
        <v>22.238364000000001</v>
      </c>
      <c r="E6047">
        <f t="shared" si="94"/>
        <v>-0.50691099999999878</v>
      </c>
    </row>
    <row r="6048" spans="1:5" x14ac:dyDescent="0.35">
      <c r="A6048">
        <v>693.62213399999996</v>
      </c>
      <c r="B6048">
        <v>1</v>
      </c>
      <c r="C6048">
        <v>22.745336999999999</v>
      </c>
      <c r="D6048">
        <v>22.238264000000001</v>
      </c>
      <c r="E6048">
        <f t="shared" si="94"/>
        <v>-0.50707299999999833</v>
      </c>
    </row>
    <row r="6049" spans="1:5" x14ac:dyDescent="0.35">
      <c r="A6049">
        <v>693.73856799999999</v>
      </c>
      <c r="B6049">
        <v>1</v>
      </c>
      <c r="C6049">
        <v>22.745273000000001</v>
      </c>
      <c r="D6049">
        <v>22.238351000000002</v>
      </c>
      <c r="E6049">
        <f t="shared" si="94"/>
        <v>-0.50692199999999943</v>
      </c>
    </row>
    <row r="6050" spans="1:5" x14ac:dyDescent="0.35">
      <c r="A6050">
        <v>693.852215</v>
      </c>
      <c r="B6050">
        <v>1</v>
      </c>
      <c r="C6050">
        <v>22.745532000000001</v>
      </c>
      <c r="D6050">
        <v>22.238257999999998</v>
      </c>
      <c r="E6050">
        <f t="shared" si="94"/>
        <v>-0.50727400000000245</v>
      </c>
    </row>
    <row r="6051" spans="1:5" x14ac:dyDescent="0.35">
      <c r="A6051">
        <v>693.96115099999997</v>
      </c>
      <c r="B6051">
        <v>1</v>
      </c>
      <c r="C6051">
        <v>22.745622000000001</v>
      </c>
      <c r="D6051">
        <v>22.238379999999999</v>
      </c>
      <c r="E6051">
        <f t="shared" si="94"/>
        <v>-0.50724200000000152</v>
      </c>
    </row>
    <row r="6052" spans="1:5" x14ac:dyDescent="0.35">
      <c r="A6052">
        <v>694.06829400000004</v>
      </c>
      <c r="B6052">
        <v>1</v>
      </c>
      <c r="C6052">
        <v>22.745529999999999</v>
      </c>
      <c r="D6052">
        <v>22.238652999999999</v>
      </c>
      <c r="E6052">
        <f t="shared" si="94"/>
        <v>-0.50687699999999936</v>
      </c>
    </row>
    <row r="6053" spans="1:5" x14ac:dyDescent="0.35">
      <c r="A6053">
        <v>694.17800699999998</v>
      </c>
      <c r="B6053">
        <v>1</v>
      </c>
      <c r="C6053">
        <v>22.745471999999999</v>
      </c>
      <c r="D6053">
        <v>22.238513999999999</v>
      </c>
      <c r="E6053">
        <f t="shared" si="94"/>
        <v>-0.50695800000000091</v>
      </c>
    </row>
    <row r="6054" spans="1:5" x14ac:dyDescent="0.35">
      <c r="A6054">
        <v>694.29248900000005</v>
      </c>
      <c r="B6054">
        <v>1</v>
      </c>
      <c r="C6054">
        <v>22.745403</v>
      </c>
      <c r="D6054">
        <v>22.238337999999999</v>
      </c>
      <c r="E6054">
        <f t="shared" si="94"/>
        <v>-0.50706500000000077</v>
      </c>
    </row>
    <row r="6055" spans="1:5" x14ac:dyDescent="0.35">
      <c r="A6055">
        <v>694.40966100000003</v>
      </c>
      <c r="B6055">
        <v>1</v>
      </c>
      <c r="C6055">
        <v>22.745587</v>
      </c>
      <c r="D6055">
        <v>22.238356</v>
      </c>
      <c r="E6055">
        <f t="shared" si="94"/>
        <v>-0.50723100000000088</v>
      </c>
    </row>
    <row r="6056" spans="1:5" x14ac:dyDescent="0.35">
      <c r="A6056">
        <v>694.52703499999996</v>
      </c>
      <c r="B6056">
        <v>1</v>
      </c>
      <c r="C6056">
        <v>22.745569</v>
      </c>
      <c r="D6056">
        <v>22.238385999999998</v>
      </c>
      <c r="E6056">
        <f t="shared" si="94"/>
        <v>-0.50718300000000127</v>
      </c>
    </row>
    <row r="6057" spans="1:5" x14ac:dyDescent="0.35">
      <c r="A6057">
        <v>694.64507500000002</v>
      </c>
      <c r="B6057">
        <v>1</v>
      </c>
      <c r="C6057">
        <v>22.745274999999999</v>
      </c>
      <c r="D6057">
        <v>22.238381</v>
      </c>
      <c r="E6057">
        <f t="shared" si="94"/>
        <v>-0.50689399999999907</v>
      </c>
    </row>
    <row r="6058" spans="1:5" x14ac:dyDescent="0.35">
      <c r="A6058">
        <v>694.75915899999995</v>
      </c>
      <c r="B6058">
        <v>1</v>
      </c>
      <c r="C6058">
        <v>22.745643000000001</v>
      </c>
      <c r="D6058">
        <v>22.238254999999999</v>
      </c>
      <c r="E6058">
        <f t="shared" si="94"/>
        <v>-0.50738800000000239</v>
      </c>
    </row>
    <row r="6059" spans="1:5" x14ac:dyDescent="0.35">
      <c r="A6059">
        <v>694.87811299999998</v>
      </c>
      <c r="B6059">
        <v>1</v>
      </c>
      <c r="C6059">
        <v>22.745701</v>
      </c>
      <c r="D6059">
        <v>22.238365999999999</v>
      </c>
      <c r="E6059">
        <f t="shared" si="94"/>
        <v>-0.5073350000000012</v>
      </c>
    </row>
    <row r="6060" spans="1:5" x14ac:dyDescent="0.35">
      <c r="A6060">
        <v>694.98995400000001</v>
      </c>
      <c r="B6060">
        <v>1</v>
      </c>
      <c r="C6060">
        <v>22.745384999999999</v>
      </c>
      <c r="D6060">
        <v>22.238392000000001</v>
      </c>
      <c r="E6060">
        <f t="shared" si="94"/>
        <v>-0.50699299999999781</v>
      </c>
    </row>
    <row r="6061" spans="1:5" x14ac:dyDescent="0.35">
      <c r="A6061">
        <v>695.10057300000005</v>
      </c>
      <c r="B6061">
        <v>1</v>
      </c>
      <c r="C6061">
        <v>22.745650000000001</v>
      </c>
      <c r="D6061">
        <v>22.238256</v>
      </c>
      <c r="E6061">
        <f t="shared" si="94"/>
        <v>-0.50739400000000145</v>
      </c>
    </row>
    <row r="6062" spans="1:5" x14ac:dyDescent="0.35">
      <c r="A6062">
        <v>695.22064699999999</v>
      </c>
      <c r="B6062">
        <v>1</v>
      </c>
      <c r="C6062">
        <v>22.745494999999998</v>
      </c>
      <c r="D6062">
        <v>22.238405</v>
      </c>
      <c r="E6062">
        <f t="shared" si="94"/>
        <v>-0.50708999999999804</v>
      </c>
    </row>
    <row r="6063" spans="1:5" x14ac:dyDescent="0.35">
      <c r="A6063">
        <v>695.33840899999996</v>
      </c>
      <c r="B6063">
        <v>1</v>
      </c>
      <c r="C6063">
        <v>22.745535</v>
      </c>
      <c r="D6063">
        <v>22.238313999999999</v>
      </c>
      <c r="E6063">
        <f t="shared" si="94"/>
        <v>-0.50722100000000125</v>
      </c>
    </row>
    <row r="6064" spans="1:5" x14ac:dyDescent="0.35">
      <c r="A6064">
        <v>695.45908399999996</v>
      </c>
      <c r="B6064">
        <v>1</v>
      </c>
      <c r="C6064">
        <v>22.745325000000001</v>
      </c>
      <c r="D6064">
        <v>22.238309000000001</v>
      </c>
      <c r="E6064">
        <f t="shared" si="94"/>
        <v>-0.50701600000000013</v>
      </c>
    </row>
    <row r="6065" spans="1:5" x14ac:dyDescent="0.35">
      <c r="A6065">
        <v>695.57851200000005</v>
      </c>
      <c r="B6065">
        <v>1</v>
      </c>
      <c r="C6065">
        <v>22.745785000000001</v>
      </c>
      <c r="D6065">
        <v>22.238313000000002</v>
      </c>
      <c r="E6065">
        <f t="shared" si="94"/>
        <v>-0.50747199999999992</v>
      </c>
    </row>
    <row r="6066" spans="1:5" x14ac:dyDescent="0.35">
      <c r="A6066">
        <v>695.69503799999995</v>
      </c>
      <c r="B6066">
        <v>1</v>
      </c>
      <c r="C6066">
        <v>22.745726999999999</v>
      </c>
      <c r="D6066">
        <v>22.238426</v>
      </c>
      <c r="E6066">
        <f t="shared" si="94"/>
        <v>-0.50730099999999823</v>
      </c>
    </row>
    <row r="6067" spans="1:5" x14ac:dyDescent="0.35">
      <c r="A6067">
        <v>695.80837599999995</v>
      </c>
      <c r="B6067">
        <v>1</v>
      </c>
      <c r="C6067">
        <v>22.745488000000002</v>
      </c>
      <c r="D6067">
        <v>22.238374</v>
      </c>
      <c r="E6067">
        <f t="shared" si="94"/>
        <v>-0.5071140000000014</v>
      </c>
    </row>
    <row r="6068" spans="1:5" x14ac:dyDescent="0.35">
      <c r="A6068">
        <v>695.92460500000004</v>
      </c>
      <c r="B6068">
        <v>1</v>
      </c>
      <c r="C6068">
        <v>22.745574000000001</v>
      </c>
      <c r="D6068">
        <v>22.238354000000001</v>
      </c>
      <c r="E6068">
        <f t="shared" si="94"/>
        <v>-0.50722000000000023</v>
      </c>
    </row>
    <row r="6069" spans="1:5" x14ac:dyDescent="0.35">
      <c r="A6069">
        <v>696.04247399999997</v>
      </c>
      <c r="B6069">
        <v>1</v>
      </c>
      <c r="C6069">
        <v>22.745455</v>
      </c>
      <c r="D6069">
        <v>22.238374</v>
      </c>
      <c r="E6069">
        <f t="shared" si="94"/>
        <v>-0.50708099999999945</v>
      </c>
    </row>
    <row r="6070" spans="1:5" x14ac:dyDescent="0.35">
      <c r="A6070">
        <v>696.16038700000001</v>
      </c>
      <c r="B6070">
        <v>1</v>
      </c>
      <c r="C6070">
        <v>22.745660999999998</v>
      </c>
      <c r="D6070">
        <v>22.238332</v>
      </c>
      <c r="E6070">
        <f t="shared" si="94"/>
        <v>-0.50732899999999859</v>
      </c>
    </row>
    <row r="6071" spans="1:5" x14ac:dyDescent="0.35">
      <c r="A6071">
        <v>696.27815599999997</v>
      </c>
      <c r="B6071">
        <v>1</v>
      </c>
      <c r="C6071">
        <v>22.745721</v>
      </c>
      <c r="D6071">
        <v>22.238395000000001</v>
      </c>
      <c r="E6071">
        <f t="shared" si="94"/>
        <v>-0.50732599999999906</v>
      </c>
    </row>
    <row r="6072" spans="1:5" x14ac:dyDescent="0.35">
      <c r="A6072">
        <v>696.39650700000004</v>
      </c>
      <c r="B6072">
        <v>1</v>
      </c>
      <c r="C6072">
        <v>22.745747999999999</v>
      </c>
      <c r="D6072">
        <v>22.23836</v>
      </c>
      <c r="E6072">
        <f t="shared" si="94"/>
        <v>-0.50738799999999884</v>
      </c>
    </row>
    <row r="6073" spans="1:5" x14ac:dyDescent="0.35">
      <c r="A6073">
        <v>696.51450999999997</v>
      </c>
      <c r="B6073">
        <v>1</v>
      </c>
      <c r="C6073">
        <v>22.745515000000001</v>
      </c>
      <c r="D6073">
        <v>22.238420000000001</v>
      </c>
      <c r="E6073">
        <f t="shared" si="94"/>
        <v>-0.50709499999999963</v>
      </c>
    </row>
    <row r="6074" spans="1:5" x14ac:dyDescent="0.35">
      <c r="A6074">
        <v>696.63415899999995</v>
      </c>
      <c r="B6074">
        <v>1</v>
      </c>
      <c r="C6074">
        <v>22.745664999999999</v>
      </c>
      <c r="D6074">
        <v>22.238273</v>
      </c>
      <c r="E6074">
        <f t="shared" si="94"/>
        <v>-0.5073919999999994</v>
      </c>
    </row>
    <row r="6075" spans="1:5" x14ac:dyDescent="0.35">
      <c r="A6075">
        <v>696.74909100000002</v>
      </c>
      <c r="B6075">
        <v>1</v>
      </c>
      <c r="C6075">
        <v>22.745965999999999</v>
      </c>
      <c r="D6075">
        <v>22.238395000000001</v>
      </c>
      <c r="E6075">
        <f t="shared" si="94"/>
        <v>-0.50757099999999866</v>
      </c>
    </row>
    <row r="6076" spans="1:5" x14ac:dyDescent="0.35">
      <c r="A6076">
        <v>696.85935099999995</v>
      </c>
      <c r="B6076">
        <v>1</v>
      </c>
      <c r="C6076">
        <v>22.745626999999999</v>
      </c>
      <c r="D6076">
        <v>22.238562999999999</v>
      </c>
      <c r="E6076">
        <f t="shared" si="94"/>
        <v>-0.50706399999999974</v>
      </c>
    </row>
    <row r="6077" spans="1:5" x14ac:dyDescent="0.35">
      <c r="A6077">
        <v>696.97755400000005</v>
      </c>
      <c r="B6077">
        <v>1</v>
      </c>
      <c r="C6077">
        <v>22.745754999999999</v>
      </c>
      <c r="D6077">
        <v>22.23836</v>
      </c>
      <c r="E6077">
        <f t="shared" si="94"/>
        <v>-0.50739499999999893</v>
      </c>
    </row>
    <row r="6078" spans="1:5" x14ac:dyDescent="0.35">
      <c r="A6078">
        <v>697.08960400000001</v>
      </c>
      <c r="B6078">
        <v>1</v>
      </c>
      <c r="C6078">
        <v>22.745688000000001</v>
      </c>
      <c r="D6078">
        <v>22.238381</v>
      </c>
      <c r="E6078">
        <f t="shared" si="94"/>
        <v>-0.50730700000000084</v>
      </c>
    </row>
    <row r="6079" spans="1:5" x14ac:dyDescent="0.35">
      <c r="A6079">
        <v>697.20939799999996</v>
      </c>
      <c r="B6079">
        <v>1</v>
      </c>
      <c r="C6079">
        <v>22.745929</v>
      </c>
      <c r="D6079">
        <v>22.23836</v>
      </c>
      <c r="E6079">
        <f t="shared" si="94"/>
        <v>-0.50756900000000016</v>
      </c>
    </row>
    <row r="6080" spans="1:5" x14ac:dyDescent="0.35">
      <c r="A6080">
        <v>697.32222400000001</v>
      </c>
      <c r="B6080">
        <v>1</v>
      </c>
      <c r="C6080">
        <v>22.745926000000001</v>
      </c>
      <c r="D6080">
        <v>22.238415</v>
      </c>
      <c r="E6080">
        <f t="shared" si="94"/>
        <v>-0.50751100000000093</v>
      </c>
    </row>
    <row r="6081" spans="1:5" x14ac:dyDescent="0.35">
      <c r="A6081">
        <v>697.44098499999996</v>
      </c>
      <c r="B6081">
        <v>1</v>
      </c>
      <c r="C6081">
        <v>22.745978999999998</v>
      </c>
      <c r="D6081">
        <v>22.238419</v>
      </c>
      <c r="E6081">
        <f t="shared" si="94"/>
        <v>-0.50755999999999801</v>
      </c>
    </row>
    <row r="6082" spans="1:5" x14ac:dyDescent="0.35">
      <c r="A6082">
        <v>697.56088599999998</v>
      </c>
      <c r="B6082">
        <v>1</v>
      </c>
      <c r="C6082">
        <v>22.745923999999999</v>
      </c>
      <c r="D6082">
        <v>22.238420000000001</v>
      </c>
      <c r="E6082">
        <f t="shared" si="94"/>
        <v>-0.50750399999999729</v>
      </c>
    </row>
    <row r="6083" spans="1:5" x14ac:dyDescent="0.35">
      <c r="A6083">
        <v>697.68013699999995</v>
      </c>
      <c r="B6083">
        <v>1</v>
      </c>
      <c r="C6083">
        <v>22.745785999999999</v>
      </c>
      <c r="D6083">
        <v>22.238403000000002</v>
      </c>
      <c r="E6083">
        <f t="shared" ref="E6083:E6146" si="95">D6083-C6083</f>
        <v>-0.50738299999999725</v>
      </c>
    </row>
    <row r="6084" spans="1:5" x14ac:dyDescent="0.35">
      <c r="A6084">
        <v>697.79891599999996</v>
      </c>
      <c r="B6084">
        <v>1</v>
      </c>
      <c r="C6084">
        <v>22.745918</v>
      </c>
      <c r="D6084">
        <v>22.238378000000001</v>
      </c>
      <c r="E6084">
        <f t="shared" si="95"/>
        <v>-0.50753999999999877</v>
      </c>
    </row>
    <row r="6085" spans="1:5" x14ac:dyDescent="0.35">
      <c r="A6085">
        <v>697.91655300000002</v>
      </c>
      <c r="B6085">
        <v>1</v>
      </c>
      <c r="C6085">
        <v>22.745632000000001</v>
      </c>
      <c r="D6085">
        <v>22.238403999999999</v>
      </c>
      <c r="E6085">
        <f t="shared" si="95"/>
        <v>-0.50722800000000134</v>
      </c>
    </row>
    <row r="6086" spans="1:5" x14ac:dyDescent="0.35">
      <c r="A6086">
        <v>698.03266900000006</v>
      </c>
      <c r="B6086">
        <v>1</v>
      </c>
      <c r="C6086">
        <v>22.745978000000001</v>
      </c>
      <c r="D6086">
        <v>22.238327999999999</v>
      </c>
      <c r="E6086">
        <f t="shared" si="95"/>
        <v>-0.50765000000000171</v>
      </c>
    </row>
    <row r="6087" spans="1:5" x14ac:dyDescent="0.35">
      <c r="A6087">
        <v>698.14750600000002</v>
      </c>
      <c r="B6087">
        <v>1</v>
      </c>
      <c r="C6087">
        <v>22.745963</v>
      </c>
      <c r="D6087">
        <v>22.238424999999999</v>
      </c>
      <c r="E6087">
        <f t="shared" si="95"/>
        <v>-0.50753800000000027</v>
      </c>
    </row>
    <row r="6088" spans="1:5" x14ac:dyDescent="0.35">
      <c r="A6088">
        <v>698.26403800000003</v>
      </c>
      <c r="B6088">
        <v>1</v>
      </c>
      <c r="C6088">
        <v>22.745989999999999</v>
      </c>
      <c r="D6088">
        <v>22.238424999999999</v>
      </c>
      <c r="E6088">
        <f t="shared" si="95"/>
        <v>-0.5075649999999996</v>
      </c>
    </row>
    <row r="6089" spans="1:5" x14ac:dyDescent="0.35">
      <c r="A6089">
        <v>698.37518299999999</v>
      </c>
      <c r="B6089">
        <v>1</v>
      </c>
      <c r="C6089">
        <v>22.745836000000001</v>
      </c>
      <c r="D6089">
        <v>22.238423000000001</v>
      </c>
      <c r="E6089">
        <f t="shared" si="95"/>
        <v>-0.50741299999999967</v>
      </c>
    </row>
    <row r="6090" spans="1:5" x14ac:dyDescent="0.35">
      <c r="A6090">
        <v>698.49482499999999</v>
      </c>
      <c r="B6090">
        <v>1</v>
      </c>
      <c r="C6090">
        <v>22.745964000000001</v>
      </c>
      <c r="D6090">
        <v>22.238351000000002</v>
      </c>
      <c r="E6090">
        <f t="shared" si="95"/>
        <v>-0.5076129999999992</v>
      </c>
    </row>
    <row r="6091" spans="1:5" x14ac:dyDescent="0.35">
      <c r="A6091">
        <v>698.61271499999998</v>
      </c>
      <c r="B6091">
        <v>1</v>
      </c>
      <c r="C6091">
        <v>22.746079999999999</v>
      </c>
      <c r="D6091">
        <v>22.238423000000001</v>
      </c>
      <c r="E6091">
        <f t="shared" si="95"/>
        <v>-0.50765699999999825</v>
      </c>
    </row>
    <row r="6092" spans="1:5" x14ac:dyDescent="0.35">
      <c r="A6092">
        <v>698.73106299999995</v>
      </c>
      <c r="B6092">
        <v>1</v>
      </c>
      <c r="C6092">
        <v>22.745920000000002</v>
      </c>
      <c r="D6092">
        <v>22.238448999999999</v>
      </c>
      <c r="E6092">
        <f t="shared" si="95"/>
        <v>-0.50747100000000245</v>
      </c>
    </row>
    <row r="6093" spans="1:5" x14ac:dyDescent="0.35">
      <c r="A6093">
        <v>698.84747500000003</v>
      </c>
      <c r="B6093">
        <v>1</v>
      </c>
      <c r="C6093">
        <v>22.745947000000001</v>
      </c>
      <c r="D6093">
        <v>22.238344999999999</v>
      </c>
      <c r="E6093">
        <f t="shared" si="95"/>
        <v>-0.50760200000000211</v>
      </c>
    </row>
    <row r="6094" spans="1:5" x14ac:dyDescent="0.35">
      <c r="A6094">
        <v>698.96742900000004</v>
      </c>
      <c r="B6094">
        <v>1</v>
      </c>
      <c r="C6094">
        <v>22.745968000000001</v>
      </c>
      <c r="D6094">
        <v>22.238403999999999</v>
      </c>
      <c r="E6094">
        <f t="shared" si="95"/>
        <v>-0.50756400000000212</v>
      </c>
    </row>
    <row r="6095" spans="1:5" x14ac:dyDescent="0.35">
      <c r="A6095">
        <v>699.08543299999997</v>
      </c>
      <c r="B6095">
        <v>1</v>
      </c>
      <c r="C6095">
        <v>22.745705000000001</v>
      </c>
      <c r="D6095">
        <v>22.238406999999999</v>
      </c>
      <c r="E6095">
        <f t="shared" si="95"/>
        <v>-0.50729800000000225</v>
      </c>
    </row>
    <row r="6096" spans="1:5" x14ac:dyDescent="0.35">
      <c r="A6096">
        <v>699.20335399999999</v>
      </c>
      <c r="B6096">
        <v>1</v>
      </c>
      <c r="C6096">
        <v>22.746013000000001</v>
      </c>
      <c r="D6096">
        <v>22.238281000000001</v>
      </c>
      <c r="E6096">
        <f t="shared" si="95"/>
        <v>-0.50773200000000074</v>
      </c>
    </row>
    <row r="6097" spans="1:5" x14ac:dyDescent="0.35">
      <c r="A6097">
        <v>699.31504099999995</v>
      </c>
      <c r="B6097">
        <v>1</v>
      </c>
      <c r="C6097">
        <v>22.745826999999998</v>
      </c>
      <c r="D6097">
        <v>22.238378999999998</v>
      </c>
      <c r="E6097">
        <f t="shared" si="95"/>
        <v>-0.50744800000000012</v>
      </c>
    </row>
    <row r="6098" spans="1:5" x14ac:dyDescent="0.35">
      <c r="A6098">
        <v>699.433311</v>
      </c>
      <c r="B6098">
        <v>1</v>
      </c>
      <c r="C6098">
        <v>22.746003999999999</v>
      </c>
      <c r="D6098">
        <v>22.238305</v>
      </c>
      <c r="E6098">
        <f t="shared" si="95"/>
        <v>-0.50769899999999879</v>
      </c>
    </row>
    <row r="6099" spans="1:5" x14ac:dyDescent="0.35">
      <c r="A6099">
        <v>699.55109000000004</v>
      </c>
      <c r="B6099">
        <v>1</v>
      </c>
      <c r="C6099">
        <v>22.746046</v>
      </c>
      <c r="D6099">
        <v>22.238377</v>
      </c>
      <c r="E6099">
        <f t="shared" si="95"/>
        <v>-0.50766899999999993</v>
      </c>
    </row>
    <row r="6100" spans="1:5" x14ac:dyDescent="0.35">
      <c r="A6100">
        <v>699.66985899999997</v>
      </c>
      <c r="B6100">
        <v>1</v>
      </c>
      <c r="C6100">
        <v>22.746071000000001</v>
      </c>
      <c r="D6100">
        <v>22.238381</v>
      </c>
      <c r="E6100">
        <f t="shared" si="95"/>
        <v>-0.5076900000000002</v>
      </c>
    </row>
    <row r="6101" spans="1:5" x14ac:dyDescent="0.35">
      <c r="A6101">
        <v>699.78236000000004</v>
      </c>
      <c r="B6101">
        <v>1</v>
      </c>
      <c r="C6101">
        <v>22.746067</v>
      </c>
      <c r="D6101">
        <v>22.238347999999998</v>
      </c>
      <c r="E6101">
        <f t="shared" si="95"/>
        <v>-0.50771900000000159</v>
      </c>
    </row>
    <row r="6102" spans="1:5" x14ac:dyDescent="0.35">
      <c r="A6102">
        <v>699.90076999999997</v>
      </c>
      <c r="B6102">
        <v>1</v>
      </c>
      <c r="C6102">
        <v>22.746023000000001</v>
      </c>
      <c r="D6102">
        <v>22.238394</v>
      </c>
      <c r="E6102">
        <f t="shared" si="95"/>
        <v>-0.50762900000000144</v>
      </c>
    </row>
    <row r="6103" spans="1:5" x14ac:dyDescent="0.35">
      <c r="A6103">
        <v>700.01924699999995</v>
      </c>
      <c r="B6103">
        <v>1</v>
      </c>
      <c r="C6103">
        <v>22.745795000000001</v>
      </c>
      <c r="D6103">
        <v>22.238336</v>
      </c>
      <c r="E6103">
        <f t="shared" si="95"/>
        <v>-0.50745900000000077</v>
      </c>
    </row>
    <row r="6104" spans="1:5" x14ac:dyDescent="0.35">
      <c r="A6104">
        <v>700.12991</v>
      </c>
      <c r="B6104">
        <v>1</v>
      </c>
      <c r="C6104">
        <v>22.745857999999998</v>
      </c>
      <c r="D6104">
        <v>22.238289999999999</v>
      </c>
      <c r="E6104">
        <f t="shared" si="95"/>
        <v>-0.50756799999999913</v>
      </c>
    </row>
    <row r="6105" spans="1:5" x14ac:dyDescent="0.35">
      <c r="A6105">
        <v>700.237617</v>
      </c>
      <c r="B6105">
        <v>1</v>
      </c>
      <c r="C6105">
        <v>22.745930999999999</v>
      </c>
      <c r="D6105">
        <v>22.238367</v>
      </c>
      <c r="E6105">
        <f t="shared" si="95"/>
        <v>-0.50756399999999857</v>
      </c>
    </row>
    <row r="6106" spans="1:5" x14ac:dyDescent="0.35">
      <c r="A6106">
        <v>700.35165700000005</v>
      </c>
      <c r="B6106">
        <v>1</v>
      </c>
      <c r="C6106">
        <v>22.745899000000001</v>
      </c>
      <c r="D6106">
        <v>22.238371000000001</v>
      </c>
      <c r="E6106">
        <f t="shared" si="95"/>
        <v>-0.50752800000000065</v>
      </c>
    </row>
    <row r="6107" spans="1:5" x14ac:dyDescent="0.35">
      <c r="A6107">
        <v>700.47014200000001</v>
      </c>
      <c r="B6107">
        <v>1</v>
      </c>
      <c r="C6107">
        <v>22.746012</v>
      </c>
      <c r="D6107">
        <v>22.238313999999999</v>
      </c>
      <c r="E6107">
        <f t="shared" si="95"/>
        <v>-0.50769800000000131</v>
      </c>
    </row>
    <row r="6108" spans="1:5" x14ac:dyDescent="0.35">
      <c r="A6108">
        <v>700.58518700000002</v>
      </c>
      <c r="B6108">
        <v>1</v>
      </c>
      <c r="C6108">
        <v>22.746047000000001</v>
      </c>
      <c r="D6108">
        <v>22.238353</v>
      </c>
      <c r="E6108">
        <f t="shared" si="95"/>
        <v>-0.50769400000000076</v>
      </c>
    </row>
    <row r="6109" spans="1:5" x14ac:dyDescent="0.35">
      <c r="A6109">
        <v>700.703979</v>
      </c>
      <c r="B6109">
        <v>1</v>
      </c>
      <c r="C6109">
        <v>22.745677000000001</v>
      </c>
      <c r="D6109">
        <v>22.238405</v>
      </c>
      <c r="E6109">
        <f t="shared" si="95"/>
        <v>-0.50727200000000039</v>
      </c>
    </row>
    <row r="6110" spans="1:5" x14ac:dyDescent="0.35">
      <c r="A6110">
        <v>700.81348100000002</v>
      </c>
      <c r="B6110">
        <v>1</v>
      </c>
      <c r="C6110">
        <v>22.745937999999999</v>
      </c>
      <c r="D6110">
        <v>22.238278000000001</v>
      </c>
      <c r="E6110">
        <f t="shared" si="95"/>
        <v>-0.50765999999999778</v>
      </c>
    </row>
    <row r="6111" spans="1:5" x14ac:dyDescent="0.35">
      <c r="A6111">
        <v>700.92440299999998</v>
      </c>
      <c r="B6111">
        <v>1</v>
      </c>
      <c r="C6111">
        <v>22.745885000000001</v>
      </c>
      <c r="D6111">
        <v>22.238395000000001</v>
      </c>
      <c r="E6111">
        <f t="shared" si="95"/>
        <v>-0.50749000000000066</v>
      </c>
    </row>
    <row r="6112" spans="1:5" x14ac:dyDescent="0.35">
      <c r="A6112">
        <v>701.04234299999996</v>
      </c>
      <c r="B6112">
        <v>1</v>
      </c>
      <c r="C6112">
        <v>22.746130999999998</v>
      </c>
      <c r="D6112">
        <v>22.238305</v>
      </c>
      <c r="E6112">
        <f t="shared" si="95"/>
        <v>-0.50782599999999789</v>
      </c>
    </row>
    <row r="6113" spans="1:5" x14ac:dyDescent="0.35">
      <c r="A6113">
        <v>701.16102599999999</v>
      </c>
      <c r="B6113">
        <v>1</v>
      </c>
      <c r="C6113">
        <v>22.746037999999999</v>
      </c>
      <c r="D6113">
        <v>22.238351999999999</v>
      </c>
      <c r="E6113">
        <f t="shared" si="95"/>
        <v>-0.50768599999999964</v>
      </c>
    </row>
    <row r="6114" spans="1:5" x14ac:dyDescent="0.35">
      <c r="A6114">
        <v>701.27123700000004</v>
      </c>
      <c r="B6114">
        <v>1</v>
      </c>
      <c r="C6114">
        <v>22.746061000000001</v>
      </c>
      <c r="D6114">
        <v>22.238371000000001</v>
      </c>
      <c r="E6114">
        <f t="shared" si="95"/>
        <v>-0.5076900000000002</v>
      </c>
    </row>
    <row r="6115" spans="1:5" x14ac:dyDescent="0.35">
      <c r="A6115">
        <v>701.38345500000003</v>
      </c>
      <c r="B6115">
        <v>1</v>
      </c>
      <c r="C6115">
        <v>22.745943</v>
      </c>
      <c r="D6115">
        <v>22.238354000000001</v>
      </c>
      <c r="E6115">
        <f t="shared" si="95"/>
        <v>-0.5075889999999994</v>
      </c>
    </row>
    <row r="6116" spans="1:5" x14ac:dyDescent="0.35">
      <c r="A6116">
        <v>701.49738600000001</v>
      </c>
      <c r="B6116">
        <v>1</v>
      </c>
      <c r="C6116">
        <v>22.746153</v>
      </c>
      <c r="D6116">
        <v>22.238251000000002</v>
      </c>
      <c r="E6116">
        <f t="shared" si="95"/>
        <v>-0.50790199999999786</v>
      </c>
    </row>
    <row r="6117" spans="1:5" x14ac:dyDescent="0.35">
      <c r="A6117">
        <v>701.60717299999999</v>
      </c>
      <c r="B6117">
        <v>1</v>
      </c>
      <c r="C6117">
        <v>22.746058000000001</v>
      </c>
      <c r="D6117">
        <v>22.238413000000001</v>
      </c>
      <c r="E6117">
        <f t="shared" si="95"/>
        <v>-0.50764500000000012</v>
      </c>
    </row>
    <row r="6118" spans="1:5" x14ac:dyDescent="0.35">
      <c r="A6118">
        <v>701.72564299999999</v>
      </c>
      <c r="B6118">
        <v>1</v>
      </c>
      <c r="C6118">
        <v>22.745940000000001</v>
      </c>
      <c r="D6118">
        <v>22.238434999999999</v>
      </c>
      <c r="E6118">
        <f t="shared" si="95"/>
        <v>-0.50750500000000187</v>
      </c>
    </row>
    <row r="6119" spans="1:5" x14ac:dyDescent="0.35">
      <c r="A6119">
        <v>701.83774900000003</v>
      </c>
      <c r="B6119">
        <v>1</v>
      </c>
      <c r="C6119">
        <v>22.746103999999999</v>
      </c>
      <c r="D6119">
        <v>22.238306999999999</v>
      </c>
      <c r="E6119">
        <f t="shared" si="95"/>
        <v>-0.50779700000000005</v>
      </c>
    </row>
    <row r="6120" spans="1:5" x14ac:dyDescent="0.35">
      <c r="A6120">
        <v>701.94783800000005</v>
      </c>
      <c r="B6120">
        <v>1</v>
      </c>
      <c r="C6120">
        <v>22.746096000000001</v>
      </c>
      <c r="D6120">
        <v>22.238350000000001</v>
      </c>
      <c r="E6120">
        <f t="shared" si="95"/>
        <v>-0.50774600000000092</v>
      </c>
    </row>
    <row r="6121" spans="1:5" x14ac:dyDescent="0.35">
      <c r="A6121">
        <v>702.05522299999996</v>
      </c>
      <c r="B6121">
        <v>1</v>
      </c>
      <c r="C6121">
        <v>22.745842</v>
      </c>
      <c r="D6121">
        <v>22.238378999999998</v>
      </c>
      <c r="E6121">
        <f t="shared" si="95"/>
        <v>-0.50746300000000133</v>
      </c>
    </row>
    <row r="6122" spans="1:5" x14ac:dyDescent="0.35">
      <c r="A6122">
        <v>702.16698199999996</v>
      </c>
      <c r="B6122">
        <v>1</v>
      </c>
      <c r="C6122">
        <v>22.746032</v>
      </c>
      <c r="D6122">
        <v>22.238261000000001</v>
      </c>
      <c r="E6122">
        <f t="shared" si="95"/>
        <v>-0.5077709999999982</v>
      </c>
    </row>
    <row r="6123" spans="1:5" x14ac:dyDescent="0.35">
      <c r="A6123">
        <v>702.27610100000004</v>
      </c>
      <c r="B6123">
        <v>1</v>
      </c>
      <c r="C6123">
        <v>22.745729000000001</v>
      </c>
      <c r="D6123">
        <v>22.238350000000001</v>
      </c>
      <c r="E6123">
        <f t="shared" si="95"/>
        <v>-0.50737900000000025</v>
      </c>
    </row>
    <row r="6124" spans="1:5" x14ac:dyDescent="0.35">
      <c r="A6124">
        <v>702.38885600000003</v>
      </c>
      <c r="B6124">
        <v>1</v>
      </c>
      <c r="C6124">
        <v>22.745858999999999</v>
      </c>
      <c r="D6124">
        <v>22.238175999999999</v>
      </c>
      <c r="E6124">
        <f t="shared" si="95"/>
        <v>-0.50768300000000011</v>
      </c>
    </row>
    <row r="6125" spans="1:5" x14ac:dyDescent="0.35">
      <c r="A6125">
        <v>702.50727600000005</v>
      </c>
      <c r="B6125">
        <v>1</v>
      </c>
      <c r="C6125">
        <v>22.745806000000002</v>
      </c>
      <c r="D6125">
        <v>22.238244999999999</v>
      </c>
      <c r="E6125">
        <f t="shared" si="95"/>
        <v>-0.50756100000000259</v>
      </c>
    </row>
    <row r="6126" spans="1:5" x14ac:dyDescent="0.35">
      <c r="A6126">
        <v>702.62628800000005</v>
      </c>
      <c r="B6126">
        <v>1</v>
      </c>
      <c r="C6126">
        <v>22.745823999999999</v>
      </c>
      <c r="D6126">
        <v>22.238261000000001</v>
      </c>
      <c r="E6126">
        <f t="shared" si="95"/>
        <v>-0.50756299999999754</v>
      </c>
    </row>
    <row r="6127" spans="1:5" x14ac:dyDescent="0.35">
      <c r="A6127">
        <v>702.74347599999999</v>
      </c>
      <c r="B6127">
        <v>1</v>
      </c>
      <c r="C6127">
        <v>22.745836000000001</v>
      </c>
      <c r="D6127">
        <v>22.238271000000001</v>
      </c>
      <c r="E6127">
        <f t="shared" si="95"/>
        <v>-0.5075649999999996</v>
      </c>
    </row>
    <row r="6128" spans="1:5" x14ac:dyDescent="0.35">
      <c r="A6128">
        <v>702.85983899999997</v>
      </c>
      <c r="B6128">
        <v>1</v>
      </c>
      <c r="C6128">
        <v>22.745920999999999</v>
      </c>
      <c r="D6128">
        <v>22.238226000000001</v>
      </c>
      <c r="E6128">
        <f t="shared" si="95"/>
        <v>-0.50769499999999823</v>
      </c>
    </row>
    <row r="6129" spans="1:5" x14ac:dyDescent="0.35">
      <c r="A6129">
        <v>702.97244699999999</v>
      </c>
      <c r="B6129">
        <v>1</v>
      </c>
      <c r="C6129">
        <v>22.745668999999999</v>
      </c>
      <c r="D6129">
        <v>22.238320000000002</v>
      </c>
      <c r="E6129">
        <f t="shared" si="95"/>
        <v>-0.50734899999999783</v>
      </c>
    </row>
    <row r="6130" spans="1:5" x14ac:dyDescent="0.35">
      <c r="A6130">
        <v>703.09063700000002</v>
      </c>
      <c r="B6130">
        <v>1</v>
      </c>
      <c r="C6130">
        <v>22.745863</v>
      </c>
      <c r="D6130">
        <v>22.238233000000001</v>
      </c>
      <c r="E6130">
        <f t="shared" si="95"/>
        <v>-0.50762999999999892</v>
      </c>
    </row>
    <row r="6131" spans="1:5" x14ac:dyDescent="0.35">
      <c r="A6131">
        <v>703.20432700000003</v>
      </c>
      <c r="B6131">
        <v>1</v>
      </c>
      <c r="C6131">
        <v>22.745965000000002</v>
      </c>
      <c r="D6131">
        <v>22.238268000000001</v>
      </c>
      <c r="E6131">
        <f t="shared" si="95"/>
        <v>-0.50769700000000029</v>
      </c>
    </row>
    <row r="6132" spans="1:5" x14ac:dyDescent="0.35">
      <c r="A6132">
        <v>703.32326699999999</v>
      </c>
      <c r="B6132">
        <v>1</v>
      </c>
      <c r="C6132">
        <v>22.745946</v>
      </c>
      <c r="D6132">
        <v>22.238287</v>
      </c>
      <c r="E6132">
        <f t="shared" si="95"/>
        <v>-0.5076590000000003</v>
      </c>
    </row>
    <row r="6133" spans="1:5" x14ac:dyDescent="0.35">
      <c r="A6133">
        <v>703.43320200000005</v>
      </c>
      <c r="B6133">
        <v>1</v>
      </c>
      <c r="C6133">
        <v>22.745761999999999</v>
      </c>
      <c r="D6133">
        <v>22.238306000000001</v>
      </c>
      <c r="E6133">
        <f t="shared" si="95"/>
        <v>-0.50745599999999769</v>
      </c>
    </row>
    <row r="6134" spans="1:5" x14ac:dyDescent="0.35">
      <c r="A6134">
        <v>703.54104900000004</v>
      </c>
      <c r="B6134">
        <v>1</v>
      </c>
      <c r="C6134">
        <v>22.745697</v>
      </c>
      <c r="D6134">
        <v>22.238313999999999</v>
      </c>
      <c r="E6134">
        <f t="shared" si="95"/>
        <v>-0.50738300000000081</v>
      </c>
    </row>
    <row r="6135" spans="1:5" x14ac:dyDescent="0.35">
      <c r="A6135">
        <v>703.65544</v>
      </c>
      <c r="B6135">
        <v>1</v>
      </c>
      <c r="C6135">
        <v>22.745808</v>
      </c>
      <c r="D6135">
        <v>22.238211</v>
      </c>
      <c r="E6135">
        <f t="shared" si="95"/>
        <v>-0.50759700000000052</v>
      </c>
    </row>
    <row r="6136" spans="1:5" x14ac:dyDescent="0.35">
      <c r="A6136">
        <v>703.77338299999997</v>
      </c>
      <c r="B6136">
        <v>1</v>
      </c>
      <c r="C6136">
        <v>22.745857999999998</v>
      </c>
      <c r="D6136">
        <v>22.238246</v>
      </c>
      <c r="E6136">
        <f t="shared" si="95"/>
        <v>-0.50761199999999818</v>
      </c>
    </row>
    <row r="6137" spans="1:5" x14ac:dyDescent="0.35">
      <c r="A6137">
        <v>703.89219000000003</v>
      </c>
      <c r="B6137">
        <v>1</v>
      </c>
      <c r="C6137">
        <v>22.745816000000001</v>
      </c>
      <c r="D6137">
        <v>22.238226999999998</v>
      </c>
      <c r="E6137">
        <f t="shared" si="95"/>
        <v>-0.50758900000000295</v>
      </c>
    </row>
    <row r="6138" spans="1:5" x14ac:dyDescent="0.35">
      <c r="A6138">
        <v>704.01038600000004</v>
      </c>
      <c r="B6138">
        <v>1</v>
      </c>
      <c r="C6138">
        <v>22.745895999999998</v>
      </c>
      <c r="D6138">
        <v>22.238254000000001</v>
      </c>
      <c r="E6138">
        <f t="shared" si="95"/>
        <v>-0.50764199999999704</v>
      </c>
    </row>
    <row r="6139" spans="1:5" x14ac:dyDescent="0.35">
      <c r="A6139">
        <v>704.12891100000002</v>
      </c>
      <c r="B6139">
        <v>1</v>
      </c>
      <c r="C6139">
        <v>22.745933000000001</v>
      </c>
      <c r="D6139">
        <v>22.238274000000001</v>
      </c>
      <c r="E6139">
        <f t="shared" si="95"/>
        <v>-0.5076590000000003</v>
      </c>
    </row>
    <row r="6140" spans="1:5" x14ac:dyDescent="0.35">
      <c r="A6140">
        <v>704.24599000000001</v>
      </c>
      <c r="B6140">
        <v>1</v>
      </c>
      <c r="C6140">
        <v>22.745552</v>
      </c>
      <c r="D6140">
        <v>22.238327999999999</v>
      </c>
      <c r="E6140">
        <f t="shared" si="95"/>
        <v>-0.50722400000000079</v>
      </c>
    </row>
    <row r="6141" spans="1:5" x14ac:dyDescent="0.35">
      <c r="A6141">
        <v>704.38193100000001</v>
      </c>
      <c r="B6141">
        <v>1</v>
      </c>
      <c r="C6141">
        <v>22.745643999999999</v>
      </c>
      <c r="D6141">
        <v>22.238123999999999</v>
      </c>
      <c r="E6141">
        <f t="shared" si="95"/>
        <v>-0.50751999999999953</v>
      </c>
    </row>
    <row r="6142" spans="1:5" x14ac:dyDescent="0.35">
      <c r="A6142">
        <v>704.49052900000004</v>
      </c>
      <c r="B6142">
        <v>1</v>
      </c>
      <c r="C6142">
        <v>22.745902000000001</v>
      </c>
      <c r="D6142">
        <v>22.238261999999999</v>
      </c>
      <c r="E6142">
        <f t="shared" si="95"/>
        <v>-0.50764000000000209</v>
      </c>
    </row>
    <row r="6143" spans="1:5" x14ac:dyDescent="0.35">
      <c r="A6143">
        <v>704.59917600000006</v>
      </c>
      <c r="B6143">
        <v>1</v>
      </c>
      <c r="C6143">
        <v>22.745753000000001</v>
      </c>
      <c r="D6143">
        <v>22.238350000000001</v>
      </c>
      <c r="E6143">
        <f t="shared" si="95"/>
        <v>-0.50740300000000005</v>
      </c>
    </row>
    <row r="6144" spans="1:5" x14ac:dyDescent="0.35">
      <c r="A6144">
        <v>704.71828300000004</v>
      </c>
      <c r="B6144">
        <v>1</v>
      </c>
      <c r="C6144">
        <v>22.745930999999999</v>
      </c>
      <c r="D6144">
        <v>22.238218</v>
      </c>
      <c r="E6144">
        <f t="shared" si="95"/>
        <v>-0.50771299999999897</v>
      </c>
    </row>
    <row r="6145" spans="1:5" x14ac:dyDescent="0.35">
      <c r="A6145">
        <v>704.83101699999997</v>
      </c>
      <c r="B6145">
        <v>1</v>
      </c>
      <c r="C6145">
        <v>22.745699999999999</v>
      </c>
      <c r="D6145">
        <v>22.23828</v>
      </c>
      <c r="E6145">
        <f t="shared" si="95"/>
        <v>-0.50741999999999976</v>
      </c>
    </row>
    <row r="6146" spans="1:5" x14ac:dyDescent="0.35">
      <c r="A6146">
        <v>704.949027</v>
      </c>
      <c r="B6146">
        <v>1</v>
      </c>
      <c r="C6146">
        <v>22.745887</v>
      </c>
      <c r="D6146">
        <v>22.238157999999999</v>
      </c>
      <c r="E6146">
        <f t="shared" si="95"/>
        <v>-0.50772900000000121</v>
      </c>
    </row>
    <row r="6147" spans="1:5" x14ac:dyDescent="0.35">
      <c r="A6147">
        <v>705.06567800000005</v>
      </c>
      <c r="B6147">
        <v>1</v>
      </c>
      <c r="C6147">
        <v>22.745892999999999</v>
      </c>
      <c r="D6147">
        <v>22.238247000000001</v>
      </c>
      <c r="E6147">
        <f t="shared" ref="E6147:E6210" si="96">D6147-C6147</f>
        <v>-0.5076459999999976</v>
      </c>
    </row>
    <row r="6148" spans="1:5" x14ac:dyDescent="0.35">
      <c r="A6148">
        <v>705.18094900000006</v>
      </c>
      <c r="B6148">
        <v>1</v>
      </c>
      <c r="C6148">
        <v>22.745802000000001</v>
      </c>
      <c r="D6148">
        <v>22.238250000000001</v>
      </c>
      <c r="E6148">
        <f t="shared" si="96"/>
        <v>-0.50755200000000045</v>
      </c>
    </row>
    <row r="6149" spans="1:5" x14ac:dyDescent="0.35">
      <c r="A6149">
        <v>705.29938300000003</v>
      </c>
      <c r="B6149">
        <v>1</v>
      </c>
      <c r="C6149">
        <v>22.745926999999998</v>
      </c>
      <c r="D6149">
        <v>22.238257000000001</v>
      </c>
      <c r="E6149">
        <f t="shared" si="96"/>
        <v>-0.5076699999999974</v>
      </c>
    </row>
    <row r="6150" spans="1:5" x14ac:dyDescent="0.35">
      <c r="A6150">
        <v>705.41323299999999</v>
      </c>
      <c r="B6150">
        <v>1</v>
      </c>
      <c r="C6150">
        <v>22.745643000000001</v>
      </c>
      <c r="D6150">
        <v>22.238271000000001</v>
      </c>
      <c r="E6150">
        <f t="shared" si="96"/>
        <v>-0.50737200000000016</v>
      </c>
    </row>
    <row r="6151" spans="1:5" x14ac:dyDescent="0.35">
      <c r="A6151">
        <v>705.53055300000005</v>
      </c>
      <c r="B6151">
        <v>1</v>
      </c>
      <c r="C6151">
        <v>22.745557999999999</v>
      </c>
      <c r="D6151">
        <v>22.238175999999999</v>
      </c>
      <c r="E6151">
        <f t="shared" si="96"/>
        <v>-0.50738199999999978</v>
      </c>
    </row>
    <row r="6152" spans="1:5" x14ac:dyDescent="0.35">
      <c r="A6152">
        <v>705.64190099999996</v>
      </c>
      <c r="B6152">
        <v>1</v>
      </c>
      <c r="C6152">
        <v>22.745750000000001</v>
      </c>
      <c r="D6152">
        <v>22.238202999999999</v>
      </c>
      <c r="E6152">
        <f t="shared" si="96"/>
        <v>-0.50754700000000241</v>
      </c>
    </row>
    <row r="6153" spans="1:5" x14ac:dyDescent="0.35">
      <c r="A6153">
        <v>705.75965499999995</v>
      </c>
      <c r="B6153">
        <v>1</v>
      </c>
      <c r="C6153">
        <v>22.745526999999999</v>
      </c>
      <c r="D6153">
        <v>22.238240000000001</v>
      </c>
      <c r="E6153">
        <f t="shared" si="96"/>
        <v>-0.50728699999999805</v>
      </c>
    </row>
    <row r="6154" spans="1:5" x14ac:dyDescent="0.35">
      <c r="A6154">
        <v>705.87245299999995</v>
      </c>
      <c r="B6154">
        <v>1</v>
      </c>
      <c r="C6154">
        <v>22.745743999999998</v>
      </c>
      <c r="D6154">
        <v>22.238153000000001</v>
      </c>
      <c r="E6154">
        <f t="shared" si="96"/>
        <v>-0.5075909999999979</v>
      </c>
    </row>
    <row r="6155" spans="1:5" x14ac:dyDescent="0.35">
      <c r="A6155">
        <v>705.99016600000004</v>
      </c>
      <c r="B6155">
        <v>1</v>
      </c>
      <c r="C6155">
        <v>22.745562</v>
      </c>
      <c r="D6155">
        <v>22.238216999999999</v>
      </c>
      <c r="E6155">
        <f t="shared" si="96"/>
        <v>-0.50734500000000082</v>
      </c>
    </row>
    <row r="6156" spans="1:5" x14ac:dyDescent="0.35">
      <c r="A6156">
        <v>706.10819200000003</v>
      </c>
      <c r="B6156">
        <v>1</v>
      </c>
      <c r="C6156">
        <v>22.745553000000001</v>
      </c>
      <c r="D6156">
        <v>22.238164999999999</v>
      </c>
      <c r="E6156">
        <f t="shared" si="96"/>
        <v>-0.50738800000000239</v>
      </c>
    </row>
    <row r="6157" spans="1:5" x14ac:dyDescent="0.35">
      <c r="A6157">
        <v>706.21932800000002</v>
      </c>
      <c r="B6157">
        <v>1</v>
      </c>
      <c r="C6157">
        <v>22.745684000000001</v>
      </c>
      <c r="D6157">
        <v>22.238188000000001</v>
      </c>
      <c r="E6157">
        <f t="shared" si="96"/>
        <v>-0.50749599999999973</v>
      </c>
    </row>
    <row r="6158" spans="1:5" x14ac:dyDescent="0.35">
      <c r="A6158">
        <v>706.33510899999999</v>
      </c>
      <c r="B6158">
        <v>1</v>
      </c>
      <c r="C6158">
        <v>22.745598999999999</v>
      </c>
      <c r="D6158">
        <v>22.238208</v>
      </c>
      <c r="E6158">
        <f t="shared" si="96"/>
        <v>-0.50739099999999837</v>
      </c>
    </row>
    <row r="6159" spans="1:5" x14ac:dyDescent="0.35">
      <c r="A6159">
        <v>706.45453499999996</v>
      </c>
      <c r="B6159">
        <v>1</v>
      </c>
      <c r="C6159">
        <v>22.745726000000001</v>
      </c>
      <c r="D6159">
        <v>22.238157999999999</v>
      </c>
      <c r="E6159">
        <f t="shared" si="96"/>
        <v>-0.50756800000000268</v>
      </c>
    </row>
    <row r="6160" spans="1:5" x14ac:dyDescent="0.35">
      <c r="A6160">
        <v>706.57289800000001</v>
      </c>
      <c r="B6160">
        <v>1</v>
      </c>
      <c r="C6160">
        <v>22.745647999999999</v>
      </c>
      <c r="D6160">
        <v>22.238154999999999</v>
      </c>
      <c r="E6160">
        <f t="shared" si="96"/>
        <v>-0.50749300000000019</v>
      </c>
    </row>
    <row r="6161" spans="1:5" x14ac:dyDescent="0.35">
      <c r="A6161">
        <v>706.690832</v>
      </c>
      <c r="B6161">
        <v>1</v>
      </c>
      <c r="C6161">
        <v>22.745677000000001</v>
      </c>
      <c r="D6161">
        <v>22.238119999999999</v>
      </c>
      <c r="E6161">
        <f t="shared" si="96"/>
        <v>-0.50755700000000203</v>
      </c>
    </row>
    <row r="6162" spans="1:5" x14ac:dyDescent="0.35">
      <c r="A6162">
        <v>706.81040399999995</v>
      </c>
      <c r="B6162">
        <v>1</v>
      </c>
      <c r="C6162">
        <v>22.745708</v>
      </c>
      <c r="D6162">
        <v>22.238150999999998</v>
      </c>
      <c r="E6162">
        <f t="shared" si="96"/>
        <v>-0.50755700000000203</v>
      </c>
    </row>
    <row r="6163" spans="1:5" x14ac:dyDescent="0.35">
      <c r="A6163">
        <v>706.92860099999996</v>
      </c>
      <c r="B6163">
        <v>1</v>
      </c>
      <c r="C6163">
        <v>22.745847999999999</v>
      </c>
      <c r="D6163">
        <v>22.238174999999998</v>
      </c>
      <c r="E6163">
        <f t="shared" si="96"/>
        <v>-0.50767300000000048</v>
      </c>
    </row>
    <row r="6164" spans="1:5" x14ac:dyDescent="0.35">
      <c r="A6164">
        <v>707.045569</v>
      </c>
      <c r="B6164">
        <v>1</v>
      </c>
      <c r="C6164">
        <v>22.745639000000001</v>
      </c>
      <c r="D6164">
        <v>22.238219000000001</v>
      </c>
      <c r="E6164">
        <f t="shared" si="96"/>
        <v>-0.50741999999999976</v>
      </c>
    </row>
    <row r="6165" spans="1:5" x14ac:dyDescent="0.35">
      <c r="A6165">
        <v>707.16235300000005</v>
      </c>
      <c r="B6165">
        <v>1</v>
      </c>
      <c r="C6165">
        <v>22.745608000000001</v>
      </c>
      <c r="D6165">
        <v>22.238136000000001</v>
      </c>
      <c r="E6165">
        <f t="shared" si="96"/>
        <v>-0.50747199999999992</v>
      </c>
    </row>
    <row r="6166" spans="1:5" x14ac:dyDescent="0.35">
      <c r="A6166">
        <v>707.27233699999999</v>
      </c>
      <c r="B6166">
        <v>1</v>
      </c>
      <c r="C6166">
        <v>22.745794</v>
      </c>
      <c r="D6166">
        <v>22.238109999999999</v>
      </c>
      <c r="E6166">
        <f t="shared" si="96"/>
        <v>-0.50768400000000113</v>
      </c>
    </row>
    <row r="6167" spans="1:5" x14ac:dyDescent="0.35">
      <c r="A6167">
        <v>707.38225299999999</v>
      </c>
      <c r="B6167">
        <v>1</v>
      </c>
      <c r="C6167">
        <v>22.745636999999999</v>
      </c>
      <c r="D6167">
        <v>22.238173</v>
      </c>
      <c r="E6167">
        <f t="shared" si="96"/>
        <v>-0.5074639999999988</v>
      </c>
    </row>
    <row r="6168" spans="1:5" x14ac:dyDescent="0.35">
      <c r="A6168">
        <v>707.49446499999999</v>
      </c>
      <c r="B6168">
        <v>1</v>
      </c>
      <c r="C6168">
        <v>22.745885000000001</v>
      </c>
      <c r="D6168">
        <v>22.238171999999999</v>
      </c>
      <c r="E6168">
        <f t="shared" si="96"/>
        <v>-0.50771300000000252</v>
      </c>
    </row>
    <row r="6169" spans="1:5" x14ac:dyDescent="0.35">
      <c r="A6169">
        <v>707.613563</v>
      </c>
      <c r="B6169">
        <v>1</v>
      </c>
      <c r="C6169">
        <v>22.745732</v>
      </c>
      <c r="D6169">
        <v>22.238212000000001</v>
      </c>
      <c r="E6169">
        <f t="shared" si="96"/>
        <v>-0.50751999999999953</v>
      </c>
    </row>
    <row r="6170" spans="1:5" x14ac:dyDescent="0.35">
      <c r="A6170">
        <v>707.73218899999995</v>
      </c>
      <c r="B6170">
        <v>1</v>
      </c>
      <c r="C6170">
        <v>22.745702000000001</v>
      </c>
      <c r="D6170">
        <v>22.238163</v>
      </c>
      <c r="E6170">
        <f t="shared" si="96"/>
        <v>-0.50753900000000129</v>
      </c>
    </row>
    <row r="6171" spans="1:5" x14ac:dyDescent="0.35">
      <c r="A6171">
        <v>707.84590500000002</v>
      </c>
      <c r="B6171">
        <v>1</v>
      </c>
      <c r="C6171">
        <v>22.745671000000002</v>
      </c>
      <c r="D6171">
        <v>22.238146</v>
      </c>
      <c r="E6171">
        <f t="shared" si="96"/>
        <v>-0.50752500000000111</v>
      </c>
    </row>
    <row r="6172" spans="1:5" x14ac:dyDescent="0.35">
      <c r="A6172">
        <v>707.95856100000003</v>
      </c>
      <c r="B6172">
        <v>1</v>
      </c>
      <c r="C6172">
        <v>22.745939</v>
      </c>
      <c r="D6172">
        <v>22.238119000000001</v>
      </c>
      <c r="E6172">
        <f t="shared" si="96"/>
        <v>-0.50781999999999883</v>
      </c>
    </row>
    <row r="6173" spans="1:5" x14ac:dyDescent="0.35">
      <c r="A6173">
        <v>708.07164399999999</v>
      </c>
      <c r="B6173">
        <v>1</v>
      </c>
      <c r="C6173">
        <v>22.745633000000002</v>
      </c>
      <c r="D6173">
        <v>22.238215</v>
      </c>
      <c r="E6173">
        <f t="shared" si="96"/>
        <v>-0.50741800000000126</v>
      </c>
    </row>
    <row r="6174" spans="1:5" x14ac:dyDescent="0.35">
      <c r="A6174">
        <v>708.18220699999995</v>
      </c>
      <c r="B6174">
        <v>1</v>
      </c>
      <c r="C6174">
        <v>22.745823000000001</v>
      </c>
      <c r="D6174">
        <v>22.238095000000001</v>
      </c>
      <c r="E6174">
        <f t="shared" si="96"/>
        <v>-0.50772800000000018</v>
      </c>
    </row>
    <row r="6175" spans="1:5" x14ac:dyDescent="0.35">
      <c r="A6175">
        <v>708.291022</v>
      </c>
      <c r="B6175">
        <v>1</v>
      </c>
      <c r="C6175">
        <v>22.745792000000002</v>
      </c>
      <c r="D6175">
        <v>22.238251999999999</v>
      </c>
      <c r="E6175">
        <f t="shared" si="96"/>
        <v>-0.50754000000000232</v>
      </c>
    </row>
    <row r="6176" spans="1:5" x14ac:dyDescent="0.35">
      <c r="A6176">
        <v>708.40586699999994</v>
      </c>
      <c r="B6176">
        <v>1</v>
      </c>
      <c r="C6176">
        <v>22.745936</v>
      </c>
      <c r="D6176">
        <v>22.238182999999999</v>
      </c>
      <c r="E6176">
        <f t="shared" si="96"/>
        <v>-0.50775300000000101</v>
      </c>
    </row>
    <row r="6177" spans="1:5" x14ac:dyDescent="0.35">
      <c r="A6177">
        <v>708.525038</v>
      </c>
      <c r="B6177">
        <v>1</v>
      </c>
      <c r="C6177">
        <v>22.745743000000001</v>
      </c>
      <c r="D6177">
        <v>22.238168000000002</v>
      </c>
      <c r="E6177">
        <f t="shared" si="96"/>
        <v>-0.50757499999999922</v>
      </c>
    </row>
    <row r="6178" spans="1:5" x14ac:dyDescent="0.35">
      <c r="A6178">
        <v>708.63786600000003</v>
      </c>
      <c r="B6178">
        <v>1</v>
      </c>
      <c r="C6178">
        <v>22.745857000000001</v>
      </c>
      <c r="D6178">
        <v>22.238119000000001</v>
      </c>
      <c r="E6178">
        <f t="shared" si="96"/>
        <v>-0.5077379999999998</v>
      </c>
    </row>
    <row r="6179" spans="1:5" x14ac:dyDescent="0.35">
      <c r="A6179">
        <v>708.75459499999999</v>
      </c>
      <c r="B6179">
        <v>1</v>
      </c>
      <c r="C6179">
        <v>22.745723999999999</v>
      </c>
      <c r="D6179">
        <v>22.238156</v>
      </c>
      <c r="E6179">
        <f t="shared" si="96"/>
        <v>-0.50756799999999913</v>
      </c>
    </row>
    <row r="6180" spans="1:5" x14ac:dyDescent="0.35">
      <c r="A6180">
        <v>708.874461</v>
      </c>
      <c r="B6180">
        <v>1</v>
      </c>
      <c r="C6180">
        <v>22.745705999999998</v>
      </c>
      <c r="D6180">
        <v>22.238168000000002</v>
      </c>
      <c r="E6180">
        <f t="shared" si="96"/>
        <v>-0.50753799999999671</v>
      </c>
    </row>
    <row r="6181" spans="1:5" x14ac:dyDescent="0.35">
      <c r="A6181">
        <v>708.99454300000002</v>
      </c>
      <c r="B6181">
        <v>1</v>
      </c>
      <c r="C6181">
        <v>22.745927999999999</v>
      </c>
      <c r="D6181">
        <v>22.238130000000002</v>
      </c>
      <c r="E6181">
        <f t="shared" si="96"/>
        <v>-0.50779799999999753</v>
      </c>
    </row>
    <row r="6182" spans="1:5" x14ac:dyDescent="0.35">
      <c r="A6182">
        <v>709.11043400000005</v>
      </c>
      <c r="B6182">
        <v>1</v>
      </c>
      <c r="C6182">
        <v>22.745943</v>
      </c>
      <c r="D6182">
        <v>22.238139</v>
      </c>
      <c r="E6182">
        <f t="shared" si="96"/>
        <v>-0.50780400000000014</v>
      </c>
    </row>
    <row r="6183" spans="1:5" x14ac:dyDescent="0.35">
      <c r="A6183">
        <v>709.218751</v>
      </c>
      <c r="B6183">
        <v>1</v>
      </c>
      <c r="C6183">
        <v>22.745985999999998</v>
      </c>
      <c r="D6183">
        <v>22.238181999999998</v>
      </c>
      <c r="E6183">
        <f t="shared" si="96"/>
        <v>-0.50780400000000014</v>
      </c>
    </row>
    <row r="6184" spans="1:5" x14ac:dyDescent="0.35">
      <c r="A6184">
        <v>709.32681100000002</v>
      </c>
      <c r="B6184">
        <v>1</v>
      </c>
      <c r="C6184">
        <v>22.746075999999999</v>
      </c>
      <c r="D6184">
        <v>22.238220999999999</v>
      </c>
      <c r="E6184">
        <f t="shared" si="96"/>
        <v>-0.50785499999999928</v>
      </c>
    </row>
    <row r="6185" spans="1:5" x14ac:dyDescent="0.35">
      <c r="A6185">
        <v>709.43976499999997</v>
      </c>
      <c r="B6185">
        <v>1</v>
      </c>
      <c r="C6185">
        <v>22.745756</v>
      </c>
      <c r="D6185">
        <v>22.238215</v>
      </c>
      <c r="E6185">
        <f t="shared" si="96"/>
        <v>-0.5075409999999998</v>
      </c>
    </row>
    <row r="6186" spans="1:5" x14ac:dyDescent="0.35">
      <c r="A6186">
        <v>709.54668900000001</v>
      </c>
      <c r="B6186">
        <v>1</v>
      </c>
      <c r="C6186">
        <v>22.746178</v>
      </c>
      <c r="D6186">
        <v>22.238177</v>
      </c>
      <c r="E6186">
        <f t="shared" si="96"/>
        <v>-0.50800100000000015</v>
      </c>
    </row>
    <row r="6187" spans="1:5" x14ac:dyDescent="0.35">
      <c r="A6187">
        <v>709.65403900000001</v>
      </c>
      <c r="B6187">
        <v>1</v>
      </c>
      <c r="C6187">
        <v>22.746003000000002</v>
      </c>
      <c r="D6187">
        <v>22.238365999999999</v>
      </c>
      <c r="E6187">
        <f t="shared" si="96"/>
        <v>-0.50763700000000256</v>
      </c>
    </row>
    <row r="6188" spans="1:5" x14ac:dyDescent="0.35">
      <c r="A6188">
        <v>709.76097700000003</v>
      </c>
      <c r="B6188">
        <v>1</v>
      </c>
      <c r="C6188">
        <v>22.746129</v>
      </c>
      <c r="D6188">
        <v>22.238282999999999</v>
      </c>
      <c r="E6188">
        <f t="shared" si="96"/>
        <v>-0.50784600000000069</v>
      </c>
    </row>
    <row r="6189" spans="1:5" x14ac:dyDescent="0.35">
      <c r="A6189">
        <v>709.86845300000004</v>
      </c>
      <c r="B6189">
        <v>1</v>
      </c>
      <c r="C6189">
        <v>22.746131999999999</v>
      </c>
      <c r="D6189">
        <v>22.238351999999999</v>
      </c>
      <c r="E6189">
        <f t="shared" si="96"/>
        <v>-0.50778000000000034</v>
      </c>
    </row>
    <row r="6190" spans="1:5" x14ac:dyDescent="0.35">
      <c r="A6190">
        <v>709.97739300000001</v>
      </c>
      <c r="B6190">
        <v>1</v>
      </c>
      <c r="C6190">
        <v>22.746096999999999</v>
      </c>
      <c r="D6190">
        <v>22.238325</v>
      </c>
      <c r="E6190">
        <f t="shared" si="96"/>
        <v>-0.50777199999999922</v>
      </c>
    </row>
    <row r="6191" spans="1:5" x14ac:dyDescent="0.35">
      <c r="A6191">
        <v>710.08433200000002</v>
      </c>
      <c r="B6191">
        <v>1</v>
      </c>
      <c r="C6191">
        <v>22.746144999999999</v>
      </c>
      <c r="D6191">
        <v>22.238263</v>
      </c>
      <c r="E6191">
        <f t="shared" si="96"/>
        <v>-0.50788199999999861</v>
      </c>
    </row>
    <row r="6192" spans="1:5" x14ac:dyDescent="0.35">
      <c r="A6192">
        <v>710.19028700000001</v>
      </c>
      <c r="B6192">
        <v>1</v>
      </c>
      <c r="C6192">
        <v>22.746296999999998</v>
      </c>
      <c r="D6192">
        <v>22.238303999999999</v>
      </c>
      <c r="E6192">
        <f t="shared" si="96"/>
        <v>-0.50799299999999903</v>
      </c>
    </row>
    <row r="6193" spans="1:5" x14ac:dyDescent="0.35">
      <c r="A6193">
        <v>710.29722700000002</v>
      </c>
      <c r="B6193">
        <v>1</v>
      </c>
      <c r="C6193">
        <v>22.745813999999999</v>
      </c>
      <c r="D6193">
        <v>22.23836</v>
      </c>
      <c r="E6193">
        <f t="shared" si="96"/>
        <v>-0.50745399999999918</v>
      </c>
    </row>
    <row r="6194" spans="1:5" x14ac:dyDescent="0.35">
      <c r="A6194">
        <v>710.40514700000006</v>
      </c>
      <c r="B6194">
        <v>1</v>
      </c>
      <c r="C6194">
        <v>22.746203000000001</v>
      </c>
      <c r="D6194">
        <v>22.238240000000001</v>
      </c>
      <c r="E6194">
        <f t="shared" si="96"/>
        <v>-0.50796300000000016</v>
      </c>
    </row>
    <row r="6195" spans="1:5" x14ac:dyDescent="0.35">
      <c r="A6195">
        <v>710.51258499999994</v>
      </c>
      <c r="B6195">
        <v>1</v>
      </c>
      <c r="C6195">
        <v>22.74615</v>
      </c>
      <c r="D6195">
        <v>22.238282999999999</v>
      </c>
      <c r="E6195">
        <f t="shared" si="96"/>
        <v>-0.50786700000000096</v>
      </c>
    </row>
    <row r="6196" spans="1:5" x14ac:dyDescent="0.35">
      <c r="A6196">
        <v>710.61976900000002</v>
      </c>
      <c r="B6196">
        <v>1</v>
      </c>
      <c r="C6196">
        <v>22.746003999999999</v>
      </c>
      <c r="D6196">
        <v>22.238275999999999</v>
      </c>
      <c r="E6196">
        <f t="shared" si="96"/>
        <v>-0.50772800000000018</v>
      </c>
    </row>
    <row r="6197" spans="1:5" x14ac:dyDescent="0.35">
      <c r="A6197">
        <v>710.73323300000004</v>
      </c>
      <c r="B6197">
        <v>1</v>
      </c>
      <c r="C6197">
        <v>22.745781999999998</v>
      </c>
      <c r="D6197">
        <v>22.238144999999999</v>
      </c>
      <c r="E6197">
        <f t="shared" si="96"/>
        <v>-0.50763699999999901</v>
      </c>
    </row>
    <row r="6198" spans="1:5" x14ac:dyDescent="0.35">
      <c r="A6198">
        <v>710.84189300000003</v>
      </c>
      <c r="B6198">
        <v>1</v>
      </c>
      <c r="C6198">
        <v>22.745799000000002</v>
      </c>
      <c r="D6198">
        <v>22.238098000000001</v>
      </c>
      <c r="E6198">
        <f t="shared" si="96"/>
        <v>-0.50770100000000085</v>
      </c>
    </row>
    <row r="6199" spans="1:5" x14ac:dyDescent="0.35">
      <c r="A6199">
        <v>710.95636300000001</v>
      </c>
      <c r="B6199">
        <v>1</v>
      </c>
      <c r="C6199">
        <v>22.745958999999999</v>
      </c>
      <c r="D6199">
        <v>22.238087</v>
      </c>
      <c r="E6199">
        <f t="shared" si="96"/>
        <v>-0.50787199999999899</v>
      </c>
    </row>
    <row r="6200" spans="1:5" x14ac:dyDescent="0.35">
      <c r="A6200">
        <v>711.06531500000006</v>
      </c>
      <c r="B6200">
        <v>1</v>
      </c>
      <c r="C6200">
        <v>22.746043</v>
      </c>
      <c r="D6200">
        <v>22.238112000000001</v>
      </c>
      <c r="E6200">
        <f t="shared" si="96"/>
        <v>-0.50793099999999924</v>
      </c>
    </row>
    <row r="6201" spans="1:5" x14ac:dyDescent="0.35">
      <c r="A6201">
        <v>711.17288299999996</v>
      </c>
      <c r="B6201">
        <v>1</v>
      </c>
      <c r="C6201">
        <v>22.745728</v>
      </c>
      <c r="D6201">
        <v>22.238164000000001</v>
      </c>
      <c r="E6201">
        <f t="shared" si="96"/>
        <v>-0.50756399999999857</v>
      </c>
    </row>
    <row r="6202" spans="1:5" x14ac:dyDescent="0.35">
      <c r="A6202">
        <v>711.28331600000001</v>
      </c>
      <c r="B6202">
        <v>1</v>
      </c>
      <c r="C6202">
        <v>22.745961000000001</v>
      </c>
      <c r="D6202">
        <v>22.238015000000001</v>
      </c>
      <c r="E6202">
        <f t="shared" si="96"/>
        <v>-0.50794600000000045</v>
      </c>
    </row>
    <row r="6203" spans="1:5" x14ac:dyDescent="0.35">
      <c r="A6203">
        <v>711.40099399999997</v>
      </c>
      <c r="B6203">
        <v>1</v>
      </c>
      <c r="C6203">
        <v>22.745906000000002</v>
      </c>
      <c r="D6203">
        <v>22.238105999999998</v>
      </c>
      <c r="E6203">
        <f t="shared" si="96"/>
        <v>-0.50780000000000314</v>
      </c>
    </row>
    <row r="6204" spans="1:5" x14ac:dyDescent="0.35">
      <c r="A6204">
        <v>711.52082299999995</v>
      </c>
      <c r="B6204">
        <v>1</v>
      </c>
      <c r="C6204">
        <v>22.745896999999999</v>
      </c>
      <c r="D6204">
        <v>22.238057999999999</v>
      </c>
      <c r="E6204">
        <f t="shared" si="96"/>
        <v>-0.5078390000000006</v>
      </c>
    </row>
    <row r="6205" spans="1:5" x14ac:dyDescent="0.35">
      <c r="A6205">
        <v>711.64052500000003</v>
      </c>
      <c r="B6205">
        <v>1</v>
      </c>
      <c r="C6205">
        <v>22.745805000000001</v>
      </c>
      <c r="D6205">
        <v>22.238036000000001</v>
      </c>
      <c r="E6205">
        <f t="shared" si="96"/>
        <v>-0.50776899999999969</v>
      </c>
    </row>
    <row r="6206" spans="1:5" x14ac:dyDescent="0.35">
      <c r="A6206">
        <v>711.75606700000003</v>
      </c>
      <c r="B6206">
        <v>1</v>
      </c>
      <c r="C6206">
        <v>22.745645</v>
      </c>
      <c r="D6206">
        <v>22.238057000000001</v>
      </c>
      <c r="E6206">
        <f t="shared" si="96"/>
        <v>-0.50758799999999837</v>
      </c>
    </row>
    <row r="6207" spans="1:5" x14ac:dyDescent="0.35">
      <c r="A6207">
        <v>711.86684700000001</v>
      </c>
      <c r="B6207">
        <v>1</v>
      </c>
      <c r="C6207">
        <v>22.745916000000001</v>
      </c>
      <c r="D6207">
        <v>22.237938</v>
      </c>
      <c r="E6207">
        <f t="shared" si="96"/>
        <v>-0.50797800000000137</v>
      </c>
    </row>
    <row r="6208" spans="1:5" x14ac:dyDescent="0.35">
      <c r="A6208">
        <v>711.98139500000002</v>
      </c>
      <c r="B6208">
        <v>1</v>
      </c>
      <c r="C6208">
        <v>22.745811</v>
      </c>
      <c r="D6208">
        <v>22.238078000000002</v>
      </c>
      <c r="E6208">
        <f t="shared" si="96"/>
        <v>-0.50773299999999821</v>
      </c>
    </row>
    <row r="6209" spans="1:5" x14ac:dyDescent="0.35">
      <c r="A6209">
        <v>712.09871899999996</v>
      </c>
      <c r="B6209">
        <v>1</v>
      </c>
      <c r="C6209">
        <v>22.745851999999999</v>
      </c>
      <c r="D6209">
        <v>22.238050000000001</v>
      </c>
      <c r="E6209">
        <f t="shared" si="96"/>
        <v>-0.50780199999999809</v>
      </c>
    </row>
    <row r="6210" spans="1:5" x14ac:dyDescent="0.35">
      <c r="A6210">
        <v>712.21666300000004</v>
      </c>
      <c r="B6210">
        <v>1</v>
      </c>
      <c r="C6210">
        <v>22.745850000000001</v>
      </c>
      <c r="D6210">
        <v>22.238026000000001</v>
      </c>
      <c r="E6210">
        <f t="shared" si="96"/>
        <v>-0.50782399999999939</v>
      </c>
    </row>
    <row r="6211" spans="1:5" x14ac:dyDescent="0.35">
      <c r="A6211">
        <v>712.33511499999997</v>
      </c>
      <c r="B6211">
        <v>1</v>
      </c>
      <c r="C6211">
        <v>22.745626000000001</v>
      </c>
      <c r="D6211">
        <v>22.238007</v>
      </c>
      <c r="E6211">
        <f t="shared" ref="E6211:E6274" si="97">D6211-C6211</f>
        <v>-0.50761900000000182</v>
      </c>
    </row>
    <row r="6212" spans="1:5" x14ac:dyDescent="0.35">
      <c r="A6212">
        <v>712.45404099999996</v>
      </c>
      <c r="B6212">
        <v>1</v>
      </c>
      <c r="C6212">
        <v>22.745971000000001</v>
      </c>
      <c r="D6212">
        <v>22.237957999999999</v>
      </c>
      <c r="E6212">
        <f t="shared" si="97"/>
        <v>-0.50801300000000182</v>
      </c>
    </row>
    <row r="6213" spans="1:5" x14ac:dyDescent="0.35">
      <c r="A6213">
        <v>712.57244700000001</v>
      </c>
      <c r="B6213">
        <v>1</v>
      </c>
      <c r="C6213">
        <v>22.74577</v>
      </c>
      <c r="D6213">
        <v>22.238043000000001</v>
      </c>
      <c r="E6213">
        <f t="shared" si="97"/>
        <v>-0.50772699999999915</v>
      </c>
    </row>
    <row r="6214" spans="1:5" x14ac:dyDescent="0.35">
      <c r="A6214">
        <v>712.69265700000005</v>
      </c>
      <c r="B6214">
        <v>1</v>
      </c>
      <c r="C6214">
        <v>22.745971000000001</v>
      </c>
      <c r="D6214">
        <v>22.237991999999998</v>
      </c>
      <c r="E6214">
        <f t="shared" si="97"/>
        <v>-0.5079790000000024</v>
      </c>
    </row>
    <row r="6215" spans="1:5" x14ac:dyDescent="0.35">
      <c r="A6215">
        <v>712.80996500000003</v>
      </c>
      <c r="B6215">
        <v>1</v>
      </c>
      <c r="C6215">
        <v>22.745760000000001</v>
      </c>
      <c r="D6215">
        <v>22.238095000000001</v>
      </c>
      <c r="E6215">
        <f t="shared" si="97"/>
        <v>-0.50766499999999937</v>
      </c>
    </row>
    <row r="6216" spans="1:5" x14ac:dyDescent="0.35">
      <c r="A6216">
        <v>712.92883099999995</v>
      </c>
      <c r="B6216">
        <v>1</v>
      </c>
      <c r="C6216">
        <v>22.745750999999998</v>
      </c>
      <c r="D6216">
        <v>22.237971999999999</v>
      </c>
      <c r="E6216">
        <f t="shared" si="97"/>
        <v>-0.50777899999999931</v>
      </c>
    </row>
    <row r="6217" spans="1:5" x14ac:dyDescent="0.35">
      <c r="A6217">
        <v>713.04758600000002</v>
      </c>
      <c r="B6217">
        <v>1</v>
      </c>
      <c r="C6217">
        <v>22.745857999999998</v>
      </c>
      <c r="D6217">
        <v>22.237939999999998</v>
      </c>
      <c r="E6217">
        <f t="shared" si="97"/>
        <v>-0.50791800000000009</v>
      </c>
    </row>
    <row r="6218" spans="1:5" x14ac:dyDescent="0.35">
      <c r="A6218">
        <v>713.16330600000003</v>
      </c>
      <c r="B6218">
        <v>1</v>
      </c>
      <c r="C6218">
        <v>22.745816000000001</v>
      </c>
      <c r="D6218">
        <v>22.237991999999998</v>
      </c>
      <c r="E6218">
        <f t="shared" si="97"/>
        <v>-0.50782400000000294</v>
      </c>
    </row>
    <row r="6219" spans="1:5" x14ac:dyDescent="0.35">
      <c r="A6219">
        <v>713.28068900000005</v>
      </c>
      <c r="B6219">
        <v>1</v>
      </c>
      <c r="C6219">
        <v>22.745832</v>
      </c>
      <c r="D6219">
        <v>22.237943999999999</v>
      </c>
      <c r="E6219">
        <f t="shared" si="97"/>
        <v>-0.50788800000000123</v>
      </c>
    </row>
    <row r="6220" spans="1:5" x14ac:dyDescent="0.35">
      <c r="A6220">
        <v>713.39840100000004</v>
      </c>
      <c r="B6220">
        <v>1</v>
      </c>
      <c r="C6220">
        <v>22.745891</v>
      </c>
      <c r="D6220">
        <v>22.237960999999999</v>
      </c>
      <c r="E6220">
        <f t="shared" si="97"/>
        <v>-0.50793000000000177</v>
      </c>
    </row>
    <row r="6221" spans="1:5" x14ac:dyDescent="0.35">
      <c r="A6221">
        <v>713.51142400000003</v>
      </c>
      <c r="B6221">
        <v>1</v>
      </c>
      <c r="C6221">
        <v>22.745888000000001</v>
      </c>
      <c r="D6221">
        <v>22.237998000000001</v>
      </c>
      <c r="E6221">
        <f t="shared" si="97"/>
        <v>-0.50788999999999973</v>
      </c>
    </row>
    <row r="6222" spans="1:5" x14ac:dyDescent="0.35">
      <c r="A6222">
        <v>713.63175899999999</v>
      </c>
      <c r="B6222">
        <v>1</v>
      </c>
      <c r="C6222">
        <v>22.745857000000001</v>
      </c>
      <c r="D6222">
        <v>22.238012999999999</v>
      </c>
      <c r="E6222">
        <f t="shared" si="97"/>
        <v>-0.50784400000000218</v>
      </c>
    </row>
    <row r="6223" spans="1:5" x14ac:dyDescent="0.35">
      <c r="A6223">
        <v>713.75035300000002</v>
      </c>
      <c r="B6223">
        <v>1</v>
      </c>
      <c r="C6223">
        <v>22.745553000000001</v>
      </c>
      <c r="D6223">
        <v>22.238001000000001</v>
      </c>
      <c r="E6223">
        <f t="shared" si="97"/>
        <v>-0.50755200000000045</v>
      </c>
    </row>
    <row r="6224" spans="1:5" x14ac:dyDescent="0.35">
      <c r="A6224">
        <v>713.86890100000005</v>
      </c>
      <c r="B6224">
        <v>1</v>
      </c>
      <c r="C6224">
        <v>22.745671000000002</v>
      </c>
      <c r="D6224">
        <v>22.237898999999999</v>
      </c>
      <c r="E6224">
        <f t="shared" si="97"/>
        <v>-0.50777200000000278</v>
      </c>
    </row>
    <row r="6225" spans="1:5" x14ac:dyDescent="0.35">
      <c r="A6225">
        <v>713.98590999999999</v>
      </c>
      <c r="B6225">
        <v>1</v>
      </c>
      <c r="C6225">
        <v>22.74569</v>
      </c>
      <c r="D6225">
        <v>22.237949</v>
      </c>
      <c r="E6225">
        <f t="shared" si="97"/>
        <v>-0.50774099999999933</v>
      </c>
    </row>
    <row r="6226" spans="1:5" x14ac:dyDescent="0.35">
      <c r="A6226">
        <v>714.09659599999998</v>
      </c>
      <c r="B6226">
        <v>1</v>
      </c>
      <c r="C6226">
        <v>22.745612000000001</v>
      </c>
      <c r="D6226">
        <v>22.237918000000001</v>
      </c>
      <c r="E6226">
        <f t="shared" si="97"/>
        <v>-0.50769400000000076</v>
      </c>
    </row>
    <row r="6227" spans="1:5" x14ac:dyDescent="0.35">
      <c r="A6227">
        <v>714.21470499999998</v>
      </c>
      <c r="B6227">
        <v>1</v>
      </c>
      <c r="C6227">
        <v>22.745709000000002</v>
      </c>
      <c r="D6227">
        <v>22.237953000000001</v>
      </c>
      <c r="E6227">
        <f t="shared" si="97"/>
        <v>-0.50775600000000054</v>
      </c>
    </row>
    <row r="6228" spans="1:5" x14ac:dyDescent="0.35">
      <c r="A6228">
        <v>714.32796399999995</v>
      </c>
      <c r="B6228">
        <v>1</v>
      </c>
      <c r="C6228">
        <v>22.745618</v>
      </c>
      <c r="D6228">
        <v>22.237952</v>
      </c>
      <c r="E6228">
        <f t="shared" si="97"/>
        <v>-0.50766600000000039</v>
      </c>
    </row>
    <row r="6229" spans="1:5" x14ac:dyDescent="0.35">
      <c r="A6229">
        <v>714.44315400000005</v>
      </c>
      <c r="B6229">
        <v>1</v>
      </c>
      <c r="C6229">
        <v>22.745927999999999</v>
      </c>
      <c r="D6229">
        <v>22.237893</v>
      </c>
      <c r="E6229">
        <f t="shared" si="97"/>
        <v>-0.50803499999999957</v>
      </c>
    </row>
    <row r="6230" spans="1:5" x14ac:dyDescent="0.35">
      <c r="A6230">
        <v>714.55987400000004</v>
      </c>
      <c r="B6230">
        <v>1</v>
      </c>
      <c r="C6230">
        <v>22.745602999999999</v>
      </c>
      <c r="D6230">
        <v>22.237952</v>
      </c>
      <c r="E6230">
        <f t="shared" si="97"/>
        <v>-0.50765099999999919</v>
      </c>
    </row>
    <row r="6231" spans="1:5" x14ac:dyDescent="0.35">
      <c r="A6231">
        <v>714.67193699999996</v>
      </c>
      <c r="B6231">
        <v>1</v>
      </c>
      <c r="C6231">
        <v>22.745722000000001</v>
      </c>
      <c r="D6231">
        <v>22.237904</v>
      </c>
      <c r="E6231">
        <f t="shared" si="97"/>
        <v>-0.50781800000000032</v>
      </c>
    </row>
    <row r="6232" spans="1:5" x14ac:dyDescent="0.35">
      <c r="A6232">
        <v>714.78777500000001</v>
      </c>
      <c r="B6232">
        <v>1</v>
      </c>
      <c r="C6232">
        <v>22.745585999999999</v>
      </c>
      <c r="D6232">
        <v>22.237929000000001</v>
      </c>
      <c r="E6232">
        <f t="shared" si="97"/>
        <v>-0.50765699999999825</v>
      </c>
    </row>
    <row r="6233" spans="1:5" x14ac:dyDescent="0.35">
      <c r="A6233">
        <v>714.89770899999996</v>
      </c>
      <c r="B6233">
        <v>1</v>
      </c>
      <c r="C6233">
        <v>22.745645</v>
      </c>
      <c r="D6233">
        <v>22.237921</v>
      </c>
      <c r="E6233">
        <f t="shared" si="97"/>
        <v>-0.50772399999999962</v>
      </c>
    </row>
    <row r="6234" spans="1:5" x14ac:dyDescent="0.35">
      <c r="A6234">
        <v>715.00623199999995</v>
      </c>
      <c r="B6234">
        <v>1</v>
      </c>
      <c r="C6234">
        <v>22.745837000000002</v>
      </c>
      <c r="D6234">
        <v>22.238029999999998</v>
      </c>
      <c r="E6234">
        <f t="shared" si="97"/>
        <v>-0.50780700000000323</v>
      </c>
    </row>
    <row r="6235" spans="1:5" x14ac:dyDescent="0.35">
      <c r="A6235">
        <v>715.118878</v>
      </c>
      <c r="B6235">
        <v>1</v>
      </c>
      <c r="C6235">
        <v>22.745858999999999</v>
      </c>
      <c r="D6235">
        <v>22.238005000000001</v>
      </c>
      <c r="E6235">
        <f t="shared" si="97"/>
        <v>-0.50785399999999825</v>
      </c>
    </row>
    <row r="6236" spans="1:5" x14ac:dyDescent="0.35">
      <c r="A6236">
        <v>715.23304499999995</v>
      </c>
      <c r="B6236">
        <v>1</v>
      </c>
      <c r="C6236">
        <v>22.745584000000001</v>
      </c>
      <c r="D6236">
        <v>22.237991000000001</v>
      </c>
      <c r="E6236">
        <f t="shared" si="97"/>
        <v>-0.50759299999999996</v>
      </c>
    </row>
    <row r="6237" spans="1:5" x14ac:dyDescent="0.35">
      <c r="A6237">
        <v>715.35069499999997</v>
      </c>
      <c r="B6237">
        <v>1</v>
      </c>
      <c r="C6237">
        <v>22.745629999999998</v>
      </c>
      <c r="D6237">
        <v>22.237877999999998</v>
      </c>
      <c r="E6237">
        <f t="shared" si="97"/>
        <v>-0.50775199999999998</v>
      </c>
    </row>
    <row r="6238" spans="1:5" x14ac:dyDescent="0.35">
      <c r="A6238">
        <v>715.46889899999996</v>
      </c>
      <c r="B6238">
        <v>1</v>
      </c>
      <c r="C6238">
        <v>22.745705000000001</v>
      </c>
      <c r="D6238">
        <v>22.237879</v>
      </c>
      <c r="E6238">
        <f t="shared" si="97"/>
        <v>-0.50782600000000144</v>
      </c>
    </row>
    <row r="6239" spans="1:5" x14ac:dyDescent="0.35">
      <c r="A6239">
        <v>715.58139400000005</v>
      </c>
      <c r="B6239">
        <v>1</v>
      </c>
      <c r="C6239">
        <v>22.745774999999998</v>
      </c>
      <c r="D6239">
        <v>22.237916999999999</v>
      </c>
      <c r="E6239">
        <f t="shared" si="97"/>
        <v>-0.50785799999999881</v>
      </c>
    </row>
    <row r="6240" spans="1:5" x14ac:dyDescent="0.35">
      <c r="A6240">
        <v>715.69967299999996</v>
      </c>
      <c r="B6240">
        <v>1</v>
      </c>
      <c r="C6240">
        <v>22.745908</v>
      </c>
      <c r="D6240">
        <v>22.237940999999999</v>
      </c>
      <c r="E6240">
        <f t="shared" si="97"/>
        <v>-0.50796700000000072</v>
      </c>
    </row>
    <row r="6241" spans="1:5" x14ac:dyDescent="0.35">
      <c r="A6241">
        <v>715.81457399999999</v>
      </c>
      <c r="B6241">
        <v>1</v>
      </c>
      <c r="C6241">
        <v>22.745688999999999</v>
      </c>
      <c r="D6241">
        <v>22.238026999999999</v>
      </c>
      <c r="E6241">
        <f t="shared" si="97"/>
        <v>-0.50766199999999984</v>
      </c>
    </row>
    <row r="6242" spans="1:5" x14ac:dyDescent="0.35">
      <c r="A6242">
        <v>715.92206599999997</v>
      </c>
      <c r="B6242">
        <v>1</v>
      </c>
      <c r="C6242">
        <v>22.745926000000001</v>
      </c>
      <c r="D6242">
        <v>22.237936000000001</v>
      </c>
      <c r="E6242">
        <f t="shared" si="97"/>
        <v>-0.5079899999999995</v>
      </c>
    </row>
    <row r="6243" spans="1:5" x14ac:dyDescent="0.35">
      <c r="A6243">
        <v>716.03727900000001</v>
      </c>
      <c r="B6243">
        <v>1</v>
      </c>
      <c r="C6243">
        <v>22.745735</v>
      </c>
      <c r="D6243">
        <v>22.238059</v>
      </c>
      <c r="E6243">
        <f t="shared" si="97"/>
        <v>-0.50767600000000002</v>
      </c>
    </row>
    <row r="6244" spans="1:5" x14ac:dyDescent="0.35">
      <c r="A6244">
        <v>716.15604299999995</v>
      </c>
      <c r="B6244">
        <v>1</v>
      </c>
      <c r="C6244">
        <v>22.745761999999999</v>
      </c>
      <c r="D6244">
        <v>22.237893</v>
      </c>
      <c r="E6244">
        <f t="shared" si="97"/>
        <v>-0.50786899999999946</v>
      </c>
    </row>
    <row r="6245" spans="1:5" x14ac:dyDescent="0.35">
      <c r="A6245">
        <v>716.27136700000005</v>
      </c>
      <c r="B6245">
        <v>1</v>
      </c>
      <c r="C6245">
        <v>22.745747000000001</v>
      </c>
      <c r="D6245">
        <v>22.237957999999999</v>
      </c>
      <c r="E6245">
        <f t="shared" si="97"/>
        <v>-0.50778900000000249</v>
      </c>
    </row>
    <row r="6246" spans="1:5" x14ac:dyDescent="0.35">
      <c r="A6246">
        <v>716.38950499999999</v>
      </c>
      <c r="B6246">
        <v>1</v>
      </c>
      <c r="C6246">
        <v>22.745906999999999</v>
      </c>
      <c r="D6246">
        <v>22.237974000000001</v>
      </c>
      <c r="E6246">
        <f t="shared" si="97"/>
        <v>-0.50793299999999775</v>
      </c>
    </row>
    <row r="6247" spans="1:5" x14ac:dyDescent="0.35">
      <c r="A6247">
        <v>716.49983999999995</v>
      </c>
      <c r="B6247">
        <v>1</v>
      </c>
      <c r="C6247">
        <v>22.745526000000002</v>
      </c>
      <c r="D6247">
        <v>22.238005000000001</v>
      </c>
      <c r="E6247">
        <f t="shared" si="97"/>
        <v>-0.50752100000000056</v>
      </c>
    </row>
    <row r="6248" spans="1:5" x14ac:dyDescent="0.35">
      <c r="A6248">
        <v>716.61478199999999</v>
      </c>
      <c r="B6248">
        <v>1</v>
      </c>
      <c r="C6248">
        <v>22.745701</v>
      </c>
      <c r="D6248">
        <v>22.237898000000001</v>
      </c>
      <c r="E6248">
        <f t="shared" si="97"/>
        <v>-0.50780299999999912</v>
      </c>
    </row>
    <row r="6249" spans="1:5" x14ac:dyDescent="0.35">
      <c r="A6249">
        <v>716.73115900000005</v>
      </c>
      <c r="B6249">
        <v>1</v>
      </c>
      <c r="C6249">
        <v>22.745844000000002</v>
      </c>
      <c r="D6249">
        <v>22.237964000000002</v>
      </c>
      <c r="E6249">
        <f t="shared" si="97"/>
        <v>-0.50788000000000011</v>
      </c>
    </row>
    <row r="6250" spans="1:5" x14ac:dyDescent="0.35">
      <c r="A6250">
        <v>716.84102700000005</v>
      </c>
      <c r="B6250">
        <v>1</v>
      </c>
      <c r="C6250">
        <v>22.745919000000001</v>
      </c>
      <c r="D6250">
        <v>22.238015000000001</v>
      </c>
      <c r="E6250">
        <f t="shared" si="97"/>
        <v>-0.50790399999999991</v>
      </c>
    </row>
    <row r="6251" spans="1:5" x14ac:dyDescent="0.35">
      <c r="A6251">
        <v>716.95985499999995</v>
      </c>
      <c r="B6251">
        <v>1</v>
      </c>
      <c r="C6251">
        <v>22.745767000000001</v>
      </c>
      <c r="D6251">
        <v>22.238033999999999</v>
      </c>
      <c r="E6251">
        <f t="shared" si="97"/>
        <v>-0.50773300000000177</v>
      </c>
    </row>
    <row r="6252" spans="1:5" x14ac:dyDescent="0.35">
      <c r="A6252">
        <v>717.07625900000005</v>
      </c>
      <c r="B6252">
        <v>1</v>
      </c>
      <c r="C6252">
        <v>22.745657000000001</v>
      </c>
      <c r="D6252">
        <v>22.237911</v>
      </c>
      <c r="E6252">
        <f t="shared" si="97"/>
        <v>-0.50774600000000092</v>
      </c>
    </row>
    <row r="6253" spans="1:5" x14ac:dyDescent="0.35">
      <c r="A6253">
        <v>717.18828299999996</v>
      </c>
      <c r="B6253">
        <v>1</v>
      </c>
      <c r="C6253">
        <v>22.745615999999998</v>
      </c>
      <c r="D6253">
        <v>22.237876</v>
      </c>
      <c r="E6253">
        <f t="shared" si="97"/>
        <v>-0.5077399999999983</v>
      </c>
    </row>
    <row r="6254" spans="1:5" x14ac:dyDescent="0.35">
      <c r="A6254">
        <v>717.30640600000004</v>
      </c>
      <c r="B6254">
        <v>1</v>
      </c>
      <c r="C6254">
        <v>22.745827999999999</v>
      </c>
      <c r="D6254">
        <v>22.237870999999998</v>
      </c>
      <c r="E6254">
        <f t="shared" si="97"/>
        <v>-0.5079570000000011</v>
      </c>
    </row>
    <row r="6255" spans="1:5" x14ac:dyDescent="0.35">
      <c r="A6255">
        <v>717.42636600000003</v>
      </c>
      <c r="B6255">
        <v>1</v>
      </c>
      <c r="C6255">
        <v>22.745911</v>
      </c>
      <c r="D6255">
        <v>22.237919000000002</v>
      </c>
      <c r="E6255">
        <f t="shared" si="97"/>
        <v>-0.507991999999998</v>
      </c>
    </row>
    <row r="6256" spans="1:5" x14ac:dyDescent="0.35">
      <c r="A6256">
        <v>717.54523099999994</v>
      </c>
      <c r="B6256">
        <v>1</v>
      </c>
      <c r="C6256">
        <v>22.745856</v>
      </c>
      <c r="D6256">
        <v>22.237950000000001</v>
      </c>
      <c r="E6256">
        <f t="shared" si="97"/>
        <v>-0.50790599999999841</v>
      </c>
    </row>
    <row r="6257" spans="1:5" x14ac:dyDescent="0.35">
      <c r="A6257">
        <v>717.66117099999997</v>
      </c>
      <c r="B6257">
        <v>1</v>
      </c>
      <c r="C6257">
        <v>22.746003999999999</v>
      </c>
      <c r="D6257">
        <v>22.237974000000001</v>
      </c>
      <c r="E6257">
        <f t="shared" si="97"/>
        <v>-0.50802999999999798</v>
      </c>
    </row>
    <row r="6258" spans="1:5" x14ac:dyDescent="0.35">
      <c r="A6258">
        <v>717.76750300000003</v>
      </c>
      <c r="B6258">
        <v>1</v>
      </c>
      <c r="C6258">
        <v>22.745899000000001</v>
      </c>
      <c r="D6258">
        <v>22.238040000000002</v>
      </c>
      <c r="E6258">
        <f t="shared" si="97"/>
        <v>-0.50785899999999984</v>
      </c>
    </row>
    <row r="6259" spans="1:5" x14ac:dyDescent="0.35">
      <c r="A6259">
        <v>717.87553500000001</v>
      </c>
      <c r="B6259">
        <v>1</v>
      </c>
      <c r="C6259">
        <v>22.745979999999999</v>
      </c>
      <c r="D6259">
        <v>22.238071000000001</v>
      </c>
      <c r="E6259">
        <f t="shared" si="97"/>
        <v>-0.50790899999999795</v>
      </c>
    </row>
    <row r="6260" spans="1:5" x14ac:dyDescent="0.35">
      <c r="A6260">
        <v>717.99370799999997</v>
      </c>
      <c r="B6260">
        <v>1</v>
      </c>
      <c r="C6260">
        <v>22.745964000000001</v>
      </c>
      <c r="D6260">
        <v>22.237992999999999</v>
      </c>
      <c r="E6260">
        <f t="shared" si="97"/>
        <v>-0.50797100000000128</v>
      </c>
    </row>
    <row r="6261" spans="1:5" x14ac:dyDescent="0.35">
      <c r="A6261">
        <v>718.10350600000004</v>
      </c>
      <c r="B6261">
        <v>1</v>
      </c>
      <c r="C6261">
        <v>22.745667000000001</v>
      </c>
      <c r="D6261">
        <v>22.238008000000001</v>
      </c>
      <c r="E6261">
        <f t="shared" si="97"/>
        <v>-0.5076590000000003</v>
      </c>
    </row>
    <row r="6262" spans="1:5" x14ac:dyDescent="0.35">
      <c r="A6262">
        <v>718.21865700000001</v>
      </c>
      <c r="B6262">
        <v>1</v>
      </c>
      <c r="C6262">
        <v>22.745709000000002</v>
      </c>
      <c r="D6262">
        <v>22.237869</v>
      </c>
      <c r="E6262">
        <f t="shared" si="97"/>
        <v>-0.50784000000000162</v>
      </c>
    </row>
    <row r="6263" spans="1:5" x14ac:dyDescent="0.35">
      <c r="A6263">
        <v>718.33500600000002</v>
      </c>
      <c r="B6263">
        <v>1</v>
      </c>
      <c r="C6263">
        <v>22.745778000000001</v>
      </c>
      <c r="D6263">
        <v>22.237855</v>
      </c>
      <c r="E6263">
        <f t="shared" si="97"/>
        <v>-0.50792300000000168</v>
      </c>
    </row>
    <row r="6264" spans="1:5" x14ac:dyDescent="0.35">
      <c r="A6264">
        <v>718.44851800000004</v>
      </c>
      <c r="B6264">
        <v>1</v>
      </c>
      <c r="C6264">
        <v>22.745947999999999</v>
      </c>
      <c r="D6264">
        <v>22.237905000000001</v>
      </c>
      <c r="E6264">
        <f t="shared" si="97"/>
        <v>-0.50804299999999714</v>
      </c>
    </row>
    <row r="6265" spans="1:5" x14ac:dyDescent="0.35">
      <c r="A6265">
        <v>718.56037900000001</v>
      </c>
      <c r="B6265">
        <v>1</v>
      </c>
      <c r="C6265">
        <v>22.74577</v>
      </c>
      <c r="D6265">
        <v>22.23798</v>
      </c>
      <c r="E6265">
        <f t="shared" si="97"/>
        <v>-0.50778999999999996</v>
      </c>
    </row>
    <row r="6266" spans="1:5" x14ac:dyDescent="0.35">
      <c r="A6266">
        <v>718.67667900000004</v>
      </c>
      <c r="B6266">
        <v>1</v>
      </c>
      <c r="C6266">
        <v>22.745674999999999</v>
      </c>
      <c r="D6266">
        <v>22.237894000000001</v>
      </c>
      <c r="E6266">
        <f t="shared" si="97"/>
        <v>-0.50778099999999782</v>
      </c>
    </row>
    <row r="6267" spans="1:5" x14ac:dyDescent="0.35">
      <c r="A6267">
        <v>718.78732600000001</v>
      </c>
      <c r="B6267">
        <v>1</v>
      </c>
      <c r="C6267">
        <v>22.745502999999999</v>
      </c>
      <c r="D6267">
        <v>22.237869</v>
      </c>
      <c r="E6267">
        <f t="shared" si="97"/>
        <v>-0.50763399999999947</v>
      </c>
    </row>
    <row r="6268" spans="1:5" x14ac:dyDescent="0.35">
      <c r="A6268">
        <v>718.90524300000004</v>
      </c>
      <c r="B6268">
        <v>1</v>
      </c>
      <c r="C6268">
        <v>22.745992000000001</v>
      </c>
      <c r="D6268">
        <v>22.237957999999999</v>
      </c>
      <c r="E6268">
        <f t="shared" si="97"/>
        <v>-0.5080340000000021</v>
      </c>
    </row>
    <row r="6269" spans="1:5" x14ac:dyDescent="0.35">
      <c r="A6269">
        <v>719.02244900000005</v>
      </c>
      <c r="B6269">
        <v>1</v>
      </c>
      <c r="C6269">
        <v>22.745892999999999</v>
      </c>
      <c r="D6269">
        <v>22.238005000000001</v>
      </c>
      <c r="E6269">
        <f t="shared" si="97"/>
        <v>-0.50788799999999767</v>
      </c>
    </row>
    <row r="6270" spans="1:5" x14ac:dyDescent="0.35">
      <c r="A6270">
        <v>719.14100299999996</v>
      </c>
      <c r="B6270">
        <v>1</v>
      </c>
      <c r="C6270">
        <v>22.746053</v>
      </c>
      <c r="D6270">
        <v>22.237919999999999</v>
      </c>
      <c r="E6270">
        <f t="shared" si="97"/>
        <v>-0.50813300000000083</v>
      </c>
    </row>
    <row r="6271" spans="1:5" x14ac:dyDescent="0.35">
      <c r="A6271">
        <v>719.25678000000005</v>
      </c>
      <c r="B6271">
        <v>1</v>
      </c>
      <c r="C6271">
        <v>22.745896999999999</v>
      </c>
      <c r="D6271">
        <v>22.238052</v>
      </c>
      <c r="E6271">
        <f t="shared" si="97"/>
        <v>-0.50784499999999966</v>
      </c>
    </row>
    <row r="6272" spans="1:5" x14ac:dyDescent="0.35">
      <c r="A6272">
        <v>719.37020299999995</v>
      </c>
      <c r="B6272">
        <v>1</v>
      </c>
      <c r="C6272">
        <v>22.745712999999999</v>
      </c>
      <c r="D6272">
        <v>22.237962</v>
      </c>
      <c r="E6272">
        <f t="shared" si="97"/>
        <v>-0.50775099999999895</v>
      </c>
    </row>
    <row r="6273" spans="1:5" x14ac:dyDescent="0.35">
      <c r="A6273">
        <v>719.48772799999995</v>
      </c>
      <c r="B6273">
        <v>1</v>
      </c>
      <c r="C6273">
        <v>22.745739</v>
      </c>
      <c r="D6273">
        <v>22.237876</v>
      </c>
      <c r="E6273">
        <f t="shared" si="97"/>
        <v>-0.5078630000000004</v>
      </c>
    </row>
    <row r="6274" spans="1:5" x14ac:dyDescent="0.35">
      <c r="A6274">
        <v>719.60613599999999</v>
      </c>
      <c r="B6274">
        <v>1</v>
      </c>
      <c r="C6274">
        <v>22.745954000000001</v>
      </c>
      <c r="D6274">
        <v>22.237883</v>
      </c>
      <c r="E6274">
        <f t="shared" si="97"/>
        <v>-0.50807100000000105</v>
      </c>
    </row>
    <row r="6275" spans="1:5" x14ac:dyDescent="0.35">
      <c r="A6275">
        <v>719.71621600000003</v>
      </c>
      <c r="B6275">
        <v>1</v>
      </c>
      <c r="C6275">
        <v>22.745951999999999</v>
      </c>
      <c r="D6275">
        <v>22.23798</v>
      </c>
      <c r="E6275">
        <f t="shared" ref="E6275:E6338" si="98">D6275-C6275</f>
        <v>-0.50797199999999876</v>
      </c>
    </row>
    <row r="6276" spans="1:5" x14ac:dyDescent="0.35">
      <c r="A6276">
        <v>719.83429100000001</v>
      </c>
      <c r="B6276">
        <v>1</v>
      </c>
      <c r="C6276">
        <v>22.746155000000002</v>
      </c>
      <c r="D6276">
        <v>22.237918000000001</v>
      </c>
      <c r="E6276">
        <f t="shared" si="98"/>
        <v>-0.50823700000000116</v>
      </c>
    </row>
    <row r="6277" spans="1:5" x14ac:dyDescent="0.35">
      <c r="A6277">
        <v>719.95145500000001</v>
      </c>
      <c r="B6277">
        <v>1</v>
      </c>
      <c r="C6277">
        <v>22.745667999999998</v>
      </c>
      <c r="D6277">
        <v>22.237971999999999</v>
      </c>
      <c r="E6277">
        <f t="shared" si="98"/>
        <v>-0.50769599999999926</v>
      </c>
    </row>
    <row r="6278" spans="1:5" x14ac:dyDescent="0.35">
      <c r="A6278">
        <v>720.06453899999997</v>
      </c>
      <c r="B6278">
        <v>1</v>
      </c>
      <c r="C6278">
        <v>22.745951000000002</v>
      </c>
      <c r="D6278">
        <v>22.237925000000001</v>
      </c>
      <c r="E6278">
        <f t="shared" si="98"/>
        <v>-0.50802600000000098</v>
      </c>
    </row>
    <row r="6279" spans="1:5" x14ac:dyDescent="0.35">
      <c r="A6279">
        <v>720.18107899999995</v>
      </c>
      <c r="B6279">
        <v>1</v>
      </c>
      <c r="C6279">
        <v>22.74607</v>
      </c>
      <c r="D6279">
        <v>22.237943000000001</v>
      </c>
      <c r="E6279">
        <f t="shared" si="98"/>
        <v>-0.50812699999999822</v>
      </c>
    </row>
    <row r="6280" spans="1:5" x14ac:dyDescent="0.35">
      <c r="A6280">
        <v>720.29370100000006</v>
      </c>
      <c r="B6280">
        <v>1</v>
      </c>
      <c r="C6280">
        <v>22.745856</v>
      </c>
      <c r="D6280">
        <v>22.238021</v>
      </c>
      <c r="E6280">
        <f t="shared" si="98"/>
        <v>-0.50783500000000004</v>
      </c>
    </row>
    <row r="6281" spans="1:5" x14ac:dyDescent="0.35">
      <c r="A6281">
        <v>720.412102</v>
      </c>
      <c r="B6281">
        <v>1</v>
      </c>
      <c r="C6281">
        <v>22.746124999999999</v>
      </c>
      <c r="D6281">
        <v>22.237974000000001</v>
      </c>
      <c r="E6281">
        <f t="shared" si="98"/>
        <v>-0.50815099999999802</v>
      </c>
    </row>
    <row r="6282" spans="1:5" x14ac:dyDescent="0.35">
      <c r="A6282">
        <v>720.53047900000001</v>
      </c>
      <c r="B6282">
        <v>1</v>
      </c>
      <c r="C6282">
        <v>22.746108</v>
      </c>
      <c r="D6282">
        <v>22.237974999999999</v>
      </c>
      <c r="E6282">
        <f t="shared" si="98"/>
        <v>-0.50813300000000083</v>
      </c>
    </row>
    <row r="6283" spans="1:5" x14ac:dyDescent="0.35">
      <c r="A6283">
        <v>720.64652699999999</v>
      </c>
      <c r="B6283">
        <v>1</v>
      </c>
      <c r="C6283">
        <v>22.745922</v>
      </c>
      <c r="D6283">
        <v>22.237971000000002</v>
      </c>
      <c r="E6283">
        <f t="shared" si="98"/>
        <v>-0.50795099999999849</v>
      </c>
    </row>
    <row r="6284" spans="1:5" x14ac:dyDescent="0.35">
      <c r="A6284">
        <v>720.76467000000002</v>
      </c>
      <c r="B6284">
        <v>1</v>
      </c>
      <c r="C6284">
        <v>22.746085000000001</v>
      </c>
      <c r="D6284">
        <v>22.237939999999998</v>
      </c>
      <c r="E6284">
        <f t="shared" si="98"/>
        <v>-0.50814500000000251</v>
      </c>
    </row>
    <row r="6285" spans="1:5" x14ac:dyDescent="0.35">
      <c r="A6285">
        <v>720.881754</v>
      </c>
      <c r="B6285">
        <v>1</v>
      </c>
      <c r="C6285">
        <v>22.746034000000002</v>
      </c>
      <c r="D6285">
        <v>22.237962</v>
      </c>
      <c r="E6285">
        <f t="shared" si="98"/>
        <v>-0.50807200000000208</v>
      </c>
    </row>
    <row r="6286" spans="1:5" x14ac:dyDescent="0.35">
      <c r="A6286">
        <v>721.00016500000004</v>
      </c>
      <c r="B6286">
        <v>1</v>
      </c>
      <c r="C6286">
        <v>22.746072000000002</v>
      </c>
      <c r="D6286">
        <v>22.237884000000001</v>
      </c>
      <c r="E6286">
        <f t="shared" si="98"/>
        <v>-0.50818800000000053</v>
      </c>
    </row>
    <row r="6287" spans="1:5" x14ac:dyDescent="0.35">
      <c r="A6287">
        <v>721.11915099999999</v>
      </c>
      <c r="B6287">
        <v>1</v>
      </c>
      <c r="C6287">
        <v>22.746231000000002</v>
      </c>
      <c r="D6287">
        <v>22.237950999999999</v>
      </c>
      <c r="E6287">
        <f t="shared" si="98"/>
        <v>-0.50828000000000273</v>
      </c>
    </row>
    <row r="6288" spans="1:5" x14ac:dyDescent="0.35">
      <c r="A6288">
        <v>721.23661900000002</v>
      </c>
      <c r="B6288">
        <v>1</v>
      </c>
      <c r="C6288">
        <v>22.746093999999999</v>
      </c>
      <c r="D6288">
        <v>22.238019999999999</v>
      </c>
      <c r="E6288">
        <f t="shared" si="98"/>
        <v>-0.50807400000000058</v>
      </c>
    </row>
    <row r="6289" spans="1:5" x14ac:dyDescent="0.35">
      <c r="A6289">
        <v>721.34657200000004</v>
      </c>
      <c r="B6289">
        <v>1</v>
      </c>
      <c r="C6289">
        <v>22.746127000000001</v>
      </c>
      <c r="D6289">
        <v>22.237984999999998</v>
      </c>
      <c r="E6289">
        <f t="shared" si="98"/>
        <v>-0.50814200000000298</v>
      </c>
    </row>
    <row r="6290" spans="1:5" x14ac:dyDescent="0.35">
      <c r="A6290">
        <v>721.45505800000001</v>
      </c>
      <c r="B6290">
        <v>1</v>
      </c>
      <c r="C6290">
        <v>22.746217999999999</v>
      </c>
      <c r="D6290">
        <v>22.238047999999999</v>
      </c>
      <c r="E6290">
        <f t="shared" si="98"/>
        <v>-0.50816999999999979</v>
      </c>
    </row>
    <row r="6291" spans="1:5" x14ac:dyDescent="0.35">
      <c r="A6291">
        <v>721.56463099999996</v>
      </c>
      <c r="B6291">
        <v>1</v>
      </c>
      <c r="C6291">
        <v>22.746274</v>
      </c>
      <c r="D6291">
        <v>22.238088000000001</v>
      </c>
      <c r="E6291">
        <f t="shared" si="98"/>
        <v>-0.50818599999999847</v>
      </c>
    </row>
    <row r="6292" spans="1:5" x14ac:dyDescent="0.35">
      <c r="A6292">
        <v>721.68325400000003</v>
      </c>
      <c r="B6292">
        <v>1</v>
      </c>
      <c r="C6292">
        <v>22.745968000000001</v>
      </c>
      <c r="D6292">
        <v>22.238021</v>
      </c>
      <c r="E6292">
        <f t="shared" si="98"/>
        <v>-0.50794700000000148</v>
      </c>
    </row>
    <row r="6293" spans="1:5" x14ac:dyDescent="0.35">
      <c r="A6293">
        <v>721.80221900000004</v>
      </c>
      <c r="B6293">
        <v>1</v>
      </c>
      <c r="C6293">
        <v>22.746161000000001</v>
      </c>
      <c r="D6293">
        <v>22.237936999999999</v>
      </c>
      <c r="E6293">
        <f t="shared" si="98"/>
        <v>-0.50822400000000201</v>
      </c>
    </row>
    <row r="6294" spans="1:5" x14ac:dyDescent="0.35">
      <c r="A6294">
        <v>721.92077099999995</v>
      </c>
      <c r="B6294">
        <v>1</v>
      </c>
      <c r="C6294">
        <v>22.746267</v>
      </c>
      <c r="D6294">
        <v>22.237946000000001</v>
      </c>
      <c r="E6294">
        <f t="shared" si="98"/>
        <v>-0.50832099999999869</v>
      </c>
    </row>
    <row r="6295" spans="1:5" x14ac:dyDescent="0.35">
      <c r="A6295">
        <v>722.03848100000005</v>
      </c>
      <c r="B6295">
        <v>1</v>
      </c>
      <c r="C6295">
        <v>22.745913000000002</v>
      </c>
      <c r="D6295">
        <v>22.238002999999999</v>
      </c>
      <c r="E6295">
        <f t="shared" si="98"/>
        <v>-0.50791000000000253</v>
      </c>
    </row>
    <row r="6296" spans="1:5" x14ac:dyDescent="0.35">
      <c r="A6296">
        <v>722.15607799999998</v>
      </c>
      <c r="B6296">
        <v>1</v>
      </c>
      <c r="C6296">
        <v>22.746217999999999</v>
      </c>
      <c r="D6296">
        <v>22.237898999999999</v>
      </c>
      <c r="E6296">
        <f t="shared" si="98"/>
        <v>-0.50831900000000019</v>
      </c>
    </row>
    <row r="6297" spans="1:5" x14ac:dyDescent="0.35">
      <c r="A6297">
        <v>722.26493100000005</v>
      </c>
      <c r="B6297">
        <v>1</v>
      </c>
      <c r="C6297">
        <v>22.746300999999999</v>
      </c>
      <c r="D6297">
        <v>22.238007</v>
      </c>
      <c r="E6297">
        <f t="shared" si="98"/>
        <v>-0.50829399999999936</v>
      </c>
    </row>
    <row r="6298" spans="1:5" x14ac:dyDescent="0.35">
      <c r="A6298">
        <v>722.37799500000006</v>
      </c>
      <c r="B6298">
        <v>1</v>
      </c>
      <c r="C6298">
        <v>22.746262999999999</v>
      </c>
      <c r="D6298">
        <v>22.238088999999999</v>
      </c>
      <c r="E6298">
        <f t="shared" si="98"/>
        <v>-0.50817400000000035</v>
      </c>
    </row>
    <row r="6299" spans="1:5" x14ac:dyDescent="0.35">
      <c r="A6299">
        <v>722.493426</v>
      </c>
      <c r="B6299">
        <v>1</v>
      </c>
      <c r="C6299">
        <v>22.746320000000001</v>
      </c>
      <c r="D6299">
        <v>22.237983</v>
      </c>
      <c r="E6299">
        <f t="shared" si="98"/>
        <v>-0.50833700000000093</v>
      </c>
    </row>
    <row r="6300" spans="1:5" x14ac:dyDescent="0.35">
      <c r="A6300">
        <v>722.61098300000003</v>
      </c>
      <c r="B6300">
        <v>1</v>
      </c>
      <c r="C6300">
        <v>22.746144000000001</v>
      </c>
      <c r="D6300">
        <v>22.237963000000001</v>
      </c>
      <c r="E6300">
        <f t="shared" si="98"/>
        <v>-0.50818100000000044</v>
      </c>
    </row>
    <row r="6301" spans="1:5" x14ac:dyDescent="0.35">
      <c r="A6301">
        <v>722.71958500000005</v>
      </c>
      <c r="B6301">
        <v>1</v>
      </c>
      <c r="C6301">
        <v>22.746251000000001</v>
      </c>
      <c r="D6301">
        <v>22.237939999999998</v>
      </c>
      <c r="E6301">
        <f t="shared" si="98"/>
        <v>-0.50831100000000262</v>
      </c>
    </row>
    <row r="6302" spans="1:5" x14ac:dyDescent="0.35">
      <c r="A6302">
        <v>722.83140800000001</v>
      </c>
      <c r="B6302">
        <v>1</v>
      </c>
      <c r="C6302">
        <v>22.746365000000001</v>
      </c>
      <c r="D6302">
        <v>22.237938</v>
      </c>
      <c r="E6302">
        <f t="shared" si="98"/>
        <v>-0.50842700000000107</v>
      </c>
    </row>
    <row r="6303" spans="1:5" x14ac:dyDescent="0.35">
      <c r="A6303">
        <v>722.94227799999999</v>
      </c>
      <c r="B6303">
        <v>1</v>
      </c>
      <c r="C6303">
        <v>22.746403999999998</v>
      </c>
      <c r="D6303">
        <v>22.237960999999999</v>
      </c>
      <c r="E6303">
        <f t="shared" si="98"/>
        <v>-0.50844299999999976</v>
      </c>
    </row>
    <row r="6304" spans="1:5" x14ac:dyDescent="0.35">
      <c r="A6304">
        <v>723.05735600000003</v>
      </c>
      <c r="B6304">
        <v>1</v>
      </c>
      <c r="C6304">
        <v>22.74616</v>
      </c>
      <c r="D6304">
        <v>22.238028</v>
      </c>
      <c r="E6304">
        <f t="shared" si="98"/>
        <v>-0.50813199999999981</v>
      </c>
    </row>
    <row r="6305" spans="1:5" x14ac:dyDescent="0.35">
      <c r="A6305">
        <v>723.16470800000002</v>
      </c>
      <c r="B6305">
        <v>1</v>
      </c>
      <c r="C6305">
        <v>22.746573000000001</v>
      </c>
      <c r="D6305">
        <v>22.237946000000001</v>
      </c>
      <c r="E6305">
        <f t="shared" si="98"/>
        <v>-0.50862700000000061</v>
      </c>
    </row>
    <row r="6306" spans="1:5" x14ac:dyDescent="0.35">
      <c r="A6306">
        <v>723.27364</v>
      </c>
      <c r="B6306">
        <v>1</v>
      </c>
      <c r="C6306">
        <v>22.746388</v>
      </c>
      <c r="D6306">
        <v>22.238105000000001</v>
      </c>
      <c r="E6306">
        <f t="shared" si="98"/>
        <v>-0.50828299999999871</v>
      </c>
    </row>
    <row r="6307" spans="1:5" x14ac:dyDescent="0.35">
      <c r="A6307">
        <v>723.39088900000002</v>
      </c>
      <c r="B6307">
        <v>1</v>
      </c>
      <c r="C6307">
        <v>22.746138999999999</v>
      </c>
      <c r="D6307">
        <v>22.238045</v>
      </c>
      <c r="E6307">
        <f t="shared" si="98"/>
        <v>-0.50809399999999982</v>
      </c>
    </row>
    <row r="6308" spans="1:5" x14ac:dyDescent="0.35">
      <c r="A6308">
        <v>723.50809600000002</v>
      </c>
      <c r="B6308">
        <v>1</v>
      </c>
      <c r="C6308">
        <v>22.746200000000002</v>
      </c>
      <c r="D6308">
        <v>22.237888000000002</v>
      </c>
      <c r="E6308">
        <f t="shared" si="98"/>
        <v>-0.5083120000000001</v>
      </c>
    </row>
    <row r="6309" spans="1:5" x14ac:dyDescent="0.35">
      <c r="A6309">
        <v>723.62400700000001</v>
      </c>
      <c r="B6309">
        <v>1</v>
      </c>
      <c r="C6309">
        <v>22.746375</v>
      </c>
      <c r="D6309">
        <v>22.237912000000001</v>
      </c>
      <c r="E6309">
        <f t="shared" si="98"/>
        <v>-0.508462999999999</v>
      </c>
    </row>
    <row r="6310" spans="1:5" x14ac:dyDescent="0.35">
      <c r="A6310">
        <v>723.73244599999998</v>
      </c>
      <c r="B6310">
        <v>1</v>
      </c>
      <c r="C6310">
        <v>22.746373999999999</v>
      </c>
      <c r="D6310">
        <v>22.237964000000002</v>
      </c>
      <c r="E6310">
        <f t="shared" si="98"/>
        <v>-0.50840999999999781</v>
      </c>
    </row>
    <row r="6311" spans="1:5" x14ac:dyDescent="0.35">
      <c r="A6311">
        <v>723.84538199999997</v>
      </c>
      <c r="B6311">
        <v>1</v>
      </c>
      <c r="C6311">
        <v>22.746245999999999</v>
      </c>
      <c r="D6311">
        <v>22.237946000000001</v>
      </c>
      <c r="E6311">
        <f t="shared" si="98"/>
        <v>-0.50829999999999842</v>
      </c>
    </row>
    <row r="6312" spans="1:5" x14ac:dyDescent="0.35">
      <c r="A6312">
        <v>723.96374300000002</v>
      </c>
      <c r="B6312">
        <v>1</v>
      </c>
      <c r="C6312">
        <v>22.746497000000002</v>
      </c>
      <c r="D6312">
        <v>22.237874999999999</v>
      </c>
      <c r="E6312">
        <f t="shared" si="98"/>
        <v>-0.50862200000000257</v>
      </c>
    </row>
    <row r="6313" spans="1:5" x14ac:dyDescent="0.35">
      <c r="A6313">
        <v>724.07586100000003</v>
      </c>
      <c r="B6313">
        <v>1</v>
      </c>
      <c r="C6313">
        <v>22.746489</v>
      </c>
      <c r="D6313">
        <v>22.237997</v>
      </c>
      <c r="E6313">
        <f t="shared" si="98"/>
        <v>-0.50849200000000039</v>
      </c>
    </row>
    <row r="6314" spans="1:5" x14ac:dyDescent="0.35">
      <c r="A6314">
        <v>724.18586400000004</v>
      </c>
      <c r="B6314">
        <v>1</v>
      </c>
      <c r="C6314">
        <v>22.746407999999999</v>
      </c>
      <c r="D6314">
        <v>22.238005000000001</v>
      </c>
      <c r="E6314">
        <f t="shared" si="98"/>
        <v>-0.50840299999999772</v>
      </c>
    </row>
    <row r="6315" spans="1:5" x14ac:dyDescent="0.35">
      <c r="A6315">
        <v>724.30436999999995</v>
      </c>
      <c r="B6315">
        <v>1</v>
      </c>
      <c r="C6315">
        <v>22.746431000000001</v>
      </c>
      <c r="D6315">
        <v>22.237957999999999</v>
      </c>
      <c r="E6315">
        <f t="shared" si="98"/>
        <v>-0.50847300000000217</v>
      </c>
    </row>
    <row r="6316" spans="1:5" x14ac:dyDescent="0.35">
      <c r="A6316">
        <v>724.42129499999999</v>
      </c>
      <c r="B6316">
        <v>1</v>
      </c>
      <c r="C6316">
        <v>22.746525999999999</v>
      </c>
      <c r="D6316">
        <v>22.237960999999999</v>
      </c>
      <c r="E6316">
        <f t="shared" si="98"/>
        <v>-0.50856500000000082</v>
      </c>
    </row>
    <row r="6317" spans="1:5" x14ac:dyDescent="0.35">
      <c r="A6317">
        <v>724.53567699999996</v>
      </c>
      <c r="B6317">
        <v>1</v>
      </c>
      <c r="C6317">
        <v>22.746251999999998</v>
      </c>
      <c r="D6317">
        <v>22.237995999999999</v>
      </c>
      <c r="E6317">
        <f t="shared" si="98"/>
        <v>-0.50825599999999937</v>
      </c>
    </row>
    <row r="6318" spans="1:5" x14ac:dyDescent="0.35">
      <c r="A6318">
        <v>724.65327300000001</v>
      </c>
      <c r="B6318">
        <v>1</v>
      </c>
      <c r="C6318">
        <v>22.746314000000002</v>
      </c>
      <c r="D6318">
        <v>22.237874000000001</v>
      </c>
      <c r="E6318">
        <f t="shared" si="98"/>
        <v>-0.50844000000000023</v>
      </c>
    </row>
    <row r="6319" spans="1:5" x14ac:dyDescent="0.35">
      <c r="A6319">
        <v>724.76246200000003</v>
      </c>
      <c r="B6319">
        <v>1</v>
      </c>
      <c r="C6319">
        <v>22.746451</v>
      </c>
      <c r="D6319">
        <v>22.237871999999999</v>
      </c>
      <c r="E6319">
        <f t="shared" si="98"/>
        <v>-0.508579000000001</v>
      </c>
    </row>
    <row r="6320" spans="1:5" x14ac:dyDescent="0.35">
      <c r="A6320">
        <v>724.87823100000003</v>
      </c>
      <c r="B6320">
        <v>1</v>
      </c>
      <c r="C6320">
        <v>22.746497999999999</v>
      </c>
      <c r="D6320">
        <v>22.237977000000001</v>
      </c>
      <c r="E6320">
        <f t="shared" si="98"/>
        <v>-0.50852099999999822</v>
      </c>
    </row>
    <row r="6321" spans="1:5" x14ac:dyDescent="0.35">
      <c r="A6321">
        <v>724.98898199999996</v>
      </c>
      <c r="B6321">
        <v>1</v>
      </c>
      <c r="C6321">
        <v>22.746562999999998</v>
      </c>
      <c r="D6321">
        <v>22.237971000000002</v>
      </c>
      <c r="E6321">
        <f t="shared" si="98"/>
        <v>-0.5085919999999966</v>
      </c>
    </row>
    <row r="6322" spans="1:5" x14ac:dyDescent="0.35">
      <c r="A6322">
        <v>725.105322</v>
      </c>
      <c r="B6322">
        <v>1</v>
      </c>
      <c r="C6322">
        <v>22.746411999999999</v>
      </c>
      <c r="D6322">
        <v>22.237959</v>
      </c>
      <c r="E6322">
        <f t="shared" si="98"/>
        <v>-0.50845299999999938</v>
      </c>
    </row>
    <row r="6323" spans="1:5" x14ac:dyDescent="0.35">
      <c r="A6323">
        <v>725.21427300000005</v>
      </c>
      <c r="B6323">
        <v>1</v>
      </c>
      <c r="C6323">
        <v>22.746528000000001</v>
      </c>
      <c r="D6323">
        <v>22.237984000000001</v>
      </c>
      <c r="E6323">
        <f t="shared" si="98"/>
        <v>-0.50854400000000055</v>
      </c>
    </row>
    <row r="6324" spans="1:5" x14ac:dyDescent="0.35">
      <c r="A6324">
        <v>725.32835899999998</v>
      </c>
      <c r="B6324">
        <v>1</v>
      </c>
      <c r="C6324">
        <v>22.746368</v>
      </c>
      <c r="D6324">
        <v>22.237901000000001</v>
      </c>
      <c r="E6324">
        <f t="shared" si="98"/>
        <v>-0.50846699999999956</v>
      </c>
    </row>
    <row r="6325" spans="1:5" x14ac:dyDescent="0.35">
      <c r="A6325">
        <v>725.43807500000003</v>
      </c>
      <c r="B6325">
        <v>1</v>
      </c>
      <c r="C6325">
        <v>22.746478</v>
      </c>
      <c r="D6325">
        <v>22.237905999999999</v>
      </c>
      <c r="E6325">
        <f t="shared" si="98"/>
        <v>-0.50857200000000091</v>
      </c>
    </row>
    <row r="6326" spans="1:5" x14ac:dyDescent="0.35">
      <c r="A6326">
        <v>725.55884600000002</v>
      </c>
      <c r="B6326">
        <v>1</v>
      </c>
      <c r="C6326">
        <v>22.746442999999999</v>
      </c>
      <c r="D6326">
        <v>22.237867999999999</v>
      </c>
      <c r="E6326">
        <f t="shared" si="98"/>
        <v>-0.50857500000000044</v>
      </c>
    </row>
    <row r="6327" spans="1:5" x14ac:dyDescent="0.35">
      <c r="A6327">
        <v>725.67953</v>
      </c>
      <c r="B6327">
        <v>1</v>
      </c>
      <c r="C6327">
        <v>22.746635000000001</v>
      </c>
      <c r="D6327">
        <v>22.237850999999999</v>
      </c>
      <c r="E6327">
        <f t="shared" si="98"/>
        <v>-0.50878400000000212</v>
      </c>
    </row>
    <row r="6328" spans="1:5" x14ac:dyDescent="0.35">
      <c r="A6328">
        <v>725.79877399999998</v>
      </c>
      <c r="B6328">
        <v>1</v>
      </c>
      <c r="C6328">
        <v>22.746378</v>
      </c>
      <c r="D6328">
        <v>22.237950999999999</v>
      </c>
      <c r="E6328">
        <f t="shared" si="98"/>
        <v>-0.50842700000000107</v>
      </c>
    </row>
    <row r="6329" spans="1:5" x14ac:dyDescent="0.35">
      <c r="A6329">
        <v>725.91479900000002</v>
      </c>
      <c r="B6329">
        <v>1</v>
      </c>
      <c r="C6329">
        <v>22.746407999999999</v>
      </c>
      <c r="D6329">
        <v>22.23789</v>
      </c>
      <c r="E6329">
        <f t="shared" si="98"/>
        <v>-0.50851799999999869</v>
      </c>
    </row>
    <row r="6330" spans="1:5" x14ac:dyDescent="0.35">
      <c r="A6330">
        <v>726.02727600000003</v>
      </c>
      <c r="B6330">
        <v>1</v>
      </c>
      <c r="C6330">
        <v>22.746456999999999</v>
      </c>
      <c r="D6330">
        <v>22.237856000000001</v>
      </c>
      <c r="E6330">
        <f t="shared" si="98"/>
        <v>-0.50860099999999875</v>
      </c>
    </row>
    <row r="6331" spans="1:5" x14ac:dyDescent="0.35">
      <c r="A6331">
        <v>726.13680099999999</v>
      </c>
      <c r="B6331">
        <v>1</v>
      </c>
      <c r="C6331">
        <v>22.746628000000001</v>
      </c>
      <c r="D6331">
        <v>22.237969</v>
      </c>
      <c r="E6331">
        <f t="shared" si="98"/>
        <v>-0.50865900000000153</v>
      </c>
    </row>
    <row r="6332" spans="1:5" x14ac:dyDescent="0.35">
      <c r="A6332">
        <v>726.25465899999995</v>
      </c>
      <c r="B6332">
        <v>1</v>
      </c>
      <c r="C6332">
        <v>22.746600000000001</v>
      </c>
      <c r="D6332">
        <v>22.237926999999999</v>
      </c>
      <c r="E6332">
        <f t="shared" si="98"/>
        <v>-0.50867300000000171</v>
      </c>
    </row>
    <row r="6333" spans="1:5" x14ac:dyDescent="0.35">
      <c r="A6333">
        <v>726.36760700000002</v>
      </c>
      <c r="B6333">
        <v>1</v>
      </c>
      <c r="C6333">
        <v>22.746433</v>
      </c>
      <c r="D6333">
        <v>22.237912999999999</v>
      </c>
      <c r="E6333">
        <f t="shared" si="98"/>
        <v>-0.50852000000000075</v>
      </c>
    </row>
    <row r="6334" spans="1:5" x14ac:dyDescent="0.35">
      <c r="A6334">
        <v>726.48660199999995</v>
      </c>
      <c r="B6334">
        <v>1</v>
      </c>
      <c r="C6334">
        <v>22.746772</v>
      </c>
      <c r="D6334">
        <v>22.237842000000001</v>
      </c>
      <c r="E6334">
        <f t="shared" si="98"/>
        <v>-0.50892999999999944</v>
      </c>
    </row>
    <row r="6335" spans="1:5" x14ac:dyDescent="0.35">
      <c r="A6335">
        <v>726.60490700000003</v>
      </c>
      <c r="B6335">
        <v>1</v>
      </c>
      <c r="C6335">
        <v>22.746746999999999</v>
      </c>
      <c r="D6335">
        <v>22.237950000000001</v>
      </c>
      <c r="E6335">
        <f t="shared" si="98"/>
        <v>-0.50879699999999772</v>
      </c>
    </row>
    <row r="6336" spans="1:5" x14ac:dyDescent="0.35">
      <c r="A6336">
        <v>726.72077200000001</v>
      </c>
      <c r="B6336">
        <v>1</v>
      </c>
      <c r="C6336">
        <v>22.746835000000001</v>
      </c>
      <c r="D6336">
        <v>22.237962</v>
      </c>
      <c r="E6336">
        <f t="shared" si="98"/>
        <v>-0.50887300000000124</v>
      </c>
    </row>
    <row r="6337" spans="1:5" x14ac:dyDescent="0.35">
      <c r="A6337">
        <v>726.83404599999994</v>
      </c>
      <c r="B6337">
        <v>1</v>
      </c>
      <c r="C6337">
        <v>22.74681</v>
      </c>
      <c r="D6337">
        <v>22.237935</v>
      </c>
      <c r="E6337">
        <f t="shared" si="98"/>
        <v>-0.50887499999999974</v>
      </c>
    </row>
    <row r="6338" spans="1:5" x14ac:dyDescent="0.35">
      <c r="A6338">
        <v>726.95025499999997</v>
      </c>
      <c r="B6338">
        <v>1</v>
      </c>
      <c r="C6338">
        <v>22.746549000000002</v>
      </c>
      <c r="D6338">
        <v>22.237981000000001</v>
      </c>
      <c r="E6338">
        <f t="shared" si="98"/>
        <v>-0.50856800000000035</v>
      </c>
    </row>
    <row r="6339" spans="1:5" x14ac:dyDescent="0.35">
      <c r="A6339">
        <v>727.05914399999995</v>
      </c>
      <c r="B6339">
        <v>1</v>
      </c>
      <c r="C6339">
        <v>22.746596</v>
      </c>
      <c r="D6339">
        <v>22.237835</v>
      </c>
      <c r="E6339">
        <f t="shared" ref="E6339:E6402" si="99">D6339-C6339</f>
        <v>-0.5087609999999998</v>
      </c>
    </row>
    <row r="6340" spans="1:5" x14ac:dyDescent="0.35">
      <c r="A6340">
        <v>727.17300499999999</v>
      </c>
      <c r="B6340">
        <v>1</v>
      </c>
      <c r="C6340">
        <v>22.746821000000001</v>
      </c>
      <c r="D6340">
        <v>22.237925000000001</v>
      </c>
      <c r="E6340">
        <f t="shared" si="99"/>
        <v>-0.50889600000000002</v>
      </c>
    </row>
    <row r="6341" spans="1:5" x14ac:dyDescent="0.35">
      <c r="A6341">
        <v>727.28944799999999</v>
      </c>
      <c r="B6341">
        <v>1</v>
      </c>
      <c r="C6341">
        <v>22.746666999999999</v>
      </c>
      <c r="D6341">
        <v>22.237915000000001</v>
      </c>
      <c r="E6341">
        <f t="shared" si="99"/>
        <v>-0.50875199999999765</v>
      </c>
    </row>
    <row r="6342" spans="1:5" x14ac:dyDescent="0.35">
      <c r="A6342">
        <v>727.40712099999996</v>
      </c>
      <c r="B6342">
        <v>1</v>
      </c>
      <c r="C6342">
        <v>22.746938</v>
      </c>
      <c r="D6342">
        <v>22.237883</v>
      </c>
      <c r="E6342">
        <f t="shared" si="99"/>
        <v>-0.50905500000000004</v>
      </c>
    </row>
    <row r="6343" spans="1:5" x14ac:dyDescent="0.35">
      <c r="A6343">
        <v>727.52581499999997</v>
      </c>
      <c r="B6343">
        <v>1</v>
      </c>
      <c r="C6343">
        <v>22.746752000000001</v>
      </c>
      <c r="D6343">
        <v>22.237946000000001</v>
      </c>
      <c r="E6343">
        <f t="shared" si="99"/>
        <v>-0.50880599999999987</v>
      </c>
    </row>
    <row r="6344" spans="1:5" x14ac:dyDescent="0.35">
      <c r="A6344">
        <v>727.64566200000002</v>
      </c>
      <c r="B6344">
        <v>1</v>
      </c>
      <c r="C6344">
        <v>22.746870000000001</v>
      </c>
      <c r="D6344">
        <v>22.237850999999999</v>
      </c>
      <c r="E6344">
        <f t="shared" si="99"/>
        <v>-0.50901900000000211</v>
      </c>
    </row>
    <row r="6345" spans="1:5" x14ac:dyDescent="0.35">
      <c r="A6345">
        <v>727.75867400000004</v>
      </c>
      <c r="B6345">
        <v>1</v>
      </c>
      <c r="C6345">
        <v>22.746604000000001</v>
      </c>
      <c r="D6345">
        <v>22.23798</v>
      </c>
      <c r="E6345">
        <f t="shared" si="99"/>
        <v>-0.50862400000000108</v>
      </c>
    </row>
    <row r="6346" spans="1:5" x14ac:dyDescent="0.35">
      <c r="A6346">
        <v>727.87547700000005</v>
      </c>
      <c r="B6346">
        <v>1</v>
      </c>
      <c r="C6346">
        <v>22.746939999999999</v>
      </c>
      <c r="D6346">
        <v>22.237902999999999</v>
      </c>
      <c r="E6346">
        <f t="shared" si="99"/>
        <v>-0.5090369999999993</v>
      </c>
    </row>
    <row r="6347" spans="1:5" x14ac:dyDescent="0.35">
      <c r="A6347">
        <v>727.98451399999999</v>
      </c>
      <c r="B6347">
        <v>1</v>
      </c>
      <c r="C6347">
        <v>22.746838</v>
      </c>
      <c r="D6347">
        <v>22.237960999999999</v>
      </c>
      <c r="E6347">
        <f t="shared" si="99"/>
        <v>-0.5088770000000018</v>
      </c>
    </row>
    <row r="6348" spans="1:5" x14ac:dyDescent="0.35">
      <c r="A6348">
        <v>728.10335099999998</v>
      </c>
      <c r="B6348">
        <v>1</v>
      </c>
      <c r="C6348">
        <v>22.747050999999999</v>
      </c>
      <c r="D6348">
        <v>22.237959</v>
      </c>
      <c r="E6348">
        <f t="shared" si="99"/>
        <v>-0.50909199999999899</v>
      </c>
    </row>
    <row r="6349" spans="1:5" x14ac:dyDescent="0.35">
      <c r="A6349">
        <v>728.22312299999999</v>
      </c>
      <c r="B6349">
        <v>1</v>
      </c>
      <c r="C6349">
        <v>22.746915999999999</v>
      </c>
      <c r="D6349">
        <v>22.237936000000001</v>
      </c>
      <c r="E6349">
        <f t="shared" si="99"/>
        <v>-0.50897999999999755</v>
      </c>
    </row>
    <row r="6350" spans="1:5" x14ac:dyDescent="0.35">
      <c r="A6350">
        <v>728.33919200000003</v>
      </c>
      <c r="B6350">
        <v>1</v>
      </c>
      <c r="C6350">
        <v>22.747012000000002</v>
      </c>
      <c r="D6350">
        <v>22.237929000000001</v>
      </c>
      <c r="E6350">
        <f t="shared" si="99"/>
        <v>-0.5090830000000004</v>
      </c>
    </row>
    <row r="6351" spans="1:5" x14ac:dyDescent="0.35">
      <c r="A6351">
        <v>728.45169699999997</v>
      </c>
      <c r="B6351">
        <v>1</v>
      </c>
      <c r="C6351">
        <v>22.746880999999998</v>
      </c>
      <c r="D6351">
        <v>22.237908000000001</v>
      </c>
      <c r="E6351">
        <f t="shared" si="99"/>
        <v>-0.50897299999999746</v>
      </c>
    </row>
    <row r="6352" spans="1:5" x14ac:dyDescent="0.35">
      <c r="A6352">
        <v>728.56877899999995</v>
      </c>
      <c r="B6352">
        <v>1</v>
      </c>
      <c r="C6352">
        <v>22.746787000000001</v>
      </c>
      <c r="D6352">
        <v>22.237919000000002</v>
      </c>
      <c r="E6352">
        <f t="shared" si="99"/>
        <v>-0.50886799999999965</v>
      </c>
    </row>
    <row r="6353" spans="1:5" x14ac:dyDescent="0.35">
      <c r="A6353">
        <v>728.68834600000002</v>
      </c>
      <c r="B6353">
        <v>1</v>
      </c>
      <c r="C6353">
        <v>22.746706</v>
      </c>
      <c r="D6353">
        <v>22.237880000000001</v>
      </c>
      <c r="E6353">
        <f t="shared" si="99"/>
        <v>-0.50882599999999911</v>
      </c>
    </row>
    <row r="6354" spans="1:5" x14ac:dyDescent="0.35">
      <c r="A6354">
        <v>728.80684199999996</v>
      </c>
      <c r="B6354">
        <v>1</v>
      </c>
      <c r="C6354">
        <v>22.746966</v>
      </c>
      <c r="D6354">
        <v>22.237883</v>
      </c>
      <c r="E6354">
        <f t="shared" si="99"/>
        <v>-0.5090830000000004</v>
      </c>
    </row>
    <row r="6355" spans="1:5" x14ac:dyDescent="0.35">
      <c r="A6355">
        <v>728.92225099999996</v>
      </c>
      <c r="B6355">
        <v>1</v>
      </c>
      <c r="C6355">
        <v>22.746755</v>
      </c>
      <c r="D6355">
        <v>22.237926000000002</v>
      </c>
      <c r="E6355">
        <f t="shared" si="99"/>
        <v>-0.50882899999999864</v>
      </c>
    </row>
    <row r="6356" spans="1:5" x14ac:dyDescent="0.35">
      <c r="A6356">
        <v>729.03597000000002</v>
      </c>
      <c r="B6356">
        <v>1</v>
      </c>
      <c r="C6356">
        <v>22.746915999999999</v>
      </c>
      <c r="D6356">
        <v>22.237832999999998</v>
      </c>
      <c r="E6356">
        <f t="shared" si="99"/>
        <v>-0.5090830000000004</v>
      </c>
    </row>
    <row r="6357" spans="1:5" x14ac:dyDescent="0.35">
      <c r="A6357">
        <v>729.15358200000003</v>
      </c>
      <c r="B6357">
        <v>1</v>
      </c>
      <c r="C6357">
        <v>22.747029000000001</v>
      </c>
      <c r="D6357">
        <v>22.237919999999999</v>
      </c>
      <c r="E6357">
        <f t="shared" si="99"/>
        <v>-0.50910900000000225</v>
      </c>
    </row>
    <row r="6358" spans="1:5" x14ac:dyDescent="0.35">
      <c r="A6358">
        <v>729.266122</v>
      </c>
      <c r="B6358">
        <v>1</v>
      </c>
      <c r="C6358">
        <v>22.746775</v>
      </c>
      <c r="D6358">
        <v>22.237915999999998</v>
      </c>
      <c r="E6358">
        <f t="shared" si="99"/>
        <v>-0.50885900000000106</v>
      </c>
    </row>
    <row r="6359" spans="1:5" x14ac:dyDescent="0.35">
      <c r="A6359">
        <v>729.37825799999996</v>
      </c>
      <c r="B6359">
        <v>1</v>
      </c>
      <c r="C6359">
        <v>22.746797999999998</v>
      </c>
      <c r="D6359">
        <v>22.237855</v>
      </c>
      <c r="E6359">
        <f t="shared" si="99"/>
        <v>-0.50894299999999859</v>
      </c>
    </row>
    <row r="6360" spans="1:5" x14ac:dyDescent="0.35">
      <c r="A6360">
        <v>729.48856000000001</v>
      </c>
      <c r="B6360">
        <v>1</v>
      </c>
      <c r="C6360">
        <v>22.746751</v>
      </c>
      <c r="D6360">
        <v>22.237839000000001</v>
      </c>
      <c r="E6360">
        <f t="shared" si="99"/>
        <v>-0.5089119999999987</v>
      </c>
    </row>
    <row r="6361" spans="1:5" x14ac:dyDescent="0.35">
      <c r="A6361">
        <v>729.60643300000004</v>
      </c>
      <c r="B6361">
        <v>1</v>
      </c>
      <c r="C6361">
        <v>22.746876</v>
      </c>
      <c r="D6361">
        <v>22.237843999999999</v>
      </c>
      <c r="E6361">
        <f t="shared" si="99"/>
        <v>-0.50903200000000126</v>
      </c>
    </row>
    <row r="6362" spans="1:5" x14ac:dyDescent="0.35">
      <c r="A6362">
        <v>729.723705</v>
      </c>
      <c r="B6362">
        <v>1</v>
      </c>
      <c r="C6362">
        <v>22.747104</v>
      </c>
      <c r="D6362">
        <v>22.237855</v>
      </c>
      <c r="E6362">
        <f t="shared" si="99"/>
        <v>-0.50924900000000051</v>
      </c>
    </row>
    <row r="6363" spans="1:5" x14ac:dyDescent="0.35">
      <c r="A6363">
        <v>729.84165099999996</v>
      </c>
      <c r="B6363">
        <v>1</v>
      </c>
      <c r="C6363">
        <v>22.747043000000001</v>
      </c>
      <c r="D6363">
        <v>22.237933000000002</v>
      </c>
      <c r="E6363">
        <f t="shared" si="99"/>
        <v>-0.50910999999999973</v>
      </c>
    </row>
    <row r="6364" spans="1:5" x14ac:dyDescent="0.35">
      <c r="A6364">
        <v>729.95135000000005</v>
      </c>
      <c r="B6364">
        <v>1</v>
      </c>
      <c r="C6364">
        <v>22.746815999999999</v>
      </c>
      <c r="D6364">
        <v>22.237984999999998</v>
      </c>
      <c r="E6364">
        <f t="shared" si="99"/>
        <v>-0.5088310000000007</v>
      </c>
    </row>
    <row r="6365" spans="1:5" x14ac:dyDescent="0.35">
      <c r="A6365">
        <v>730.06653500000004</v>
      </c>
      <c r="B6365">
        <v>1</v>
      </c>
      <c r="C6365">
        <v>22.746891000000002</v>
      </c>
      <c r="D6365">
        <v>22.237877000000001</v>
      </c>
      <c r="E6365">
        <f t="shared" si="99"/>
        <v>-0.50901400000000052</v>
      </c>
    </row>
    <row r="6366" spans="1:5" x14ac:dyDescent="0.35">
      <c r="A6366">
        <v>730.18574699999999</v>
      </c>
      <c r="B6366">
        <v>1</v>
      </c>
      <c r="C6366">
        <v>22.746926999999999</v>
      </c>
      <c r="D6366">
        <v>22.23789</v>
      </c>
      <c r="E6366">
        <f t="shared" si="99"/>
        <v>-0.5090369999999993</v>
      </c>
    </row>
    <row r="6367" spans="1:5" x14ac:dyDescent="0.35">
      <c r="A6367">
        <v>730.30244500000003</v>
      </c>
      <c r="B6367">
        <v>1</v>
      </c>
      <c r="C6367">
        <v>22.746741</v>
      </c>
      <c r="D6367">
        <v>22.237901999999998</v>
      </c>
      <c r="E6367">
        <f t="shared" si="99"/>
        <v>-0.50883900000000182</v>
      </c>
    </row>
    <row r="6368" spans="1:5" x14ac:dyDescent="0.35">
      <c r="A6368">
        <v>730.42234699999995</v>
      </c>
      <c r="B6368">
        <v>1</v>
      </c>
      <c r="C6368">
        <v>22.746784999999999</v>
      </c>
      <c r="D6368">
        <v>22.237873</v>
      </c>
      <c r="E6368">
        <f t="shared" si="99"/>
        <v>-0.5089119999999987</v>
      </c>
    </row>
    <row r="6369" spans="1:5" x14ac:dyDescent="0.35">
      <c r="A6369">
        <v>730.53940699999998</v>
      </c>
      <c r="B6369">
        <v>1</v>
      </c>
      <c r="C6369">
        <v>22.747</v>
      </c>
      <c r="D6369">
        <v>22.237876</v>
      </c>
      <c r="E6369">
        <f t="shared" si="99"/>
        <v>-0.50912399999999991</v>
      </c>
    </row>
    <row r="6370" spans="1:5" x14ac:dyDescent="0.35">
      <c r="A6370">
        <v>730.65733599999999</v>
      </c>
      <c r="B6370">
        <v>1</v>
      </c>
      <c r="C6370">
        <v>22.746767999999999</v>
      </c>
      <c r="D6370">
        <v>22.237898000000001</v>
      </c>
      <c r="E6370">
        <f t="shared" si="99"/>
        <v>-0.50886999999999816</v>
      </c>
    </row>
    <row r="6371" spans="1:5" x14ac:dyDescent="0.35">
      <c r="A6371">
        <v>730.77390000000003</v>
      </c>
      <c r="B6371">
        <v>1</v>
      </c>
      <c r="C6371">
        <v>22.747185999999999</v>
      </c>
      <c r="D6371">
        <v>22.237852</v>
      </c>
      <c r="E6371">
        <f t="shared" si="99"/>
        <v>-0.50933399999999907</v>
      </c>
    </row>
    <row r="6372" spans="1:5" x14ac:dyDescent="0.35">
      <c r="A6372">
        <v>730.88281800000004</v>
      </c>
      <c r="B6372">
        <v>1</v>
      </c>
      <c r="C6372">
        <v>22.746993</v>
      </c>
      <c r="D6372">
        <v>22.238030999999999</v>
      </c>
      <c r="E6372">
        <f t="shared" si="99"/>
        <v>-0.50896200000000036</v>
      </c>
    </row>
    <row r="6373" spans="1:5" x14ac:dyDescent="0.35">
      <c r="A6373">
        <v>730.99075700000003</v>
      </c>
      <c r="B6373">
        <v>1</v>
      </c>
      <c r="C6373">
        <v>22.747084999999998</v>
      </c>
      <c r="D6373">
        <v>22.238087</v>
      </c>
      <c r="E6373">
        <f t="shared" si="99"/>
        <v>-0.50899799999999829</v>
      </c>
    </row>
    <row r="6374" spans="1:5" x14ac:dyDescent="0.35">
      <c r="A6374">
        <v>731.09702700000003</v>
      </c>
      <c r="B6374">
        <v>1</v>
      </c>
      <c r="C6374">
        <v>22.747281000000001</v>
      </c>
      <c r="D6374">
        <v>22.238092999999999</v>
      </c>
      <c r="E6374">
        <f t="shared" si="99"/>
        <v>-0.50918800000000175</v>
      </c>
    </row>
    <row r="6375" spans="1:5" x14ac:dyDescent="0.35">
      <c r="A6375">
        <v>731.20496100000003</v>
      </c>
      <c r="B6375">
        <v>1</v>
      </c>
      <c r="C6375">
        <v>22.74701</v>
      </c>
      <c r="D6375">
        <v>22.238163</v>
      </c>
      <c r="E6375">
        <f t="shared" si="99"/>
        <v>-0.50884699999999938</v>
      </c>
    </row>
    <row r="6376" spans="1:5" x14ac:dyDescent="0.35">
      <c r="A6376">
        <v>731.31455700000004</v>
      </c>
      <c r="B6376">
        <v>1</v>
      </c>
      <c r="C6376">
        <v>22.747215000000001</v>
      </c>
      <c r="D6376">
        <v>22.238076</v>
      </c>
      <c r="E6376">
        <f t="shared" si="99"/>
        <v>-0.50913900000000112</v>
      </c>
    </row>
    <row r="6377" spans="1:5" x14ac:dyDescent="0.35">
      <c r="A6377">
        <v>731.43297600000005</v>
      </c>
      <c r="B6377">
        <v>1</v>
      </c>
      <c r="C6377">
        <v>22.747198999999998</v>
      </c>
      <c r="D6377">
        <v>22.238023999999999</v>
      </c>
      <c r="E6377">
        <f t="shared" si="99"/>
        <v>-0.50917499999999905</v>
      </c>
    </row>
    <row r="6378" spans="1:5" x14ac:dyDescent="0.35">
      <c r="A6378">
        <v>731.55014500000004</v>
      </c>
      <c r="B6378">
        <v>1</v>
      </c>
      <c r="C6378">
        <v>22.747018000000001</v>
      </c>
      <c r="D6378">
        <v>22.238009000000002</v>
      </c>
      <c r="E6378">
        <f t="shared" si="99"/>
        <v>-0.50900899999999893</v>
      </c>
    </row>
    <row r="6379" spans="1:5" x14ac:dyDescent="0.35">
      <c r="A6379">
        <v>731.66247799999996</v>
      </c>
      <c r="B6379">
        <v>1</v>
      </c>
      <c r="C6379">
        <v>22.747032000000001</v>
      </c>
      <c r="D6379">
        <v>22.237931</v>
      </c>
      <c r="E6379">
        <f t="shared" si="99"/>
        <v>-0.50910100000000114</v>
      </c>
    </row>
    <row r="6380" spans="1:5" x14ac:dyDescent="0.35">
      <c r="A6380">
        <v>731.77941699999997</v>
      </c>
      <c r="B6380">
        <v>1</v>
      </c>
      <c r="C6380">
        <v>22.747153000000001</v>
      </c>
      <c r="D6380">
        <v>22.238002000000002</v>
      </c>
      <c r="E6380">
        <f t="shared" si="99"/>
        <v>-0.50915099999999924</v>
      </c>
    </row>
    <row r="6381" spans="1:5" x14ac:dyDescent="0.35">
      <c r="A6381">
        <v>731.88673300000005</v>
      </c>
      <c r="B6381">
        <v>1</v>
      </c>
      <c r="C6381">
        <v>22.746991999999999</v>
      </c>
      <c r="D6381">
        <v>22.238150999999998</v>
      </c>
      <c r="E6381">
        <f t="shared" si="99"/>
        <v>-0.50884100000000032</v>
      </c>
    </row>
    <row r="6382" spans="1:5" x14ac:dyDescent="0.35">
      <c r="A6382">
        <v>732.00085999999999</v>
      </c>
      <c r="B6382">
        <v>1</v>
      </c>
      <c r="C6382">
        <v>22.747197</v>
      </c>
      <c r="D6382">
        <v>22.238005999999999</v>
      </c>
      <c r="E6382">
        <f t="shared" si="99"/>
        <v>-0.50919100000000128</v>
      </c>
    </row>
    <row r="6383" spans="1:5" x14ac:dyDescent="0.35">
      <c r="A6383">
        <v>732.12011600000005</v>
      </c>
      <c r="B6383">
        <v>1</v>
      </c>
      <c r="C6383">
        <v>22.747125</v>
      </c>
      <c r="D6383">
        <v>22.238007</v>
      </c>
      <c r="E6383">
        <f t="shared" si="99"/>
        <v>-0.50911800000000085</v>
      </c>
    </row>
    <row r="6384" spans="1:5" x14ac:dyDescent="0.35">
      <c r="A6384">
        <v>732.24017900000001</v>
      </c>
      <c r="B6384">
        <v>1</v>
      </c>
      <c r="C6384">
        <v>22.747202999999999</v>
      </c>
      <c r="D6384">
        <v>22.237995999999999</v>
      </c>
      <c r="E6384">
        <f t="shared" si="99"/>
        <v>-0.50920699999999997</v>
      </c>
    </row>
    <row r="6385" spans="1:5" x14ac:dyDescent="0.35">
      <c r="A6385">
        <v>732.35688300000004</v>
      </c>
      <c r="B6385">
        <v>1</v>
      </c>
      <c r="C6385">
        <v>22.747216999999999</v>
      </c>
      <c r="D6385">
        <v>22.237977999999998</v>
      </c>
      <c r="E6385">
        <f t="shared" si="99"/>
        <v>-0.50923900000000089</v>
      </c>
    </row>
    <row r="6386" spans="1:5" x14ac:dyDescent="0.35">
      <c r="A6386">
        <v>732.47662500000001</v>
      </c>
      <c r="B6386">
        <v>1</v>
      </c>
      <c r="C6386">
        <v>22.747118</v>
      </c>
      <c r="D6386">
        <v>22.238015999999998</v>
      </c>
      <c r="E6386">
        <f t="shared" si="99"/>
        <v>-0.50910200000000216</v>
      </c>
    </row>
    <row r="6387" spans="1:5" x14ac:dyDescent="0.35">
      <c r="A6387">
        <v>732.59430899999995</v>
      </c>
      <c r="B6387">
        <v>1</v>
      </c>
      <c r="C6387">
        <v>22.747198000000001</v>
      </c>
      <c r="D6387">
        <v>22.237995999999999</v>
      </c>
      <c r="E6387">
        <f t="shared" si="99"/>
        <v>-0.50920200000000193</v>
      </c>
    </row>
    <row r="6388" spans="1:5" x14ac:dyDescent="0.35">
      <c r="A6388">
        <v>732.70474100000001</v>
      </c>
      <c r="B6388">
        <v>1</v>
      </c>
      <c r="C6388">
        <v>22.746981000000002</v>
      </c>
      <c r="D6388">
        <v>22.238015000000001</v>
      </c>
      <c r="E6388">
        <f t="shared" si="99"/>
        <v>-0.50896600000000092</v>
      </c>
    </row>
    <row r="6389" spans="1:5" x14ac:dyDescent="0.35">
      <c r="A6389">
        <v>732.81241799999998</v>
      </c>
      <c r="B6389">
        <v>1</v>
      </c>
      <c r="C6389">
        <v>22.747121</v>
      </c>
      <c r="D6389">
        <v>22.237998999999999</v>
      </c>
      <c r="E6389">
        <f t="shared" si="99"/>
        <v>-0.50912200000000141</v>
      </c>
    </row>
    <row r="6390" spans="1:5" x14ac:dyDescent="0.35">
      <c r="A6390">
        <v>732.93080199999997</v>
      </c>
      <c r="B6390">
        <v>1</v>
      </c>
      <c r="C6390">
        <v>22.747288000000001</v>
      </c>
      <c r="D6390">
        <v>22.238016999999999</v>
      </c>
      <c r="E6390">
        <f t="shared" si="99"/>
        <v>-0.50927100000000181</v>
      </c>
    </row>
    <row r="6391" spans="1:5" x14ac:dyDescent="0.35">
      <c r="A6391">
        <v>733.04365299999995</v>
      </c>
      <c r="B6391">
        <v>1</v>
      </c>
      <c r="C6391">
        <v>22.747156</v>
      </c>
      <c r="D6391">
        <v>22.237995999999999</v>
      </c>
      <c r="E6391">
        <f t="shared" si="99"/>
        <v>-0.50916000000000139</v>
      </c>
    </row>
    <row r="6392" spans="1:5" x14ac:dyDescent="0.35">
      <c r="A6392">
        <v>733.16158499999995</v>
      </c>
      <c r="B6392">
        <v>1</v>
      </c>
      <c r="C6392">
        <v>22.747198999999998</v>
      </c>
      <c r="D6392">
        <v>22.238001000000001</v>
      </c>
      <c r="E6392">
        <f t="shared" si="99"/>
        <v>-0.50919799999999782</v>
      </c>
    </row>
    <row r="6393" spans="1:5" x14ac:dyDescent="0.35">
      <c r="A6393">
        <v>733.27894400000002</v>
      </c>
      <c r="B6393">
        <v>1</v>
      </c>
      <c r="C6393">
        <v>22.747284000000001</v>
      </c>
      <c r="D6393">
        <v>22.238005999999999</v>
      </c>
      <c r="E6393">
        <f t="shared" si="99"/>
        <v>-0.5092780000000019</v>
      </c>
    </row>
    <row r="6394" spans="1:5" x14ac:dyDescent="0.35">
      <c r="A6394">
        <v>733.39046900000005</v>
      </c>
      <c r="B6394">
        <v>1</v>
      </c>
      <c r="C6394">
        <v>22.747095000000002</v>
      </c>
      <c r="D6394">
        <v>22.238043999999999</v>
      </c>
      <c r="E6394">
        <f t="shared" si="99"/>
        <v>-0.50905100000000303</v>
      </c>
    </row>
    <row r="6395" spans="1:5" x14ac:dyDescent="0.35">
      <c r="A6395">
        <v>733.50917800000002</v>
      </c>
      <c r="B6395">
        <v>1</v>
      </c>
      <c r="C6395">
        <v>22.747229000000001</v>
      </c>
      <c r="D6395">
        <v>22.23798</v>
      </c>
      <c r="E6395">
        <f t="shared" si="99"/>
        <v>-0.50924900000000051</v>
      </c>
    </row>
    <row r="6396" spans="1:5" x14ac:dyDescent="0.35">
      <c r="A6396">
        <v>733.62571600000001</v>
      </c>
      <c r="B6396">
        <v>1</v>
      </c>
      <c r="C6396">
        <v>22.74689</v>
      </c>
      <c r="D6396">
        <v>22.238025</v>
      </c>
      <c r="E6396">
        <f t="shared" si="99"/>
        <v>-0.50886500000000012</v>
      </c>
    </row>
    <row r="6397" spans="1:5" x14ac:dyDescent="0.35">
      <c r="A6397">
        <v>733.73568599999999</v>
      </c>
      <c r="B6397">
        <v>1</v>
      </c>
      <c r="C6397">
        <v>22.747145</v>
      </c>
      <c r="D6397">
        <v>22.237935</v>
      </c>
      <c r="E6397">
        <f t="shared" si="99"/>
        <v>-0.5092099999999995</v>
      </c>
    </row>
    <row r="6398" spans="1:5" x14ac:dyDescent="0.35">
      <c r="A6398">
        <v>733.84389399999998</v>
      </c>
      <c r="B6398">
        <v>1</v>
      </c>
      <c r="C6398">
        <v>22.747126999999999</v>
      </c>
      <c r="D6398">
        <v>22.238039000000001</v>
      </c>
      <c r="E6398">
        <f t="shared" si="99"/>
        <v>-0.50908799999999843</v>
      </c>
    </row>
    <row r="6399" spans="1:5" x14ac:dyDescent="0.35">
      <c r="A6399">
        <v>733.95905300000004</v>
      </c>
      <c r="B6399">
        <v>1</v>
      </c>
      <c r="C6399">
        <v>22.747235</v>
      </c>
      <c r="D6399">
        <v>22.238049</v>
      </c>
      <c r="E6399">
        <f t="shared" si="99"/>
        <v>-0.50918599999999969</v>
      </c>
    </row>
    <row r="6400" spans="1:5" x14ac:dyDescent="0.35">
      <c r="A6400">
        <v>734.07665099999997</v>
      </c>
      <c r="B6400">
        <v>1</v>
      </c>
      <c r="C6400">
        <v>22.747205000000001</v>
      </c>
      <c r="D6400">
        <v>22.238</v>
      </c>
      <c r="E6400">
        <f t="shared" si="99"/>
        <v>-0.50920500000000146</v>
      </c>
    </row>
    <row r="6401" spans="1:5" x14ac:dyDescent="0.35">
      <c r="A6401">
        <v>734.19265600000006</v>
      </c>
      <c r="B6401">
        <v>1</v>
      </c>
      <c r="C6401">
        <v>22.747173</v>
      </c>
      <c r="D6401">
        <v>22.238078000000002</v>
      </c>
      <c r="E6401">
        <f t="shared" si="99"/>
        <v>-0.50909499999999852</v>
      </c>
    </row>
    <row r="6402" spans="1:5" x14ac:dyDescent="0.35">
      <c r="A6402">
        <v>734.31173999999999</v>
      </c>
      <c r="B6402">
        <v>1</v>
      </c>
      <c r="C6402">
        <v>22.747332</v>
      </c>
      <c r="D6402">
        <v>22.238022000000001</v>
      </c>
      <c r="E6402">
        <f t="shared" si="99"/>
        <v>-0.50930999999999926</v>
      </c>
    </row>
    <row r="6403" spans="1:5" x14ac:dyDescent="0.35">
      <c r="A6403">
        <v>734.43019100000004</v>
      </c>
      <c r="B6403">
        <v>1</v>
      </c>
      <c r="C6403">
        <v>22.746995999999999</v>
      </c>
      <c r="D6403">
        <v>22.238078000000002</v>
      </c>
      <c r="E6403">
        <f t="shared" ref="E6403:E6466" si="100">D6403-C6403</f>
        <v>-0.50891799999999776</v>
      </c>
    </row>
    <row r="6404" spans="1:5" x14ac:dyDescent="0.35">
      <c r="A6404">
        <v>734.54727300000002</v>
      </c>
      <c r="B6404">
        <v>1</v>
      </c>
      <c r="C6404">
        <v>22.747204</v>
      </c>
      <c r="D6404">
        <v>22.237967999999999</v>
      </c>
      <c r="E6404">
        <f t="shared" si="100"/>
        <v>-0.50923600000000135</v>
      </c>
    </row>
    <row r="6405" spans="1:5" x14ac:dyDescent="0.35">
      <c r="A6405">
        <v>734.65421100000003</v>
      </c>
      <c r="B6405">
        <v>1</v>
      </c>
      <c r="C6405">
        <v>22.747111</v>
      </c>
      <c r="D6405">
        <v>22.238061999999999</v>
      </c>
      <c r="E6405">
        <f t="shared" si="100"/>
        <v>-0.50904900000000097</v>
      </c>
    </row>
    <row r="6406" spans="1:5" x14ac:dyDescent="0.35">
      <c r="A6406">
        <v>734.76214800000002</v>
      </c>
      <c r="B6406">
        <v>1</v>
      </c>
      <c r="C6406">
        <v>22.747152</v>
      </c>
      <c r="D6406">
        <v>22.238157999999999</v>
      </c>
      <c r="E6406">
        <f t="shared" si="100"/>
        <v>-0.50899400000000128</v>
      </c>
    </row>
    <row r="6407" spans="1:5" x14ac:dyDescent="0.35">
      <c r="A6407">
        <v>734.87008700000001</v>
      </c>
      <c r="B6407">
        <v>1</v>
      </c>
      <c r="C6407">
        <v>22.747516999999998</v>
      </c>
      <c r="D6407">
        <v>22.238111</v>
      </c>
      <c r="E6407">
        <f t="shared" si="100"/>
        <v>-0.50940599999999847</v>
      </c>
    </row>
    <row r="6408" spans="1:5" x14ac:dyDescent="0.35">
      <c r="A6408">
        <v>734.97702500000003</v>
      </c>
      <c r="B6408">
        <v>1</v>
      </c>
      <c r="C6408">
        <v>22.747388999999998</v>
      </c>
      <c r="D6408">
        <v>22.238237999999999</v>
      </c>
      <c r="E6408">
        <f t="shared" si="100"/>
        <v>-0.50915099999999924</v>
      </c>
    </row>
    <row r="6409" spans="1:5" x14ac:dyDescent="0.35">
      <c r="A6409">
        <v>735.08480999999995</v>
      </c>
      <c r="B6409">
        <v>1</v>
      </c>
      <c r="C6409">
        <v>22.747384</v>
      </c>
      <c r="D6409">
        <v>22.238199000000002</v>
      </c>
      <c r="E6409">
        <f t="shared" si="100"/>
        <v>-0.50918499999999867</v>
      </c>
    </row>
    <row r="6410" spans="1:5" x14ac:dyDescent="0.35">
      <c r="A6410">
        <v>735.19843200000003</v>
      </c>
      <c r="B6410">
        <v>1</v>
      </c>
      <c r="C6410">
        <v>22.747318</v>
      </c>
      <c r="D6410">
        <v>22.238119000000001</v>
      </c>
      <c r="E6410">
        <f t="shared" si="100"/>
        <v>-0.50919899999999885</v>
      </c>
    </row>
    <row r="6411" spans="1:5" x14ac:dyDescent="0.35">
      <c r="A6411">
        <v>735.31636100000003</v>
      </c>
      <c r="B6411">
        <v>1</v>
      </c>
      <c r="C6411">
        <v>22.747382000000002</v>
      </c>
      <c r="D6411">
        <v>22.238047000000002</v>
      </c>
      <c r="E6411">
        <f t="shared" si="100"/>
        <v>-0.50933500000000009</v>
      </c>
    </row>
    <row r="6412" spans="1:5" x14ac:dyDescent="0.35">
      <c r="A6412">
        <v>735.42671700000005</v>
      </c>
      <c r="B6412">
        <v>1</v>
      </c>
      <c r="C6412">
        <v>22.747306999999999</v>
      </c>
      <c r="D6412">
        <v>22.238012999999999</v>
      </c>
      <c r="E6412">
        <f t="shared" si="100"/>
        <v>-0.50929400000000058</v>
      </c>
    </row>
    <row r="6413" spans="1:5" x14ac:dyDescent="0.35">
      <c r="A6413">
        <v>735.53964199999996</v>
      </c>
      <c r="B6413">
        <v>1</v>
      </c>
      <c r="C6413">
        <v>22.747287</v>
      </c>
      <c r="D6413">
        <v>22.238052</v>
      </c>
      <c r="E6413">
        <f t="shared" si="100"/>
        <v>-0.50923500000000033</v>
      </c>
    </row>
    <row r="6414" spans="1:5" x14ac:dyDescent="0.35">
      <c r="A6414">
        <v>735.64656300000001</v>
      </c>
      <c r="B6414">
        <v>1</v>
      </c>
      <c r="C6414">
        <v>22.747388999999998</v>
      </c>
      <c r="D6414">
        <v>22.238060000000001</v>
      </c>
      <c r="E6414">
        <f t="shared" si="100"/>
        <v>-0.50932899999999748</v>
      </c>
    </row>
    <row r="6415" spans="1:5" x14ac:dyDescent="0.35">
      <c r="A6415">
        <v>735.75676599999997</v>
      </c>
      <c r="B6415">
        <v>1</v>
      </c>
      <c r="C6415">
        <v>22.747501</v>
      </c>
      <c r="D6415">
        <v>22.238219999999998</v>
      </c>
      <c r="E6415">
        <f t="shared" si="100"/>
        <v>-0.50928100000000143</v>
      </c>
    </row>
    <row r="6416" spans="1:5" x14ac:dyDescent="0.35">
      <c r="A6416">
        <v>735.87642200000005</v>
      </c>
      <c r="B6416">
        <v>1</v>
      </c>
      <c r="C6416">
        <v>22.747423000000001</v>
      </c>
      <c r="D6416">
        <v>22.238150000000001</v>
      </c>
      <c r="E6416">
        <f t="shared" si="100"/>
        <v>-0.50927300000000031</v>
      </c>
    </row>
    <row r="6417" spans="1:5" x14ac:dyDescent="0.35">
      <c r="A6417">
        <v>735.99072699999999</v>
      </c>
      <c r="B6417">
        <v>1</v>
      </c>
      <c r="C6417">
        <v>22.747129999999999</v>
      </c>
      <c r="D6417">
        <v>22.238060999999998</v>
      </c>
      <c r="E6417">
        <f t="shared" si="100"/>
        <v>-0.50906900000000022</v>
      </c>
    </row>
    <row r="6418" spans="1:5" x14ac:dyDescent="0.35">
      <c r="A6418">
        <v>736.10029399999996</v>
      </c>
      <c r="B6418">
        <v>1</v>
      </c>
      <c r="C6418">
        <v>22.747544000000001</v>
      </c>
      <c r="D6418">
        <v>22.237973</v>
      </c>
      <c r="E6418">
        <f t="shared" si="100"/>
        <v>-0.50957100000000111</v>
      </c>
    </row>
    <row r="6419" spans="1:5" x14ac:dyDescent="0.35">
      <c r="A6419">
        <v>736.21881399999995</v>
      </c>
      <c r="B6419">
        <v>1</v>
      </c>
      <c r="C6419">
        <v>22.747318</v>
      </c>
      <c r="D6419">
        <v>22.238108</v>
      </c>
      <c r="E6419">
        <f t="shared" si="100"/>
        <v>-0.5092099999999995</v>
      </c>
    </row>
    <row r="6420" spans="1:5" x14ac:dyDescent="0.35">
      <c r="A6420">
        <v>736.33661500000005</v>
      </c>
      <c r="B6420">
        <v>1</v>
      </c>
      <c r="C6420">
        <v>22.747371999999999</v>
      </c>
      <c r="D6420">
        <v>22.238035</v>
      </c>
      <c r="E6420">
        <f t="shared" si="100"/>
        <v>-0.5093369999999986</v>
      </c>
    </row>
    <row r="6421" spans="1:5" x14ac:dyDescent="0.35">
      <c r="A6421">
        <v>736.45166500000005</v>
      </c>
      <c r="B6421">
        <v>1</v>
      </c>
      <c r="C6421">
        <v>22.747563</v>
      </c>
      <c r="D6421">
        <v>22.238087</v>
      </c>
      <c r="E6421">
        <f t="shared" si="100"/>
        <v>-0.50947599999999937</v>
      </c>
    </row>
    <row r="6422" spans="1:5" x14ac:dyDescent="0.35">
      <c r="A6422">
        <v>736.56066599999997</v>
      </c>
      <c r="B6422">
        <v>1</v>
      </c>
      <c r="C6422">
        <v>22.747305999999998</v>
      </c>
      <c r="D6422">
        <v>22.238182999999999</v>
      </c>
      <c r="E6422">
        <f t="shared" si="100"/>
        <v>-0.50912299999999888</v>
      </c>
    </row>
    <row r="6423" spans="1:5" x14ac:dyDescent="0.35">
      <c r="A6423">
        <v>736.67885899999999</v>
      </c>
      <c r="B6423">
        <v>1</v>
      </c>
      <c r="C6423">
        <v>22.747315</v>
      </c>
      <c r="D6423">
        <v>22.238104</v>
      </c>
      <c r="E6423">
        <f t="shared" si="100"/>
        <v>-0.50921100000000052</v>
      </c>
    </row>
    <row r="6424" spans="1:5" x14ac:dyDescent="0.35">
      <c r="A6424">
        <v>736.792689</v>
      </c>
      <c r="B6424">
        <v>1</v>
      </c>
      <c r="C6424">
        <v>22.747530000000001</v>
      </c>
      <c r="D6424">
        <v>22.238043999999999</v>
      </c>
      <c r="E6424">
        <f t="shared" si="100"/>
        <v>-0.50948600000000255</v>
      </c>
    </row>
    <row r="6425" spans="1:5" x14ac:dyDescent="0.35">
      <c r="A6425">
        <v>736.90817500000003</v>
      </c>
      <c r="B6425">
        <v>1</v>
      </c>
      <c r="C6425">
        <v>22.747411</v>
      </c>
      <c r="D6425">
        <v>22.238140000000001</v>
      </c>
      <c r="E6425">
        <f t="shared" si="100"/>
        <v>-0.50927099999999825</v>
      </c>
    </row>
    <row r="6426" spans="1:5" x14ac:dyDescent="0.35">
      <c r="A6426">
        <v>737.016165</v>
      </c>
      <c r="B6426">
        <v>1</v>
      </c>
      <c r="C6426">
        <v>22.747454000000001</v>
      </c>
      <c r="D6426">
        <v>22.238105999999998</v>
      </c>
      <c r="E6426">
        <f t="shared" si="100"/>
        <v>-0.5093480000000028</v>
      </c>
    </row>
    <row r="6427" spans="1:5" x14ac:dyDescent="0.35">
      <c r="A6427">
        <v>737.12721399999998</v>
      </c>
      <c r="B6427">
        <v>1</v>
      </c>
      <c r="C6427">
        <v>22.747285999999999</v>
      </c>
      <c r="D6427">
        <v>22.238092000000002</v>
      </c>
      <c r="E6427">
        <f t="shared" si="100"/>
        <v>-0.50919399999999726</v>
      </c>
    </row>
    <row r="6428" spans="1:5" x14ac:dyDescent="0.35">
      <c r="A6428">
        <v>737.24478599999998</v>
      </c>
      <c r="B6428">
        <v>1</v>
      </c>
      <c r="C6428">
        <v>22.747259</v>
      </c>
      <c r="D6428">
        <v>22.238002000000002</v>
      </c>
      <c r="E6428">
        <f t="shared" si="100"/>
        <v>-0.50925699999999807</v>
      </c>
    </row>
    <row r="6429" spans="1:5" x14ac:dyDescent="0.35">
      <c r="A6429">
        <v>737.36236199999996</v>
      </c>
      <c r="B6429">
        <v>1</v>
      </c>
      <c r="C6429">
        <v>22.747420999999999</v>
      </c>
      <c r="D6429">
        <v>22.238022999999998</v>
      </c>
      <c r="E6429">
        <f t="shared" si="100"/>
        <v>-0.50939800000000091</v>
      </c>
    </row>
    <row r="6430" spans="1:5" x14ac:dyDescent="0.35">
      <c r="A6430">
        <v>737.474964</v>
      </c>
      <c r="B6430">
        <v>1</v>
      </c>
      <c r="C6430">
        <v>22.747633</v>
      </c>
      <c r="D6430">
        <v>22.23807</v>
      </c>
      <c r="E6430">
        <f t="shared" si="100"/>
        <v>-0.50956299999999999</v>
      </c>
    </row>
    <row r="6431" spans="1:5" x14ac:dyDescent="0.35">
      <c r="A6431">
        <v>737.59414300000003</v>
      </c>
      <c r="B6431">
        <v>1</v>
      </c>
      <c r="C6431">
        <v>22.747602000000001</v>
      </c>
      <c r="D6431">
        <v>22.238201</v>
      </c>
      <c r="E6431">
        <f t="shared" si="100"/>
        <v>-0.50940100000000044</v>
      </c>
    </row>
    <row r="6432" spans="1:5" x14ac:dyDescent="0.35">
      <c r="A6432">
        <v>737.71314700000005</v>
      </c>
      <c r="B6432">
        <v>1</v>
      </c>
      <c r="C6432">
        <v>22.747368000000002</v>
      </c>
      <c r="D6432">
        <v>22.238121</v>
      </c>
      <c r="E6432">
        <f t="shared" si="100"/>
        <v>-0.509247000000002</v>
      </c>
    </row>
    <row r="6433" spans="1:5" x14ac:dyDescent="0.35">
      <c r="A6433">
        <v>737.83166300000005</v>
      </c>
      <c r="B6433">
        <v>1</v>
      </c>
      <c r="C6433">
        <v>22.747413000000002</v>
      </c>
      <c r="D6433">
        <v>22.237995000000002</v>
      </c>
      <c r="E6433">
        <f t="shared" si="100"/>
        <v>-0.50941800000000015</v>
      </c>
    </row>
    <row r="6434" spans="1:5" x14ac:dyDescent="0.35">
      <c r="A6434">
        <v>737.94695100000001</v>
      </c>
      <c r="B6434">
        <v>1</v>
      </c>
      <c r="C6434">
        <v>22.747472999999999</v>
      </c>
      <c r="D6434">
        <v>22.238042</v>
      </c>
      <c r="E6434">
        <f t="shared" si="100"/>
        <v>-0.5094309999999993</v>
      </c>
    </row>
    <row r="6435" spans="1:5" x14ac:dyDescent="0.35">
      <c r="A6435">
        <v>738.06448599999999</v>
      </c>
      <c r="B6435">
        <v>1</v>
      </c>
      <c r="C6435">
        <v>22.747519</v>
      </c>
      <c r="D6435">
        <v>22.238113999999999</v>
      </c>
      <c r="E6435">
        <f t="shared" si="100"/>
        <v>-0.509405000000001</v>
      </c>
    </row>
    <row r="6436" spans="1:5" x14ac:dyDescent="0.35">
      <c r="A6436">
        <v>738.18315299999995</v>
      </c>
      <c r="B6436">
        <v>1</v>
      </c>
      <c r="C6436">
        <v>22.747631999999999</v>
      </c>
      <c r="D6436">
        <v>22.238109999999999</v>
      </c>
      <c r="E6436">
        <f t="shared" si="100"/>
        <v>-0.50952200000000047</v>
      </c>
    </row>
    <row r="6437" spans="1:5" x14ac:dyDescent="0.35">
      <c r="A6437">
        <v>738.30086900000003</v>
      </c>
      <c r="B6437">
        <v>1</v>
      </c>
      <c r="C6437">
        <v>22.747620000000001</v>
      </c>
      <c r="D6437">
        <v>22.238133999999999</v>
      </c>
      <c r="E6437">
        <f t="shared" si="100"/>
        <v>-0.50948600000000255</v>
      </c>
    </row>
    <row r="6438" spans="1:5" x14ac:dyDescent="0.35">
      <c r="A6438">
        <v>738.41780900000003</v>
      </c>
      <c r="B6438">
        <v>1</v>
      </c>
      <c r="C6438">
        <v>22.747533000000001</v>
      </c>
      <c r="D6438">
        <v>22.238188999999998</v>
      </c>
      <c r="E6438">
        <f t="shared" si="100"/>
        <v>-0.50934400000000224</v>
      </c>
    </row>
    <row r="6439" spans="1:5" x14ac:dyDescent="0.35">
      <c r="A6439">
        <v>738.52574700000002</v>
      </c>
      <c r="B6439">
        <v>1</v>
      </c>
      <c r="C6439">
        <v>22.747836</v>
      </c>
      <c r="D6439">
        <v>22.238140000000001</v>
      </c>
      <c r="E6439">
        <f t="shared" si="100"/>
        <v>-0.50969599999999815</v>
      </c>
    </row>
    <row r="6440" spans="1:5" x14ac:dyDescent="0.35">
      <c r="A6440">
        <v>738.634682</v>
      </c>
      <c r="B6440">
        <v>1</v>
      </c>
      <c r="C6440">
        <v>22.747778</v>
      </c>
      <c r="D6440">
        <v>22.238336</v>
      </c>
      <c r="E6440">
        <f t="shared" si="100"/>
        <v>-0.50944199999999995</v>
      </c>
    </row>
    <row r="6441" spans="1:5" x14ac:dyDescent="0.35">
      <c r="A6441">
        <v>738.75496799999996</v>
      </c>
      <c r="B6441">
        <v>1</v>
      </c>
      <c r="C6441">
        <v>22.747710000000001</v>
      </c>
      <c r="D6441">
        <v>22.238236000000001</v>
      </c>
      <c r="E6441">
        <f t="shared" si="100"/>
        <v>-0.50947400000000087</v>
      </c>
    </row>
    <row r="6442" spans="1:5" x14ac:dyDescent="0.35">
      <c r="A6442">
        <v>738.87342599999999</v>
      </c>
      <c r="B6442">
        <v>1</v>
      </c>
      <c r="C6442">
        <v>22.747821999999999</v>
      </c>
      <c r="D6442">
        <v>22.238212000000001</v>
      </c>
      <c r="E6442">
        <f t="shared" si="100"/>
        <v>-0.50960999999999856</v>
      </c>
    </row>
    <row r="6443" spans="1:5" x14ac:dyDescent="0.35">
      <c r="A6443">
        <v>738.98565499999995</v>
      </c>
      <c r="B6443">
        <v>1</v>
      </c>
      <c r="C6443">
        <v>22.747712</v>
      </c>
      <c r="D6443">
        <v>22.238199000000002</v>
      </c>
      <c r="E6443">
        <f t="shared" si="100"/>
        <v>-0.50951299999999833</v>
      </c>
    </row>
    <row r="6444" spans="1:5" x14ac:dyDescent="0.35">
      <c r="A6444">
        <v>739.09876499999996</v>
      </c>
      <c r="B6444">
        <v>1</v>
      </c>
      <c r="C6444">
        <v>22.747796999999998</v>
      </c>
      <c r="D6444">
        <v>22.238147000000001</v>
      </c>
      <c r="E6444">
        <f t="shared" si="100"/>
        <v>-0.50964999999999705</v>
      </c>
    </row>
    <row r="6445" spans="1:5" x14ac:dyDescent="0.35">
      <c r="A6445">
        <v>739.20870400000001</v>
      </c>
      <c r="B6445">
        <v>1</v>
      </c>
      <c r="C6445">
        <v>22.747581</v>
      </c>
      <c r="D6445">
        <v>22.238222</v>
      </c>
      <c r="E6445">
        <f t="shared" si="100"/>
        <v>-0.5093589999999999</v>
      </c>
    </row>
    <row r="6446" spans="1:5" x14ac:dyDescent="0.35">
      <c r="A6446">
        <v>739.32820700000002</v>
      </c>
      <c r="B6446">
        <v>1</v>
      </c>
      <c r="C6446">
        <v>22.747927000000001</v>
      </c>
      <c r="D6446">
        <v>22.238171999999999</v>
      </c>
      <c r="E6446">
        <f t="shared" si="100"/>
        <v>-0.50975500000000196</v>
      </c>
    </row>
    <row r="6447" spans="1:5" x14ac:dyDescent="0.35">
      <c r="A6447">
        <v>739.44213400000001</v>
      </c>
      <c r="B6447">
        <v>1</v>
      </c>
      <c r="C6447">
        <v>22.747980999999999</v>
      </c>
      <c r="D6447">
        <v>22.238275999999999</v>
      </c>
      <c r="E6447">
        <f t="shared" si="100"/>
        <v>-0.5097050000000003</v>
      </c>
    </row>
    <row r="6448" spans="1:5" x14ac:dyDescent="0.35">
      <c r="A6448">
        <v>739.54846399999997</v>
      </c>
      <c r="B6448">
        <v>1</v>
      </c>
      <c r="C6448">
        <v>22.74802</v>
      </c>
      <c r="D6448">
        <v>22.238379999999999</v>
      </c>
      <c r="E6448">
        <f t="shared" si="100"/>
        <v>-0.50964000000000098</v>
      </c>
    </row>
    <row r="6449" spans="1:5" x14ac:dyDescent="0.35">
      <c r="A6449">
        <v>739.65783499999998</v>
      </c>
      <c r="B6449">
        <v>1</v>
      </c>
      <c r="C6449">
        <v>22.747909</v>
      </c>
      <c r="D6449">
        <v>22.238416000000001</v>
      </c>
      <c r="E6449">
        <f t="shared" si="100"/>
        <v>-0.50949299999999909</v>
      </c>
    </row>
    <row r="6450" spans="1:5" x14ac:dyDescent="0.35">
      <c r="A6450">
        <v>739.77335500000004</v>
      </c>
      <c r="B6450">
        <v>1</v>
      </c>
      <c r="C6450">
        <v>22.747879999999999</v>
      </c>
      <c r="D6450">
        <v>22.238302999999998</v>
      </c>
      <c r="E6450">
        <f t="shared" si="100"/>
        <v>-0.50957700000000017</v>
      </c>
    </row>
    <row r="6451" spans="1:5" x14ac:dyDescent="0.35">
      <c r="A6451">
        <v>739.89010499999995</v>
      </c>
      <c r="B6451">
        <v>1</v>
      </c>
      <c r="C6451">
        <v>22.747637999999998</v>
      </c>
      <c r="D6451">
        <v>22.238267</v>
      </c>
      <c r="E6451">
        <f t="shared" si="100"/>
        <v>-0.50937099999999802</v>
      </c>
    </row>
    <row r="6452" spans="1:5" x14ac:dyDescent="0.35">
      <c r="A6452">
        <v>740.00225899999998</v>
      </c>
      <c r="B6452">
        <v>1</v>
      </c>
      <c r="C6452">
        <v>22.747921000000002</v>
      </c>
      <c r="D6452">
        <v>22.238192000000002</v>
      </c>
      <c r="E6452">
        <f t="shared" si="100"/>
        <v>-0.5097290000000001</v>
      </c>
    </row>
    <row r="6453" spans="1:5" x14ac:dyDescent="0.35">
      <c r="A6453">
        <v>740.11818900000003</v>
      </c>
      <c r="B6453">
        <v>1</v>
      </c>
      <c r="C6453">
        <v>22.747729</v>
      </c>
      <c r="D6453">
        <v>22.23828</v>
      </c>
      <c r="E6453">
        <f t="shared" si="100"/>
        <v>-0.50944900000000004</v>
      </c>
    </row>
    <row r="6454" spans="1:5" x14ac:dyDescent="0.35">
      <c r="A6454">
        <v>740.23735799999997</v>
      </c>
      <c r="B6454">
        <v>1</v>
      </c>
      <c r="C6454">
        <v>22.747629</v>
      </c>
      <c r="D6454">
        <v>22.238222</v>
      </c>
      <c r="E6454">
        <f t="shared" si="100"/>
        <v>-0.5094069999999995</v>
      </c>
    </row>
    <row r="6455" spans="1:5" x14ac:dyDescent="0.35">
      <c r="A6455">
        <v>740.35028699999998</v>
      </c>
      <c r="B6455">
        <v>1</v>
      </c>
      <c r="C6455">
        <v>22.747944</v>
      </c>
      <c r="D6455">
        <v>22.238178999999999</v>
      </c>
      <c r="E6455">
        <f t="shared" si="100"/>
        <v>-0.50976500000000158</v>
      </c>
    </row>
    <row r="6456" spans="1:5" x14ac:dyDescent="0.35">
      <c r="A6456">
        <v>740.46713299999999</v>
      </c>
      <c r="B6456">
        <v>1</v>
      </c>
      <c r="C6456">
        <v>22.747676999999999</v>
      </c>
      <c r="D6456">
        <v>22.238315</v>
      </c>
      <c r="E6456">
        <f t="shared" si="100"/>
        <v>-0.50936199999999943</v>
      </c>
    </row>
    <row r="6457" spans="1:5" x14ac:dyDescent="0.35">
      <c r="A6457">
        <v>740.58489099999997</v>
      </c>
      <c r="B6457">
        <v>1</v>
      </c>
      <c r="C6457">
        <v>22.747789000000001</v>
      </c>
      <c r="D6457">
        <v>22.238189999999999</v>
      </c>
      <c r="E6457">
        <f t="shared" si="100"/>
        <v>-0.50959900000000147</v>
      </c>
    </row>
    <row r="6458" spans="1:5" x14ac:dyDescent="0.35">
      <c r="A6458">
        <v>740.69627100000002</v>
      </c>
      <c r="B6458">
        <v>1</v>
      </c>
      <c r="C6458">
        <v>22.747931999999999</v>
      </c>
      <c r="D6458">
        <v>22.238249</v>
      </c>
      <c r="E6458">
        <f t="shared" si="100"/>
        <v>-0.509682999999999</v>
      </c>
    </row>
    <row r="6459" spans="1:5" x14ac:dyDescent="0.35">
      <c r="A6459">
        <v>740.81381799999997</v>
      </c>
      <c r="B6459">
        <v>1</v>
      </c>
      <c r="C6459">
        <v>22.747810000000001</v>
      </c>
      <c r="D6459">
        <v>22.238323999999999</v>
      </c>
      <c r="E6459">
        <f t="shared" si="100"/>
        <v>-0.50948600000000255</v>
      </c>
    </row>
    <row r="6460" spans="1:5" x14ac:dyDescent="0.35">
      <c r="A6460">
        <v>740.93422599999997</v>
      </c>
      <c r="B6460">
        <v>1</v>
      </c>
      <c r="C6460">
        <v>22.747812</v>
      </c>
      <c r="D6460">
        <v>22.238230999999999</v>
      </c>
      <c r="E6460">
        <f t="shared" si="100"/>
        <v>-0.50958100000000073</v>
      </c>
    </row>
    <row r="6461" spans="1:5" x14ac:dyDescent="0.35">
      <c r="A6461">
        <v>741.05058599999995</v>
      </c>
      <c r="B6461">
        <v>1</v>
      </c>
      <c r="C6461">
        <v>22.747810000000001</v>
      </c>
      <c r="D6461">
        <v>22.23828</v>
      </c>
      <c r="E6461">
        <f t="shared" si="100"/>
        <v>-0.50953000000000159</v>
      </c>
    </row>
    <row r="6462" spans="1:5" x14ac:dyDescent="0.35">
      <c r="A6462">
        <v>741.16879200000005</v>
      </c>
      <c r="B6462">
        <v>1</v>
      </c>
      <c r="C6462">
        <v>22.747748999999999</v>
      </c>
      <c r="D6462">
        <v>22.238240000000001</v>
      </c>
      <c r="E6462">
        <f t="shared" si="100"/>
        <v>-0.50950899999999777</v>
      </c>
    </row>
    <row r="6463" spans="1:5" x14ac:dyDescent="0.35">
      <c r="A6463">
        <v>741.28073099999995</v>
      </c>
      <c r="B6463">
        <v>1</v>
      </c>
      <c r="C6463">
        <v>22.747919</v>
      </c>
      <c r="D6463">
        <v>22.238267</v>
      </c>
      <c r="E6463">
        <f t="shared" si="100"/>
        <v>-0.50965199999999911</v>
      </c>
    </row>
    <row r="6464" spans="1:5" x14ac:dyDescent="0.35">
      <c r="A6464">
        <v>741.38850300000001</v>
      </c>
      <c r="B6464">
        <v>1</v>
      </c>
      <c r="C6464">
        <v>22.748173000000001</v>
      </c>
      <c r="D6464">
        <v>22.238351000000002</v>
      </c>
      <c r="E6464">
        <f t="shared" si="100"/>
        <v>-0.50982199999999978</v>
      </c>
    </row>
    <row r="6465" spans="1:5" x14ac:dyDescent="0.35">
      <c r="A6465">
        <v>741.50646300000005</v>
      </c>
      <c r="B6465">
        <v>1</v>
      </c>
      <c r="C6465">
        <v>22.748152999999999</v>
      </c>
      <c r="D6465">
        <v>22.238410999999999</v>
      </c>
      <c r="E6465">
        <f t="shared" si="100"/>
        <v>-0.50974199999999925</v>
      </c>
    </row>
    <row r="6466" spans="1:5" x14ac:dyDescent="0.35">
      <c r="A6466">
        <v>741.621399</v>
      </c>
      <c r="B6466">
        <v>1</v>
      </c>
      <c r="C6466">
        <v>22.747896999999998</v>
      </c>
      <c r="D6466">
        <v>22.238377</v>
      </c>
      <c r="E6466">
        <f t="shared" si="100"/>
        <v>-0.50951999999999842</v>
      </c>
    </row>
    <row r="6467" spans="1:5" x14ac:dyDescent="0.35">
      <c r="A6467">
        <v>741.73914100000002</v>
      </c>
      <c r="B6467">
        <v>1</v>
      </c>
      <c r="C6467">
        <v>22.747995</v>
      </c>
      <c r="D6467">
        <v>22.238344999999999</v>
      </c>
      <c r="E6467">
        <f t="shared" ref="E6467:E6530" si="101">D6467-C6467</f>
        <v>-0.5096500000000006</v>
      </c>
    </row>
    <row r="6468" spans="1:5" x14ac:dyDescent="0.35">
      <c r="A6468">
        <v>741.85665500000005</v>
      </c>
      <c r="B6468">
        <v>1</v>
      </c>
      <c r="C6468">
        <v>22.748118000000002</v>
      </c>
      <c r="D6468">
        <v>22.238323000000001</v>
      </c>
      <c r="E6468">
        <f t="shared" si="101"/>
        <v>-0.50979500000000044</v>
      </c>
    </row>
    <row r="6469" spans="1:5" x14ac:dyDescent="0.35">
      <c r="A6469">
        <v>741.97450100000003</v>
      </c>
      <c r="B6469">
        <v>1</v>
      </c>
      <c r="C6469">
        <v>22.747828999999999</v>
      </c>
      <c r="D6469">
        <v>22.238396000000002</v>
      </c>
      <c r="E6469">
        <f t="shared" si="101"/>
        <v>-0.5094329999999978</v>
      </c>
    </row>
    <row r="6470" spans="1:5" x14ac:dyDescent="0.35">
      <c r="A6470">
        <v>742.09111700000005</v>
      </c>
      <c r="B6470">
        <v>1</v>
      </c>
      <c r="C6470">
        <v>22.748265</v>
      </c>
      <c r="D6470">
        <v>22.238285999999999</v>
      </c>
      <c r="E6470">
        <f t="shared" si="101"/>
        <v>-0.50997900000000129</v>
      </c>
    </row>
    <row r="6471" spans="1:5" x14ac:dyDescent="0.35">
      <c r="A6471">
        <v>742.20165799999995</v>
      </c>
      <c r="B6471">
        <v>1</v>
      </c>
      <c r="C6471">
        <v>22.748100000000001</v>
      </c>
      <c r="D6471">
        <v>22.238426</v>
      </c>
      <c r="E6471">
        <f t="shared" si="101"/>
        <v>-0.5096740000000004</v>
      </c>
    </row>
    <row r="6472" spans="1:5" x14ac:dyDescent="0.35">
      <c r="A6472">
        <v>742.30919300000005</v>
      </c>
      <c r="B6472">
        <v>1</v>
      </c>
      <c r="C6472">
        <v>22.748141</v>
      </c>
      <c r="D6472">
        <v>22.238408</v>
      </c>
      <c r="E6472">
        <f t="shared" si="101"/>
        <v>-0.50973300000000066</v>
      </c>
    </row>
    <row r="6473" spans="1:5" x14ac:dyDescent="0.35">
      <c r="A6473">
        <v>742.42351699999995</v>
      </c>
      <c r="B6473">
        <v>1</v>
      </c>
      <c r="C6473">
        <v>22.748301999999999</v>
      </c>
      <c r="D6473">
        <v>22.238420999999999</v>
      </c>
      <c r="E6473">
        <f t="shared" si="101"/>
        <v>-0.50988100000000003</v>
      </c>
    </row>
    <row r="6474" spans="1:5" x14ac:dyDescent="0.35">
      <c r="A6474">
        <v>742.54193999999995</v>
      </c>
      <c r="B6474">
        <v>1</v>
      </c>
      <c r="C6474">
        <v>22.747920000000001</v>
      </c>
      <c r="D6474">
        <v>22.238436</v>
      </c>
      <c r="E6474">
        <f t="shared" si="101"/>
        <v>-0.50948400000000049</v>
      </c>
    </row>
    <row r="6475" spans="1:5" x14ac:dyDescent="0.35">
      <c r="A6475">
        <v>742.65917300000001</v>
      </c>
      <c r="B6475">
        <v>1</v>
      </c>
      <c r="C6475">
        <v>22.748145000000001</v>
      </c>
      <c r="D6475">
        <v>22.238336</v>
      </c>
      <c r="E6475">
        <f t="shared" si="101"/>
        <v>-0.50980900000000062</v>
      </c>
    </row>
    <row r="6476" spans="1:5" x14ac:dyDescent="0.35">
      <c r="A6476">
        <v>742.77410899999995</v>
      </c>
      <c r="B6476">
        <v>1</v>
      </c>
      <c r="C6476">
        <v>22.747969000000001</v>
      </c>
      <c r="D6476">
        <v>22.238363</v>
      </c>
      <c r="E6476">
        <f t="shared" si="101"/>
        <v>-0.50960600000000156</v>
      </c>
    </row>
    <row r="6477" spans="1:5" x14ac:dyDescent="0.35">
      <c r="A6477">
        <v>742.88804100000004</v>
      </c>
      <c r="B6477">
        <v>1</v>
      </c>
      <c r="C6477">
        <v>22.748318000000001</v>
      </c>
      <c r="D6477">
        <v>22.238322</v>
      </c>
      <c r="E6477">
        <f t="shared" si="101"/>
        <v>-0.509996000000001</v>
      </c>
    </row>
    <row r="6478" spans="1:5" x14ac:dyDescent="0.35">
      <c r="A6478">
        <v>742.99497899999994</v>
      </c>
      <c r="B6478">
        <v>1</v>
      </c>
      <c r="C6478">
        <v>22.74849</v>
      </c>
      <c r="D6478">
        <v>22.238643</v>
      </c>
      <c r="E6478">
        <f t="shared" si="101"/>
        <v>-0.50984700000000061</v>
      </c>
    </row>
    <row r="6479" spans="1:5" x14ac:dyDescent="0.35">
      <c r="A6479">
        <v>743.10191799999996</v>
      </c>
      <c r="B6479">
        <v>1</v>
      </c>
      <c r="C6479">
        <v>22.748581000000001</v>
      </c>
      <c r="D6479">
        <v>22.238695</v>
      </c>
      <c r="E6479">
        <f t="shared" si="101"/>
        <v>-0.50988600000000162</v>
      </c>
    </row>
    <row r="6480" spans="1:5" x14ac:dyDescent="0.35">
      <c r="A6480">
        <v>743.20865300000003</v>
      </c>
      <c r="B6480">
        <v>1</v>
      </c>
      <c r="C6480">
        <v>22.748287000000001</v>
      </c>
      <c r="D6480">
        <v>22.238672000000001</v>
      </c>
      <c r="E6480">
        <f t="shared" si="101"/>
        <v>-0.50961500000000015</v>
      </c>
    </row>
    <row r="6481" spans="1:5" x14ac:dyDescent="0.35">
      <c r="A6481">
        <v>743.31855099999996</v>
      </c>
      <c r="B6481">
        <v>1</v>
      </c>
      <c r="C6481">
        <v>22.748334</v>
      </c>
      <c r="D6481">
        <v>22.238562999999999</v>
      </c>
      <c r="E6481">
        <f t="shared" si="101"/>
        <v>-0.50977100000000064</v>
      </c>
    </row>
    <row r="6482" spans="1:5" x14ac:dyDescent="0.35">
      <c r="A6482">
        <v>743.43654200000003</v>
      </c>
      <c r="B6482">
        <v>1</v>
      </c>
      <c r="C6482">
        <v>22.748449999999998</v>
      </c>
      <c r="D6482">
        <v>22.238482999999999</v>
      </c>
      <c r="E6482">
        <f t="shared" si="101"/>
        <v>-0.50996699999999962</v>
      </c>
    </row>
    <row r="6483" spans="1:5" x14ac:dyDescent="0.35">
      <c r="A6483">
        <v>743.55440299999998</v>
      </c>
      <c r="B6483">
        <v>1</v>
      </c>
      <c r="C6483">
        <v>22.748377000000001</v>
      </c>
      <c r="D6483">
        <v>22.238475000000001</v>
      </c>
      <c r="E6483">
        <f t="shared" si="101"/>
        <v>-0.5099020000000003</v>
      </c>
    </row>
    <row r="6484" spans="1:5" x14ac:dyDescent="0.35">
      <c r="A6484">
        <v>743.67290300000002</v>
      </c>
      <c r="B6484">
        <v>1</v>
      </c>
      <c r="C6484">
        <v>22.748415999999999</v>
      </c>
      <c r="D6484">
        <v>22.238465000000001</v>
      </c>
      <c r="E6484">
        <f t="shared" si="101"/>
        <v>-0.50995099999999738</v>
      </c>
    </row>
    <row r="6485" spans="1:5" x14ac:dyDescent="0.35">
      <c r="A6485">
        <v>743.79161099999999</v>
      </c>
      <c r="B6485">
        <v>1</v>
      </c>
      <c r="C6485">
        <v>22.748353999999999</v>
      </c>
      <c r="D6485">
        <v>22.238485000000001</v>
      </c>
      <c r="E6485">
        <f t="shared" si="101"/>
        <v>-0.50986899999999835</v>
      </c>
    </row>
    <row r="6486" spans="1:5" x14ac:dyDescent="0.35">
      <c r="A6486">
        <v>743.90683000000001</v>
      </c>
      <c r="B6486">
        <v>1</v>
      </c>
      <c r="C6486">
        <v>22.748526999999999</v>
      </c>
      <c r="D6486">
        <v>22.238472999999999</v>
      </c>
      <c r="E6486">
        <f t="shared" si="101"/>
        <v>-0.51005400000000023</v>
      </c>
    </row>
    <row r="6487" spans="1:5" x14ac:dyDescent="0.35">
      <c r="A6487">
        <v>744.019451</v>
      </c>
      <c r="B6487">
        <v>1</v>
      </c>
      <c r="C6487">
        <v>22.748504000000001</v>
      </c>
      <c r="D6487">
        <v>22.238513999999999</v>
      </c>
      <c r="E6487">
        <f t="shared" si="101"/>
        <v>-0.50999000000000194</v>
      </c>
    </row>
    <row r="6488" spans="1:5" x14ac:dyDescent="0.35">
      <c r="A6488">
        <v>744.13503200000002</v>
      </c>
      <c r="B6488">
        <v>1</v>
      </c>
      <c r="C6488">
        <v>22.748595999999999</v>
      </c>
      <c r="D6488">
        <v>22.238545999999999</v>
      </c>
      <c r="E6488">
        <f t="shared" si="101"/>
        <v>-0.51004999999999967</v>
      </c>
    </row>
    <row r="6489" spans="1:5" x14ac:dyDescent="0.35">
      <c r="A6489">
        <v>744.25099499999999</v>
      </c>
      <c r="B6489">
        <v>1</v>
      </c>
      <c r="C6489">
        <v>22.748564999999999</v>
      </c>
      <c r="D6489">
        <v>22.238523000000001</v>
      </c>
      <c r="E6489">
        <f t="shared" si="101"/>
        <v>-0.51004199999999855</v>
      </c>
    </row>
    <row r="6490" spans="1:5" x14ac:dyDescent="0.35">
      <c r="A6490">
        <v>744.36884999999995</v>
      </c>
      <c r="B6490">
        <v>1</v>
      </c>
      <c r="C6490">
        <v>22.748342999999998</v>
      </c>
      <c r="D6490">
        <v>22.238533</v>
      </c>
      <c r="E6490">
        <f t="shared" si="101"/>
        <v>-0.5098099999999981</v>
      </c>
    </row>
    <row r="6491" spans="1:5" x14ac:dyDescent="0.35">
      <c r="A6491">
        <v>744.48867399999995</v>
      </c>
      <c r="B6491">
        <v>1</v>
      </c>
      <c r="C6491">
        <v>22.748394000000001</v>
      </c>
      <c r="D6491">
        <v>22.238467</v>
      </c>
      <c r="E6491">
        <f t="shared" si="101"/>
        <v>-0.50992700000000113</v>
      </c>
    </row>
    <row r="6492" spans="1:5" x14ac:dyDescent="0.35">
      <c r="A6492">
        <v>744.60707100000002</v>
      </c>
      <c r="B6492">
        <v>1</v>
      </c>
      <c r="C6492">
        <v>22.748677000000001</v>
      </c>
      <c r="D6492">
        <v>22.238444999999999</v>
      </c>
      <c r="E6492">
        <f t="shared" si="101"/>
        <v>-0.51023200000000202</v>
      </c>
    </row>
    <row r="6493" spans="1:5" x14ac:dyDescent="0.35">
      <c r="A6493">
        <v>744.72454500000003</v>
      </c>
      <c r="B6493">
        <v>1</v>
      </c>
      <c r="C6493">
        <v>22.748847000000001</v>
      </c>
      <c r="D6493">
        <v>22.238512</v>
      </c>
      <c r="E6493">
        <f t="shared" si="101"/>
        <v>-0.51033500000000132</v>
      </c>
    </row>
    <row r="6494" spans="1:5" x14ac:dyDescent="0.35">
      <c r="A6494">
        <v>744.84479899999997</v>
      </c>
      <c r="B6494">
        <v>1</v>
      </c>
      <c r="C6494">
        <v>22.748612000000001</v>
      </c>
      <c r="D6494">
        <v>22.238658000000001</v>
      </c>
      <c r="E6494">
        <f t="shared" si="101"/>
        <v>-0.50995400000000046</v>
      </c>
    </row>
    <row r="6495" spans="1:5" x14ac:dyDescent="0.35">
      <c r="A6495">
        <v>744.96408599999995</v>
      </c>
      <c r="B6495">
        <v>1</v>
      </c>
      <c r="C6495">
        <v>22.748989000000002</v>
      </c>
      <c r="D6495">
        <v>22.238524000000002</v>
      </c>
      <c r="E6495">
        <f t="shared" si="101"/>
        <v>-0.51046499999999995</v>
      </c>
    </row>
    <row r="6496" spans="1:5" x14ac:dyDescent="0.35">
      <c r="A6496">
        <v>745.07725300000004</v>
      </c>
      <c r="B6496">
        <v>1</v>
      </c>
      <c r="C6496">
        <v>22.748902999999999</v>
      </c>
      <c r="D6496">
        <v>22.238633</v>
      </c>
      <c r="E6496">
        <f t="shared" si="101"/>
        <v>-0.51026999999999845</v>
      </c>
    </row>
    <row r="6497" spans="1:5" x14ac:dyDescent="0.35">
      <c r="A6497">
        <v>745.19447500000001</v>
      </c>
      <c r="B6497">
        <v>1</v>
      </c>
      <c r="C6497">
        <v>22.748577999999998</v>
      </c>
      <c r="D6497">
        <v>22.238624999999999</v>
      </c>
      <c r="E6497">
        <f t="shared" si="101"/>
        <v>-0.50995299999999943</v>
      </c>
    </row>
    <row r="6498" spans="1:5" x14ac:dyDescent="0.35">
      <c r="A6498">
        <v>745.31400199999996</v>
      </c>
      <c r="B6498">
        <v>1</v>
      </c>
      <c r="C6498">
        <v>22.748694</v>
      </c>
      <c r="D6498">
        <v>22.238491</v>
      </c>
      <c r="E6498">
        <f t="shared" si="101"/>
        <v>-0.51020300000000063</v>
      </c>
    </row>
    <row r="6499" spans="1:5" x14ac:dyDescent="0.35">
      <c r="A6499">
        <v>745.43305699999996</v>
      </c>
      <c r="B6499">
        <v>1</v>
      </c>
      <c r="C6499">
        <v>22.748781000000001</v>
      </c>
      <c r="D6499">
        <v>22.238536</v>
      </c>
      <c r="E6499">
        <f t="shared" si="101"/>
        <v>-0.51024500000000117</v>
      </c>
    </row>
    <row r="6500" spans="1:5" x14ac:dyDescent="0.35">
      <c r="A6500">
        <v>745.54837299999997</v>
      </c>
      <c r="B6500">
        <v>1</v>
      </c>
      <c r="C6500">
        <v>22.748674999999999</v>
      </c>
      <c r="D6500">
        <v>22.238610999999999</v>
      </c>
      <c r="E6500">
        <f t="shared" si="101"/>
        <v>-0.51006399999999985</v>
      </c>
    </row>
    <row r="6501" spans="1:5" x14ac:dyDescent="0.35">
      <c r="A6501">
        <v>745.65889500000003</v>
      </c>
      <c r="B6501">
        <v>1</v>
      </c>
      <c r="C6501">
        <v>22.748999999999999</v>
      </c>
      <c r="D6501">
        <v>22.238551000000001</v>
      </c>
      <c r="E6501">
        <f t="shared" si="101"/>
        <v>-0.51044899999999771</v>
      </c>
    </row>
    <row r="6502" spans="1:5" x14ac:dyDescent="0.35">
      <c r="A6502">
        <v>745.77707999999996</v>
      </c>
      <c r="B6502">
        <v>1</v>
      </c>
      <c r="C6502">
        <v>22.749110000000002</v>
      </c>
      <c r="D6502">
        <v>22.238647</v>
      </c>
      <c r="E6502">
        <f t="shared" si="101"/>
        <v>-0.51046300000000144</v>
      </c>
    </row>
    <row r="6503" spans="1:5" x14ac:dyDescent="0.35">
      <c r="A6503">
        <v>745.896075</v>
      </c>
      <c r="B6503">
        <v>1</v>
      </c>
      <c r="C6503">
        <v>22.748871999999999</v>
      </c>
      <c r="D6503">
        <v>22.238667</v>
      </c>
      <c r="E6503">
        <f t="shared" si="101"/>
        <v>-0.51020499999999913</v>
      </c>
    </row>
    <row r="6504" spans="1:5" x14ac:dyDescent="0.35">
      <c r="A6504">
        <v>746.011346</v>
      </c>
      <c r="B6504">
        <v>1</v>
      </c>
      <c r="C6504">
        <v>22.749108</v>
      </c>
      <c r="D6504">
        <v>22.238561000000001</v>
      </c>
      <c r="E6504">
        <f t="shared" si="101"/>
        <v>-0.51054699999999897</v>
      </c>
    </row>
    <row r="6505" spans="1:5" x14ac:dyDescent="0.35">
      <c r="A6505">
        <v>746.12375799999995</v>
      </c>
      <c r="B6505">
        <v>1</v>
      </c>
      <c r="C6505">
        <v>22.748867000000001</v>
      </c>
      <c r="D6505">
        <v>22.238654</v>
      </c>
      <c r="E6505">
        <f t="shared" si="101"/>
        <v>-0.51021300000000025</v>
      </c>
    </row>
    <row r="6506" spans="1:5" x14ac:dyDescent="0.35">
      <c r="A6506">
        <v>746.23348699999997</v>
      </c>
      <c r="B6506">
        <v>1</v>
      </c>
      <c r="C6506">
        <v>22.748971999999998</v>
      </c>
      <c r="D6506">
        <v>22.238548999999999</v>
      </c>
      <c r="E6506">
        <f t="shared" si="101"/>
        <v>-0.5104229999999994</v>
      </c>
    </row>
    <row r="6507" spans="1:5" x14ac:dyDescent="0.35">
      <c r="A6507">
        <v>746.35039800000004</v>
      </c>
      <c r="B6507">
        <v>1</v>
      </c>
      <c r="C6507">
        <v>22.748822000000001</v>
      </c>
      <c r="D6507">
        <v>22.238624999999999</v>
      </c>
      <c r="E6507">
        <f t="shared" si="101"/>
        <v>-0.51019700000000157</v>
      </c>
    </row>
    <row r="6508" spans="1:5" x14ac:dyDescent="0.35">
      <c r="A6508">
        <v>746.46625400000005</v>
      </c>
      <c r="B6508">
        <v>1</v>
      </c>
      <c r="C6508">
        <v>22.749178000000001</v>
      </c>
      <c r="D6508">
        <v>22.238547000000001</v>
      </c>
      <c r="E6508">
        <f t="shared" si="101"/>
        <v>-0.51063100000000006</v>
      </c>
    </row>
    <row r="6509" spans="1:5" x14ac:dyDescent="0.35">
      <c r="A6509">
        <v>746.58507299999997</v>
      </c>
      <c r="B6509">
        <v>1</v>
      </c>
      <c r="C6509">
        <v>22.749174</v>
      </c>
      <c r="D6509">
        <v>22.238683000000002</v>
      </c>
      <c r="E6509">
        <f t="shared" si="101"/>
        <v>-0.51049099999999825</v>
      </c>
    </row>
    <row r="6510" spans="1:5" x14ac:dyDescent="0.35">
      <c r="A6510">
        <v>746.70188199999996</v>
      </c>
      <c r="B6510">
        <v>1</v>
      </c>
      <c r="C6510">
        <v>22.749096000000002</v>
      </c>
      <c r="D6510">
        <v>22.238700999999999</v>
      </c>
      <c r="E6510">
        <f t="shared" si="101"/>
        <v>-0.5103950000000026</v>
      </c>
    </row>
    <row r="6511" spans="1:5" x14ac:dyDescent="0.35">
      <c r="A6511">
        <v>746.81862599999999</v>
      </c>
      <c r="B6511">
        <v>1</v>
      </c>
      <c r="C6511">
        <v>22.749289999999998</v>
      </c>
      <c r="D6511">
        <v>22.238686000000001</v>
      </c>
      <c r="E6511">
        <f t="shared" si="101"/>
        <v>-0.51060399999999717</v>
      </c>
    </row>
    <row r="6512" spans="1:5" x14ac:dyDescent="0.35">
      <c r="A6512">
        <v>746.93163800000002</v>
      </c>
      <c r="B6512">
        <v>1</v>
      </c>
      <c r="C6512">
        <v>22.74935</v>
      </c>
      <c r="D6512">
        <v>22.238738999999999</v>
      </c>
      <c r="E6512">
        <f t="shared" si="101"/>
        <v>-0.51061100000000081</v>
      </c>
    </row>
    <row r="6513" spans="1:5" x14ac:dyDescent="0.35">
      <c r="A6513">
        <v>747.04753900000003</v>
      </c>
      <c r="B6513">
        <v>1</v>
      </c>
      <c r="C6513">
        <v>22.749113000000001</v>
      </c>
      <c r="D6513">
        <v>22.238762000000001</v>
      </c>
      <c r="E6513">
        <f t="shared" si="101"/>
        <v>-0.510351</v>
      </c>
    </row>
    <row r="6514" spans="1:5" x14ac:dyDescent="0.35">
      <c r="A6514">
        <v>747.15347699999995</v>
      </c>
      <c r="B6514">
        <v>1</v>
      </c>
      <c r="C6514">
        <v>22.749205</v>
      </c>
      <c r="D6514">
        <v>22.238685</v>
      </c>
      <c r="E6514">
        <f t="shared" si="101"/>
        <v>-0.51051999999999964</v>
      </c>
    </row>
    <row r="6515" spans="1:5" x14ac:dyDescent="0.35">
      <c r="A6515">
        <v>747.26099699999997</v>
      </c>
      <c r="B6515">
        <v>1</v>
      </c>
      <c r="C6515">
        <v>22.749490999999999</v>
      </c>
      <c r="D6515">
        <v>22.238845999999999</v>
      </c>
      <c r="E6515">
        <f t="shared" si="101"/>
        <v>-0.51064500000000024</v>
      </c>
    </row>
    <row r="6516" spans="1:5" x14ac:dyDescent="0.35">
      <c r="A6516">
        <v>747.37329899999997</v>
      </c>
      <c r="B6516">
        <v>1</v>
      </c>
      <c r="C6516">
        <v>22.749244000000001</v>
      </c>
      <c r="D6516">
        <v>22.238866999999999</v>
      </c>
      <c r="E6516">
        <f t="shared" si="101"/>
        <v>-0.51037700000000186</v>
      </c>
    </row>
    <row r="6517" spans="1:5" x14ac:dyDescent="0.35">
      <c r="A6517">
        <v>747.49044300000003</v>
      </c>
      <c r="B6517">
        <v>1</v>
      </c>
      <c r="C6517">
        <v>22.749099000000001</v>
      </c>
      <c r="D6517">
        <v>22.238741999999998</v>
      </c>
      <c r="E6517">
        <f t="shared" si="101"/>
        <v>-0.51035700000000261</v>
      </c>
    </row>
    <row r="6518" spans="1:5" x14ac:dyDescent="0.35">
      <c r="A6518">
        <v>747.60329100000001</v>
      </c>
      <c r="B6518">
        <v>1</v>
      </c>
      <c r="C6518">
        <v>22.749462999999999</v>
      </c>
      <c r="D6518">
        <v>22.238669999999999</v>
      </c>
      <c r="E6518">
        <f t="shared" si="101"/>
        <v>-0.51079299999999961</v>
      </c>
    </row>
    <row r="6519" spans="1:5" x14ac:dyDescent="0.35">
      <c r="A6519">
        <v>747.71684400000004</v>
      </c>
      <c r="B6519">
        <v>1</v>
      </c>
      <c r="C6519">
        <v>22.749421999999999</v>
      </c>
      <c r="D6519">
        <v>22.238780999999999</v>
      </c>
      <c r="E6519">
        <f t="shared" si="101"/>
        <v>-0.51064099999999968</v>
      </c>
    </row>
    <row r="6520" spans="1:5" x14ac:dyDescent="0.35">
      <c r="A6520">
        <v>747.83656199999996</v>
      </c>
      <c r="B6520">
        <v>1</v>
      </c>
      <c r="C6520">
        <v>22.749158000000001</v>
      </c>
      <c r="D6520">
        <v>22.238803000000001</v>
      </c>
      <c r="E6520">
        <f t="shared" si="101"/>
        <v>-0.51035500000000056</v>
      </c>
    </row>
    <row r="6521" spans="1:5" x14ac:dyDescent="0.35">
      <c r="A6521">
        <v>747.95217400000001</v>
      </c>
      <c r="B6521">
        <v>1</v>
      </c>
      <c r="C6521">
        <v>22.749388</v>
      </c>
      <c r="D6521">
        <v>22.238709</v>
      </c>
      <c r="E6521">
        <f t="shared" si="101"/>
        <v>-0.51067899999999966</v>
      </c>
    </row>
    <row r="6522" spans="1:5" x14ac:dyDescent="0.35">
      <c r="A6522">
        <v>748.06325900000002</v>
      </c>
      <c r="B6522">
        <v>1</v>
      </c>
      <c r="C6522">
        <v>22.749635999999999</v>
      </c>
      <c r="D6522">
        <v>22.238803000000001</v>
      </c>
      <c r="E6522">
        <f t="shared" si="101"/>
        <v>-0.51083299999999809</v>
      </c>
    </row>
    <row r="6523" spans="1:5" x14ac:dyDescent="0.35">
      <c r="A6523">
        <v>748.18235800000002</v>
      </c>
      <c r="B6523">
        <v>1</v>
      </c>
      <c r="C6523">
        <v>22.749568</v>
      </c>
      <c r="D6523">
        <v>22.238932999999999</v>
      </c>
      <c r="E6523">
        <f t="shared" si="101"/>
        <v>-0.51063500000000062</v>
      </c>
    </row>
    <row r="6524" spans="1:5" x14ac:dyDescent="0.35">
      <c r="A6524">
        <v>748.30080999999996</v>
      </c>
      <c r="B6524">
        <v>1</v>
      </c>
      <c r="C6524">
        <v>22.749336</v>
      </c>
      <c r="D6524">
        <v>22.238816</v>
      </c>
      <c r="E6524">
        <f t="shared" si="101"/>
        <v>-0.51051999999999964</v>
      </c>
    </row>
    <row r="6525" spans="1:5" x14ac:dyDescent="0.35">
      <c r="A6525">
        <v>748.42031999999995</v>
      </c>
      <c r="B6525">
        <v>1</v>
      </c>
      <c r="C6525">
        <v>22.749637</v>
      </c>
      <c r="D6525">
        <v>22.238790000000002</v>
      </c>
      <c r="E6525">
        <f t="shared" si="101"/>
        <v>-0.51084699999999827</v>
      </c>
    </row>
    <row r="6526" spans="1:5" x14ac:dyDescent="0.35">
      <c r="A6526">
        <v>748.53924500000005</v>
      </c>
      <c r="B6526">
        <v>1</v>
      </c>
      <c r="C6526">
        <v>22.749469999999999</v>
      </c>
      <c r="D6526">
        <v>22.238845000000001</v>
      </c>
      <c r="E6526">
        <f t="shared" si="101"/>
        <v>-0.51062499999999744</v>
      </c>
    </row>
    <row r="6527" spans="1:5" x14ac:dyDescent="0.35">
      <c r="A6527">
        <v>748.65752999999995</v>
      </c>
      <c r="B6527">
        <v>1</v>
      </c>
      <c r="C6527">
        <v>22.749638999999998</v>
      </c>
      <c r="D6527">
        <v>22.238786999999999</v>
      </c>
      <c r="E6527">
        <f t="shared" si="101"/>
        <v>-0.51085199999999986</v>
      </c>
    </row>
    <row r="6528" spans="1:5" x14ac:dyDescent="0.35">
      <c r="A6528">
        <v>748.77649399999996</v>
      </c>
      <c r="B6528">
        <v>1</v>
      </c>
      <c r="C6528">
        <v>22.749790999999998</v>
      </c>
      <c r="D6528">
        <v>22.238821999999999</v>
      </c>
      <c r="E6528">
        <f t="shared" si="101"/>
        <v>-0.51096899999999934</v>
      </c>
    </row>
    <row r="6529" spans="1:5" x14ac:dyDescent="0.35">
      <c r="A6529">
        <v>748.893551</v>
      </c>
      <c r="B6529">
        <v>1</v>
      </c>
      <c r="C6529">
        <v>22.749434000000001</v>
      </c>
      <c r="D6529">
        <v>22.238907999999999</v>
      </c>
      <c r="E6529">
        <f t="shared" si="101"/>
        <v>-0.51052600000000226</v>
      </c>
    </row>
    <row r="6530" spans="1:5" x14ac:dyDescent="0.35">
      <c r="A6530">
        <v>749.000944</v>
      </c>
      <c r="B6530">
        <v>1</v>
      </c>
      <c r="C6530">
        <v>22.749756000000001</v>
      </c>
      <c r="D6530">
        <v>22.23882</v>
      </c>
      <c r="E6530">
        <f t="shared" si="101"/>
        <v>-0.51093600000000094</v>
      </c>
    </row>
    <row r="6531" spans="1:5" x14ac:dyDescent="0.35">
      <c r="A6531">
        <v>749.10897799999998</v>
      </c>
      <c r="B6531">
        <v>1</v>
      </c>
      <c r="C6531">
        <v>22.749514000000001</v>
      </c>
      <c r="D6531">
        <v>22.238969000000001</v>
      </c>
      <c r="E6531">
        <f t="shared" ref="E6531:E6594" si="102">D6531-C6531</f>
        <v>-0.51054500000000047</v>
      </c>
    </row>
    <row r="6532" spans="1:5" x14ac:dyDescent="0.35">
      <c r="A6532">
        <v>749.22325499999999</v>
      </c>
      <c r="B6532">
        <v>1</v>
      </c>
      <c r="C6532">
        <v>22.749848</v>
      </c>
      <c r="D6532">
        <v>22.238804999999999</v>
      </c>
      <c r="E6532">
        <f t="shared" si="102"/>
        <v>-0.5110430000000008</v>
      </c>
    </row>
    <row r="6533" spans="1:5" x14ac:dyDescent="0.35">
      <c r="A6533">
        <v>749.33675500000004</v>
      </c>
      <c r="B6533">
        <v>1</v>
      </c>
      <c r="C6533">
        <v>22.749666999999999</v>
      </c>
      <c r="D6533">
        <v>22.238903000000001</v>
      </c>
      <c r="E6533">
        <f t="shared" si="102"/>
        <v>-0.51076399999999822</v>
      </c>
    </row>
    <row r="6534" spans="1:5" x14ac:dyDescent="0.35">
      <c r="A6534">
        <v>749.45532900000001</v>
      </c>
      <c r="B6534">
        <v>1</v>
      </c>
      <c r="C6534">
        <v>22.749610000000001</v>
      </c>
      <c r="D6534">
        <v>22.238896</v>
      </c>
      <c r="E6534">
        <f t="shared" si="102"/>
        <v>-0.51071400000000011</v>
      </c>
    </row>
    <row r="6535" spans="1:5" x14ac:dyDescent="0.35">
      <c r="A6535">
        <v>749.57073100000002</v>
      </c>
      <c r="B6535">
        <v>1</v>
      </c>
      <c r="C6535">
        <v>22.749918999999998</v>
      </c>
      <c r="D6535">
        <v>22.238873999999999</v>
      </c>
      <c r="E6535">
        <f t="shared" si="102"/>
        <v>-0.51104499999999931</v>
      </c>
    </row>
    <row r="6536" spans="1:5" x14ac:dyDescent="0.35">
      <c r="A6536">
        <v>749.68878099999995</v>
      </c>
      <c r="B6536">
        <v>1</v>
      </c>
      <c r="C6536">
        <v>22.749918000000001</v>
      </c>
      <c r="D6536">
        <v>22.238962000000001</v>
      </c>
      <c r="E6536">
        <f t="shared" si="102"/>
        <v>-0.51095600000000019</v>
      </c>
    </row>
    <row r="6537" spans="1:5" x14ac:dyDescent="0.35">
      <c r="A6537">
        <v>749.80650400000002</v>
      </c>
      <c r="B6537">
        <v>1</v>
      </c>
      <c r="C6537">
        <v>22.750018000000001</v>
      </c>
      <c r="D6537">
        <v>22.238937</v>
      </c>
      <c r="E6537">
        <f t="shared" si="102"/>
        <v>-0.51108100000000078</v>
      </c>
    </row>
    <row r="6538" spans="1:5" x14ac:dyDescent="0.35">
      <c r="A6538">
        <v>749.92043699999999</v>
      </c>
      <c r="B6538">
        <v>1</v>
      </c>
      <c r="C6538">
        <v>22.750176</v>
      </c>
      <c r="D6538">
        <v>22.238970999999999</v>
      </c>
      <c r="E6538">
        <f t="shared" si="102"/>
        <v>-0.51120500000000035</v>
      </c>
    </row>
    <row r="6539" spans="1:5" x14ac:dyDescent="0.35">
      <c r="A6539">
        <v>750.02766999999994</v>
      </c>
      <c r="B6539">
        <v>1</v>
      </c>
      <c r="C6539">
        <v>22.750187</v>
      </c>
      <c r="D6539">
        <v>22.239131</v>
      </c>
      <c r="E6539">
        <f t="shared" si="102"/>
        <v>-0.51105599999999995</v>
      </c>
    </row>
    <row r="6540" spans="1:5" x14ac:dyDescent="0.35">
      <c r="A6540">
        <v>750.13560199999995</v>
      </c>
      <c r="B6540">
        <v>1</v>
      </c>
      <c r="C6540">
        <v>22.749950999999999</v>
      </c>
      <c r="D6540">
        <v>22.239217</v>
      </c>
      <c r="E6540">
        <f t="shared" si="102"/>
        <v>-0.51073399999999936</v>
      </c>
    </row>
    <row r="6541" spans="1:5" x14ac:dyDescent="0.35">
      <c r="A6541">
        <v>750.24900200000002</v>
      </c>
      <c r="B6541">
        <v>1</v>
      </c>
      <c r="C6541">
        <v>22.749659999999999</v>
      </c>
      <c r="D6541">
        <v>22.238966000000001</v>
      </c>
      <c r="E6541">
        <f t="shared" si="102"/>
        <v>-0.51069399999999732</v>
      </c>
    </row>
    <row r="6542" spans="1:5" x14ac:dyDescent="0.35">
      <c r="A6542">
        <v>750.36806999999999</v>
      </c>
      <c r="B6542">
        <v>1</v>
      </c>
      <c r="C6542">
        <v>22.750063999999998</v>
      </c>
      <c r="D6542">
        <v>22.238894999999999</v>
      </c>
      <c r="E6542">
        <f t="shared" si="102"/>
        <v>-0.51116899999999887</v>
      </c>
    </row>
    <row r="6543" spans="1:5" x14ac:dyDescent="0.35">
      <c r="A6543">
        <v>750.48442299999999</v>
      </c>
      <c r="B6543">
        <v>1</v>
      </c>
      <c r="C6543">
        <v>22.750046999999999</v>
      </c>
      <c r="D6543">
        <v>22.238958</v>
      </c>
      <c r="E6543">
        <f t="shared" si="102"/>
        <v>-0.51108899999999835</v>
      </c>
    </row>
    <row r="6544" spans="1:5" x14ac:dyDescent="0.35">
      <c r="A6544">
        <v>750.59881900000005</v>
      </c>
      <c r="B6544">
        <v>1</v>
      </c>
      <c r="C6544">
        <v>22.750121</v>
      </c>
      <c r="D6544">
        <v>22.238955000000001</v>
      </c>
      <c r="E6544">
        <f t="shared" si="102"/>
        <v>-0.51116599999999934</v>
      </c>
    </row>
    <row r="6545" spans="1:5" x14ac:dyDescent="0.35">
      <c r="A6545">
        <v>750.71767399999999</v>
      </c>
      <c r="B6545">
        <v>1</v>
      </c>
      <c r="C6545">
        <v>22.750122999999999</v>
      </c>
      <c r="D6545">
        <v>22.239034</v>
      </c>
      <c r="E6545">
        <f t="shared" si="102"/>
        <v>-0.51108899999999835</v>
      </c>
    </row>
    <row r="6546" spans="1:5" x14ac:dyDescent="0.35">
      <c r="A6546">
        <v>750.83143700000005</v>
      </c>
      <c r="B6546">
        <v>1</v>
      </c>
      <c r="C6546">
        <v>22.749953999999999</v>
      </c>
      <c r="D6546">
        <v>22.238975</v>
      </c>
      <c r="E6546">
        <f t="shared" si="102"/>
        <v>-0.51097899999999896</v>
      </c>
    </row>
    <row r="6547" spans="1:5" x14ac:dyDescent="0.35">
      <c r="A6547">
        <v>750.951233</v>
      </c>
      <c r="B6547">
        <v>1</v>
      </c>
      <c r="C6547">
        <v>22.750288999999999</v>
      </c>
      <c r="D6547">
        <v>22.238982</v>
      </c>
      <c r="E6547">
        <f t="shared" si="102"/>
        <v>-0.51130699999999862</v>
      </c>
    </row>
    <row r="6548" spans="1:5" x14ac:dyDescent="0.35">
      <c r="A6548">
        <v>751.06768699999998</v>
      </c>
      <c r="B6548">
        <v>1</v>
      </c>
      <c r="C6548">
        <v>22.750202999999999</v>
      </c>
      <c r="D6548">
        <v>22.239107000000001</v>
      </c>
      <c r="E6548">
        <f t="shared" si="102"/>
        <v>-0.51109599999999844</v>
      </c>
    </row>
    <row r="6549" spans="1:5" x14ac:dyDescent="0.35">
      <c r="A6549">
        <v>751.18161299999997</v>
      </c>
      <c r="B6549">
        <v>1</v>
      </c>
      <c r="C6549">
        <v>22.750126999999999</v>
      </c>
      <c r="D6549">
        <v>22.239052999999998</v>
      </c>
      <c r="E6549">
        <f t="shared" si="102"/>
        <v>-0.51107400000000069</v>
      </c>
    </row>
    <row r="6550" spans="1:5" x14ac:dyDescent="0.35">
      <c r="A6550">
        <v>751.29751399999998</v>
      </c>
      <c r="B6550">
        <v>1</v>
      </c>
      <c r="C6550">
        <v>22.750025999999998</v>
      </c>
      <c r="D6550">
        <v>22.23901</v>
      </c>
      <c r="E6550">
        <f t="shared" si="102"/>
        <v>-0.51101599999999792</v>
      </c>
    </row>
    <row r="6551" spans="1:5" x14ac:dyDescent="0.35">
      <c r="A6551">
        <v>751.41260299999999</v>
      </c>
      <c r="B6551">
        <v>1</v>
      </c>
      <c r="C6551">
        <v>22.750091999999999</v>
      </c>
      <c r="D6551">
        <v>22.239017</v>
      </c>
      <c r="E6551">
        <f t="shared" si="102"/>
        <v>-0.51107499999999817</v>
      </c>
    </row>
    <row r="6552" spans="1:5" x14ac:dyDescent="0.35">
      <c r="A6552">
        <v>751.52896399999997</v>
      </c>
      <c r="B6552">
        <v>1</v>
      </c>
      <c r="C6552">
        <v>22.750465999999999</v>
      </c>
      <c r="D6552">
        <v>22.238983999999999</v>
      </c>
      <c r="E6552">
        <f t="shared" si="102"/>
        <v>-0.51148200000000088</v>
      </c>
    </row>
    <row r="6553" spans="1:5" x14ac:dyDescent="0.35">
      <c r="A6553">
        <v>751.64785400000005</v>
      </c>
      <c r="B6553">
        <v>1</v>
      </c>
      <c r="C6553">
        <v>22.750440000000001</v>
      </c>
      <c r="D6553">
        <v>22.239118000000001</v>
      </c>
      <c r="E6553">
        <f t="shared" si="102"/>
        <v>-0.51132199999999983</v>
      </c>
    </row>
    <row r="6554" spans="1:5" x14ac:dyDescent="0.35">
      <c r="A6554">
        <v>751.76279799999998</v>
      </c>
      <c r="B6554">
        <v>1</v>
      </c>
      <c r="C6554">
        <v>22.75019</v>
      </c>
      <c r="D6554">
        <v>22.239263000000001</v>
      </c>
      <c r="E6554">
        <f t="shared" si="102"/>
        <v>-0.5109269999999988</v>
      </c>
    </row>
    <row r="6555" spans="1:5" x14ac:dyDescent="0.35">
      <c r="A6555">
        <v>751.88050199999998</v>
      </c>
      <c r="B6555">
        <v>1</v>
      </c>
      <c r="C6555">
        <v>22.750571000000001</v>
      </c>
      <c r="D6555">
        <v>22.239211999999998</v>
      </c>
      <c r="E6555">
        <f t="shared" si="102"/>
        <v>-0.51135900000000234</v>
      </c>
    </row>
    <row r="6556" spans="1:5" x14ac:dyDescent="0.35">
      <c r="A6556">
        <v>751.99732900000004</v>
      </c>
      <c r="B6556">
        <v>1</v>
      </c>
      <c r="C6556">
        <v>22.750508</v>
      </c>
      <c r="D6556">
        <v>22.239166000000001</v>
      </c>
      <c r="E6556">
        <f t="shared" si="102"/>
        <v>-0.51134199999999908</v>
      </c>
    </row>
    <row r="6557" spans="1:5" x14ac:dyDescent="0.35">
      <c r="A6557">
        <v>752.11399800000004</v>
      </c>
      <c r="B6557">
        <v>1</v>
      </c>
      <c r="C6557">
        <v>22.750616000000001</v>
      </c>
      <c r="D6557">
        <v>22.239163999999999</v>
      </c>
      <c r="E6557">
        <f t="shared" si="102"/>
        <v>-0.51145200000000202</v>
      </c>
    </row>
    <row r="6558" spans="1:5" x14ac:dyDescent="0.35">
      <c r="A6558">
        <v>752.23083599999995</v>
      </c>
      <c r="B6558">
        <v>1</v>
      </c>
      <c r="C6558">
        <v>22.750508</v>
      </c>
      <c r="D6558">
        <v>22.239149000000001</v>
      </c>
      <c r="E6558">
        <f t="shared" si="102"/>
        <v>-0.51135899999999879</v>
      </c>
    </row>
    <row r="6559" spans="1:5" x14ac:dyDescent="0.35">
      <c r="A6559">
        <v>752.34451899999999</v>
      </c>
      <c r="B6559">
        <v>1</v>
      </c>
      <c r="C6559">
        <v>22.750482999999999</v>
      </c>
      <c r="D6559">
        <v>22.239103</v>
      </c>
      <c r="E6559">
        <f t="shared" si="102"/>
        <v>-0.51137999999999906</v>
      </c>
    </row>
    <row r="6560" spans="1:5" x14ac:dyDescent="0.35">
      <c r="A6560">
        <v>752.46243600000003</v>
      </c>
      <c r="B6560">
        <v>1</v>
      </c>
      <c r="C6560">
        <v>22.750537999999999</v>
      </c>
      <c r="D6560">
        <v>22.239104999999999</v>
      </c>
      <c r="E6560">
        <f t="shared" si="102"/>
        <v>-0.51143300000000025</v>
      </c>
    </row>
    <row r="6561" spans="1:5" x14ac:dyDescent="0.35">
      <c r="A6561">
        <v>752.57767699999999</v>
      </c>
      <c r="B6561">
        <v>1</v>
      </c>
      <c r="C6561">
        <v>22.75048</v>
      </c>
      <c r="D6561">
        <v>22.239145000000001</v>
      </c>
      <c r="E6561">
        <f t="shared" si="102"/>
        <v>-0.51133499999999898</v>
      </c>
    </row>
    <row r="6562" spans="1:5" x14ac:dyDescent="0.35">
      <c r="A6562">
        <v>752.69097799999997</v>
      </c>
      <c r="B6562">
        <v>1</v>
      </c>
      <c r="C6562">
        <v>22.750598</v>
      </c>
      <c r="D6562">
        <v>22.239091999999999</v>
      </c>
      <c r="E6562">
        <f t="shared" si="102"/>
        <v>-0.51150600000000068</v>
      </c>
    </row>
    <row r="6563" spans="1:5" x14ac:dyDescent="0.35">
      <c r="A6563">
        <v>752.80599900000004</v>
      </c>
      <c r="B6563">
        <v>1</v>
      </c>
      <c r="C6563">
        <v>22.750435</v>
      </c>
      <c r="D6563">
        <v>22.239094999999999</v>
      </c>
      <c r="E6563">
        <f t="shared" si="102"/>
        <v>-0.51134000000000057</v>
      </c>
    </row>
    <row r="6564" spans="1:5" x14ac:dyDescent="0.35">
      <c r="A6564">
        <v>752.92451100000005</v>
      </c>
      <c r="B6564">
        <v>1</v>
      </c>
      <c r="C6564">
        <v>22.750727000000001</v>
      </c>
      <c r="D6564">
        <v>22.239094000000001</v>
      </c>
      <c r="E6564">
        <f t="shared" si="102"/>
        <v>-0.51163299999999978</v>
      </c>
    </row>
    <row r="6565" spans="1:5" x14ac:dyDescent="0.35">
      <c r="A6565">
        <v>753.04216699999995</v>
      </c>
      <c r="B6565">
        <v>1</v>
      </c>
      <c r="C6565">
        <v>22.750786000000002</v>
      </c>
      <c r="D6565">
        <v>22.23912</v>
      </c>
      <c r="E6565">
        <f t="shared" si="102"/>
        <v>-0.51166600000000173</v>
      </c>
    </row>
    <row r="6566" spans="1:5" x14ac:dyDescent="0.35">
      <c r="A6566">
        <v>753.15436399999999</v>
      </c>
      <c r="B6566">
        <v>1</v>
      </c>
      <c r="C6566">
        <v>22.750568999999999</v>
      </c>
      <c r="D6566">
        <v>22.239177000000002</v>
      </c>
      <c r="E6566">
        <f t="shared" si="102"/>
        <v>-0.51139199999999718</v>
      </c>
    </row>
    <row r="6567" spans="1:5" x14ac:dyDescent="0.35">
      <c r="A6567">
        <v>753.27371800000003</v>
      </c>
      <c r="B6567">
        <v>1</v>
      </c>
      <c r="C6567">
        <v>22.750606000000001</v>
      </c>
      <c r="D6567">
        <v>22.239059000000001</v>
      </c>
      <c r="E6567">
        <f t="shared" si="102"/>
        <v>-0.5115470000000002</v>
      </c>
    </row>
    <row r="6568" spans="1:5" x14ac:dyDescent="0.35">
      <c r="A6568">
        <v>753.39245600000004</v>
      </c>
      <c r="B6568">
        <v>1</v>
      </c>
      <c r="C6568">
        <v>22.750843</v>
      </c>
      <c r="D6568">
        <v>22.239127</v>
      </c>
      <c r="E6568">
        <f t="shared" si="102"/>
        <v>-0.51171599999999984</v>
      </c>
    </row>
    <row r="6569" spans="1:5" x14ac:dyDescent="0.35">
      <c r="A6569">
        <v>753.50747200000001</v>
      </c>
      <c r="B6569">
        <v>1</v>
      </c>
      <c r="C6569">
        <v>22.750813000000001</v>
      </c>
      <c r="D6569">
        <v>22.239166999999998</v>
      </c>
      <c r="E6569">
        <f t="shared" si="102"/>
        <v>-0.51164600000000249</v>
      </c>
    </row>
    <row r="6570" spans="1:5" x14ac:dyDescent="0.35">
      <c r="A6570">
        <v>753.61682699999994</v>
      </c>
      <c r="B6570">
        <v>1</v>
      </c>
      <c r="C6570">
        <v>22.750851999999998</v>
      </c>
      <c r="D6570">
        <v>22.239211000000001</v>
      </c>
      <c r="E6570">
        <f t="shared" si="102"/>
        <v>-0.51164099999999735</v>
      </c>
    </row>
    <row r="6571" spans="1:5" x14ac:dyDescent="0.35">
      <c r="A6571">
        <v>753.73648000000003</v>
      </c>
      <c r="B6571">
        <v>1</v>
      </c>
      <c r="C6571">
        <v>22.751076000000001</v>
      </c>
      <c r="D6571">
        <v>22.239173999999998</v>
      </c>
      <c r="E6571">
        <f t="shared" si="102"/>
        <v>-0.51190200000000274</v>
      </c>
    </row>
    <row r="6572" spans="1:5" x14ac:dyDescent="0.35">
      <c r="A6572">
        <v>753.85221999999999</v>
      </c>
      <c r="B6572">
        <v>1</v>
      </c>
      <c r="C6572">
        <v>22.750779999999999</v>
      </c>
      <c r="D6572">
        <v>22.239225000000001</v>
      </c>
      <c r="E6572">
        <f t="shared" si="102"/>
        <v>-0.51155499999999776</v>
      </c>
    </row>
    <row r="6573" spans="1:5" x14ac:dyDescent="0.35">
      <c r="A6573">
        <v>753.96247000000005</v>
      </c>
      <c r="B6573">
        <v>1</v>
      </c>
      <c r="C6573">
        <v>22.751072000000001</v>
      </c>
      <c r="D6573">
        <v>22.239149999999999</v>
      </c>
      <c r="E6573">
        <f t="shared" si="102"/>
        <v>-0.51192200000000199</v>
      </c>
    </row>
    <row r="6574" spans="1:5" x14ac:dyDescent="0.35">
      <c r="A6574">
        <v>754.07323499999995</v>
      </c>
      <c r="B6574">
        <v>1</v>
      </c>
      <c r="C6574">
        <v>22.751024999999998</v>
      </c>
      <c r="D6574">
        <v>22.239277999999999</v>
      </c>
      <c r="E6574">
        <f t="shared" si="102"/>
        <v>-0.51174699999999973</v>
      </c>
    </row>
    <row r="6575" spans="1:5" x14ac:dyDescent="0.35">
      <c r="A6575">
        <v>754.18121099999996</v>
      </c>
      <c r="B6575">
        <v>1</v>
      </c>
      <c r="C6575">
        <v>22.751021000000001</v>
      </c>
      <c r="D6575">
        <v>22.239274999999999</v>
      </c>
      <c r="E6575">
        <f t="shared" si="102"/>
        <v>-0.51174600000000225</v>
      </c>
    </row>
    <row r="6576" spans="1:5" x14ac:dyDescent="0.35">
      <c r="A6576">
        <v>754.29729599999996</v>
      </c>
      <c r="B6576">
        <v>1</v>
      </c>
      <c r="C6576">
        <v>22.751121999999999</v>
      </c>
      <c r="D6576">
        <v>22.239260000000002</v>
      </c>
      <c r="E6576">
        <f t="shared" si="102"/>
        <v>-0.51186199999999715</v>
      </c>
    </row>
    <row r="6577" spans="1:5" x14ac:dyDescent="0.35">
      <c r="A6577">
        <v>754.416022</v>
      </c>
      <c r="B6577">
        <v>1</v>
      </c>
      <c r="C6577">
        <v>22.750952999999999</v>
      </c>
      <c r="D6577">
        <v>22.239211999999998</v>
      </c>
      <c r="E6577">
        <f t="shared" si="102"/>
        <v>-0.51174100000000067</v>
      </c>
    </row>
    <row r="6578" spans="1:5" x14ac:dyDescent="0.35">
      <c r="A6578">
        <v>754.53516300000001</v>
      </c>
      <c r="B6578">
        <v>1</v>
      </c>
      <c r="C6578">
        <v>22.751397000000001</v>
      </c>
      <c r="D6578">
        <v>22.239211999999998</v>
      </c>
      <c r="E6578">
        <f t="shared" si="102"/>
        <v>-0.51218500000000233</v>
      </c>
    </row>
    <row r="6579" spans="1:5" x14ac:dyDescent="0.35">
      <c r="A6579">
        <v>754.65210300000001</v>
      </c>
      <c r="B6579">
        <v>1</v>
      </c>
      <c r="C6579">
        <v>22.751308999999999</v>
      </c>
      <c r="D6579">
        <v>22.239325999999998</v>
      </c>
      <c r="E6579">
        <f t="shared" si="102"/>
        <v>-0.51198300000000074</v>
      </c>
    </row>
    <row r="6580" spans="1:5" x14ac:dyDescent="0.35">
      <c r="A6580">
        <v>754.76133600000003</v>
      </c>
      <c r="B6580">
        <v>1</v>
      </c>
      <c r="C6580">
        <v>22.751211000000001</v>
      </c>
      <c r="D6580">
        <v>22.239386</v>
      </c>
      <c r="E6580">
        <f t="shared" si="102"/>
        <v>-0.51182500000000175</v>
      </c>
    </row>
    <row r="6581" spans="1:5" x14ac:dyDescent="0.35">
      <c r="A6581">
        <v>754.882293</v>
      </c>
      <c r="B6581">
        <v>1</v>
      </c>
      <c r="C6581">
        <v>22.751232000000002</v>
      </c>
      <c r="D6581">
        <v>22.239348</v>
      </c>
      <c r="E6581">
        <f t="shared" si="102"/>
        <v>-0.511884000000002</v>
      </c>
    </row>
    <row r="6582" spans="1:5" x14ac:dyDescent="0.35">
      <c r="A6582">
        <v>754.99847199999999</v>
      </c>
      <c r="B6582">
        <v>1</v>
      </c>
      <c r="C6582">
        <v>22.751200999999998</v>
      </c>
      <c r="D6582">
        <v>22.239272</v>
      </c>
      <c r="E6582">
        <f t="shared" si="102"/>
        <v>-0.51192899999999852</v>
      </c>
    </row>
    <row r="6583" spans="1:5" x14ac:dyDescent="0.35">
      <c r="A6583">
        <v>755.11231199999997</v>
      </c>
      <c r="B6583">
        <v>1</v>
      </c>
      <c r="C6583">
        <v>22.751303</v>
      </c>
      <c r="D6583">
        <v>22.239284999999999</v>
      </c>
      <c r="E6583">
        <f t="shared" si="102"/>
        <v>-0.51201800000000119</v>
      </c>
    </row>
    <row r="6584" spans="1:5" x14ac:dyDescent="0.35">
      <c r="A6584">
        <v>755.23161700000003</v>
      </c>
      <c r="B6584">
        <v>1</v>
      </c>
      <c r="C6584">
        <v>22.751038999999999</v>
      </c>
      <c r="D6584">
        <v>22.239343999999999</v>
      </c>
      <c r="E6584">
        <f t="shared" si="102"/>
        <v>-0.51169499999999957</v>
      </c>
    </row>
    <row r="6585" spans="1:5" x14ac:dyDescent="0.35">
      <c r="A6585">
        <v>755.34923400000002</v>
      </c>
      <c r="B6585">
        <v>1</v>
      </c>
      <c r="C6585">
        <v>22.751389</v>
      </c>
      <c r="D6585">
        <v>22.239267000000002</v>
      </c>
      <c r="E6585">
        <f t="shared" si="102"/>
        <v>-0.51212199999999797</v>
      </c>
    </row>
    <row r="6586" spans="1:5" x14ac:dyDescent="0.35">
      <c r="A6586">
        <v>755.46604200000002</v>
      </c>
      <c r="B6586">
        <v>1</v>
      </c>
      <c r="C6586">
        <v>22.751151</v>
      </c>
      <c r="D6586">
        <v>22.239353000000001</v>
      </c>
      <c r="E6586">
        <f t="shared" si="102"/>
        <v>-0.51179799999999886</v>
      </c>
    </row>
    <row r="6587" spans="1:5" x14ac:dyDescent="0.35">
      <c r="A6587">
        <v>755.57684200000006</v>
      </c>
      <c r="B6587">
        <v>1</v>
      </c>
      <c r="C6587">
        <v>22.751342000000001</v>
      </c>
      <c r="D6587">
        <v>22.239272</v>
      </c>
      <c r="E6587">
        <f t="shared" si="102"/>
        <v>-0.51207000000000136</v>
      </c>
    </row>
    <row r="6588" spans="1:5" x14ac:dyDescent="0.35">
      <c r="A6588">
        <v>755.68507899999997</v>
      </c>
      <c r="B6588">
        <v>1</v>
      </c>
      <c r="C6588">
        <v>22.751418999999999</v>
      </c>
      <c r="D6588">
        <v>22.239308000000001</v>
      </c>
      <c r="E6588">
        <f t="shared" si="102"/>
        <v>-0.51211099999999732</v>
      </c>
    </row>
    <row r="6589" spans="1:5" x14ac:dyDescent="0.35">
      <c r="A6589">
        <v>755.79436299999998</v>
      </c>
      <c r="B6589">
        <v>1</v>
      </c>
      <c r="C6589">
        <v>22.751446999999999</v>
      </c>
      <c r="D6589">
        <v>22.239443000000001</v>
      </c>
      <c r="E6589">
        <f t="shared" si="102"/>
        <v>-0.51200399999999746</v>
      </c>
    </row>
    <row r="6590" spans="1:5" x14ac:dyDescent="0.35">
      <c r="A6590">
        <v>755.91229699999997</v>
      </c>
      <c r="B6590">
        <v>1</v>
      </c>
      <c r="C6590">
        <v>22.751453999999999</v>
      </c>
      <c r="D6590">
        <v>22.239370999999998</v>
      </c>
      <c r="E6590">
        <f t="shared" si="102"/>
        <v>-0.51208300000000051</v>
      </c>
    </row>
    <row r="6591" spans="1:5" x14ac:dyDescent="0.35">
      <c r="A6591">
        <v>756.03011100000003</v>
      </c>
      <c r="B6591">
        <v>1</v>
      </c>
      <c r="C6591">
        <v>22.751702999999999</v>
      </c>
      <c r="D6591">
        <v>22.239377000000001</v>
      </c>
      <c r="E6591">
        <f t="shared" si="102"/>
        <v>-0.51232599999999806</v>
      </c>
    </row>
    <row r="6592" spans="1:5" x14ac:dyDescent="0.35">
      <c r="A6592">
        <v>756.14489800000001</v>
      </c>
      <c r="B6592">
        <v>1</v>
      </c>
      <c r="C6592">
        <v>22.751466000000001</v>
      </c>
      <c r="D6592">
        <v>22.239452</v>
      </c>
      <c r="E6592">
        <f t="shared" si="102"/>
        <v>-0.51201400000000064</v>
      </c>
    </row>
    <row r="6593" spans="1:5" x14ac:dyDescent="0.35">
      <c r="A6593">
        <v>756.260762</v>
      </c>
      <c r="B6593">
        <v>1</v>
      </c>
      <c r="C6593">
        <v>22.751609999999999</v>
      </c>
      <c r="D6593">
        <v>22.239388000000002</v>
      </c>
      <c r="E6593">
        <f t="shared" si="102"/>
        <v>-0.51222199999999773</v>
      </c>
    </row>
    <row r="6594" spans="1:5" x14ac:dyDescent="0.35">
      <c r="A6594">
        <v>756.37895100000003</v>
      </c>
      <c r="B6594">
        <v>1</v>
      </c>
      <c r="C6594">
        <v>22.751771999999999</v>
      </c>
      <c r="D6594">
        <v>22.239422000000001</v>
      </c>
      <c r="E6594">
        <f t="shared" si="102"/>
        <v>-0.51234999999999786</v>
      </c>
    </row>
    <row r="6595" spans="1:5" x14ac:dyDescent="0.35">
      <c r="A6595">
        <v>756.49545699999999</v>
      </c>
      <c r="B6595">
        <v>1</v>
      </c>
      <c r="C6595">
        <v>22.751593</v>
      </c>
      <c r="D6595">
        <v>22.239460999999999</v>
      </c>
      <c r="E6595">
        <f t="shared" ref="E6595:E6658" si="103">D6595-C6595</f>
        <v>-0.51213200000000114</v>
      </c>
    </row>
    <row r="6596" spans="1:5" x14ac:dyDescent="0.35">
      <c r="A6596">
        <v>756.60339499999998</v>
      </c>
      <c r="B6596">
        <v>1</v>
      </c>
      <c r="C6596">
        <v>22.752030999999999</v>
      </c>
      <c r="D6596">
        <v>22.239419999999999</v>
      </c>
      <c r="E6596">
        <f t="shared" si="103"/>
        <v>-0.51261099999999971</v>
      </c>
    </row>
    <row r="6597" spans="1:5" x14ac:dyDescent="0.35">
      <c r="A6597">
        <v>756.71047299999998</v>
      </c>
      <c r="B6597">
        <v>1</v>
      </c>
      <c r="C6597">
        <v>22.751932</v>
      </c>
      <c r="D6597">
        <v>22.239697</v>
      </c>
      <c r="E6597">
        <f t="shared" si="103"/>
        <v>-0.51223500000000044</v>
      </c>
    </row>
    <row r="6598" spans="1:5" x14ac:dyDescent="0.35">
      <c r="A6598">
        <v>756.81838600000003</v>
      </c>
      <c r="B6598">
        <v>1</v>
      </c>
      <c r="C6598">
        <v>22.751515999999999</v>
      </c>
      <c r="D6598">
        <v>22.239629999999998</v>
      </c>
      <c r="E6598">
        <f t="shared" si="103"/>
        <v>-0.51188600000000051</v>
      </c>
    </row>
    <row r="6599" spans="1:5" x14ac:dyDescent="0.35">
      <c r="A6599">
        <v>756.937138</v>
      </c>
      <c r="B6599">
        <v>1</v>
      </c>
      <c r="C6599">
        <v>22.751695999999999</v>
      </c>
      <c r="D6599">
        <v>22.239446999999998</v>
      </c>
      <c r="E6599">
        <f t="shared" si="103"/>
        <v>-0.51224900000000062</v>
      </c>
    </row>
    <row r="6600" spans="1:5" x14ac:dyDescent="0.35">
      <c r="A6600">
        <v>757.05517699999996</v>
      </c>
      <c r="B6600">
        <v>1</v>
      </c>
      <c r="C6600">
        <v>22.751707</v>
      </c>
      <c r="D6600">
        <v>22.239415999999999</v>
      </c>
      <c r="E6600">
        <f t="shared" si="103"/>
        <v>-0.51229100000000116</v>
      </c>
    </row>
    <row r="6601" spans="1:5" x14ac:dyDescent="0.35">
      <c r="A6601">
        <v>757.16754200000003</v>
      </c>
      <c r="B6601">
        <v>1</v>
      </c>
      <c r="C6601">
        <v>22.75179</v>
      </c>
      <c r="D6601">
        <v>22.239443000000001</v>
      </c>
      <c r="E6601">
        <f t="shared" si="103"/>
        <v>-0.51234699999999833</v>
      </c>
    </row>
    <row r="6602" spans="1:5" x14ac:dyDescent="0.35">
      <c r="A6602">
        <v>757.27869099999998</v>
      </c>
      <c r="B6602">
        <v>1</v>
      </c>
      <c r="C6602">
        <v>22.751971000000001</v>
      </c>
      <c r="D6602">
        <v>22.239455</v>
      </c>
      <c r="E6602">
        <f t="shared" si="103"/>
        <v>-0.51251600000000153</v>
      </c>
    </row>
    <row r="6603" spans="1:5" x14ac:dyDescent="0.35">
      <c r="A6603">
        <v>757.39769999999999</v>
      </c>
      <c r="B6603">
        <v>1</v>
      </c>
      <c r="C6603">
        <v>22.7517</v>
      </c>
      <c r="D6603">
        <v>22.239546000000001</v>
      </c>
      <c r="E6603">
        <f t="shared" si="103"/>
        <v>-0.51215399999999889</v>
      </c>
    </row>
    <row r="6604" spans="1:5" x14ac:dyDescent="0.35">
      <c r="A6604">
        <v>757.512879</v>
      </c>
      <c r="B6604">
        <v>1</v>
      </c>
      <c r="C6604">
        <v>22.75188</v>
      </c>
      <c r="D6604">
        <v>22.239409999999999</v>
      </c>
      <c r="E6604">
        <f t="shared" si="103"/>
        <v>-0.51247000000000043</v>
      </c>
    </row>
    <row r="6605" spans="1:5" x14ac:dyDescent="0.35">
      <c r="A6605">
        <v>757.62132999999994</v>
      </c>
      <c r="B6605">
        <v>1</v>
      </c>
      <c r="C6605">
        <v>22.752106999999999</v>
      </c>
      <c r="D6605">
        <v>22.239515000000001</v>
      </c>
      <c r="E6605">
        <f t="shared" si="103"/>
        <v>-0.51259199999999794</v>
      </c>
    </row>
    <row r="6606" spans="1:5" x14ac:dyDescent="0.35">
      <c r="A6606">
        <v>757.72874999999999</v>
      </c>
      <c r="B6606">
        <v>1</v>
      </c>
      <c r="C6606">
        <v>22.75196</v>
      </c>
      <c r="D6606">
        <v>22.239629999999998</v>
      </c>
      <c r="E6606">
        <f t="shared" si="103"/>
        <v>-0.51233000000000217</v>
      </c>
    </row>
    <row r="6607" spans="1:5" x14ac:dyDescent="0.35">
      <c r="A6607">
        <v>757.84135800000001</v>
      </c>
      <c r="B6607">
        <v>1</v>
      </c>
      <c r="C6607">
        <v>22.752106999999999</v>
      </c>
      <c r="D6607">
        <v>22.239512000000001</v>
      </c>
      <c r="E6607">
        <f t="shared" si="103"/>
        <v>-0.51259499999999747</v>
      </c>
    </row>
    <row r="6608" spans="1:5" x14ac:dyDescent="0.35">
      <c r="A6608">
        <v>757.95957399999998</v>
      </c>
      <c r="B6608">
        <v>1</v>
      </c>
      <c r="C6608">
        <v>22.752199999999998</v>
      </c>
      <c r="D6608">
        <v>22.239585999999999</v>
      </c>
      <c r="E6608">
        <f t="shared" si="103"/>
        <v>-0.51261399999999924</v>
      </c>
    </row>
    <row r="6609" spans="1:5" x14ac:dyDescent="0.35">
      <c r="A6609">
        <v>758.07889799999998</v>
      </c>
      <c r="B6609">
        <v>1</v>
      </c>
      <c r="C6609">
        <v>22.752236</v>
      </c>
      <c r="D6609">
        <v>22.239625</v>
      </c>
      <c r="E6609">
        <f t="shared" si="103"/>
        <v>-0.51261099999999971</v>
      </c>
    </row>
    <row r="6610" spans="1:5" x14ac:dyDescent="0.35">
      <c r="A6610">
        <v>758.19594300000006</v>
      </c>
      <c r="B6610">
        <v>1</v>
      </c>
      <c r="C6610">
        <v>22.752210000000002</v>
      </c>
      <c r="D6610">
        <v>22.239635</v>
      </c>
      <c r="E6610">
        <f t="shared" si="103"/>
        <v>-0.51257500000000178</v>
      </c>
    </row>
    <row r="6611" spans="1:5" x14ac:dyDescent="0.35">
      <c r="A6611">
        <v>758.31550200000004</v>
      </c>
      <c r="B6611">
        <v>1</v>
      </c>
      <c r="C6611">
        <v>22.751947999999999</v>
      </c>
      <c r="D6611">
        <v>22.239637999999999</v>
      </c>
      <c r="E6611">
        <f t="shared" si="103"/>
        <v>-0.51230999999999938</v>
      </c>
    </row>
    <row r="6612" spans="1:5" x14ac:dyDescent="0.35">
      <c r="A6612">
        <v>758.43244100000004</v>
      </c>
      <c r="B6612">
        <v>1</v>
      </c>
      <c r="C6612">
        <v>22.752371</v>
      </c>
      <c r="D6612">
        <v>22.239523999999999</v>
      </c>
      <c r="E6612">
        <f t="shared" si="103"/>
        <v>-0.51284700000000072</v>
      </c>
    </row>
    <row r="6613" spans="1:5" x14ac:dyDescent="0.35">
      <c r="A6613">
        <v>758.54052300000001</v>
      </c>
      <c r="B6613">
        <v>1</v>
      </c>
      <c r="C6613">
        <v>22.752123000000001</v>
      </c>
      <c r="D6613">
        <v>22.239698000000001</v>
      </c>
      <c r="E6613">
        <f t="shared" si="103"/>
        <v>-0.51242500000000035</v>
      </c>
    </row>
    <row r="6614" spans="1:5" x14ac:dyDescent="0.35">
      <c r="A6614">
        <v>758.65645700000005</v>
      </c>
      <c r="B6614">
        <v>1</v>
      </c>
      <c r="C6614">
        <v>22.752154999999998</v>
      </c>
      <c r="D6614">
        <v>22.239605000000001</v>
      </c>
      <c r="E6614">
        <f t="shared" si="103"/>
        <v>-0.5125499999999974</v>
      </c>
    </row>
    <row r="6615" spans="1:5" x14ac:dyDescent="0.35">
      <c r="A6615">
        <v>758.77231500000005</v>
      </c>
      <c r="B6615">
        <v>1</v>
      </c>
      <c r="C6615">
        <v>22.752151999999999</v>
      </c>
      <c r="D6615">
        <v>22.239581999999999</v>
      </c>
      <c r="E6615">
        <f t="shared" si="103"/>
        <v>-0.51257000000000019</v>
      </c>
    </row>
    <row r="6616" spans="1:5" x14ac:dyDescent="0.35">
      <c r="A6616">
        <v>758.89034100000003</v>
      </c>
      <c r="B6616">
        <v>1</v>
      </c>
      <c r="C6616">
        <v>22.752136</v>
      </c>
      <c r="D6616">
        <v>22.239581999999999</v>
      </c>
      <c r="E6616">
        <f t="shared" si="103"/>
        <v>-0.51255400000000151</v>
      </c>
    </row>
    <row r="6617" spans="1:5" x14ac:dyDescent="0.35">
      <c r="A6617">
        <v>759.00867000000005</v>
      </c>
      <c r="B6617">
        <v>1</v>
      </c>
      <c r="C6617">
        <v>22.752458000000001</v>
      </c>
      <c r="D6617">
        <v>22.239581999999999</v>
      </c>
      <c r="E6617">
        <f t="shared" si="103"/>
        <v>-0.51287600000000211</v>
      </c>
    </row>
    <row r="6618" spans="1:5" x14ac:dyDescent="0.35">
      <c r="A6618">
        <v>759.12590599999999</v>
      </c>
      <c r="B6618">
        <v>1</v>
      </c>
      <c r="C6618">
        <v>22.752566000000002</v>
      </c>
      <c r="D6618">
        <v>22.239702000000001</v>
      </c>
      <c r="E6618">
        <f t="shared" si="103"/>
        <v>-0.51286400000000043</v>
      </c>
    </row>
    <row r="6619" spans="1:5" x14ac:dyDescent="0.35">
      <c r="A6619">
        <v>759.23643100000004</v>
      </c>
      <c r="B6619">
        <v>1</v>
      </c>
      <c r="C6619">
        <v>22.752397999999999</v>
      </c>
      <c r="D6619">
        <v>22.239668999999999</v>
      </c>
      <c r="E6619">
        <f t="shared" si="103"/>
        <v>-0.51272900000000021</v>
      </c>
    </row>
    <row r="6620" spans="1:5" x14ac:dyDescent="0.35">
      <c r="A6620">
        <v>759.35046299999999</v>
      </c>
      <c r="B6620">
        <v>1</v>
      </c>
      <c r="C6620">
        <v>22.752610000000001</v>
      </c>
      <c r="D6620">
        <v>22.239654000000002</v>
      </c>
      <c r="E6620">
        <f t="shared" si="103"/>
        <v>-0.51295599999999908</v>
      </c>
    </row>
    <row r="6621" spans="1:5" x14ac:dyDescent="0.35">
      <c r="A6621">
        <v>759.45834300000001</v>
      </c>
      <c r="B6621">
        <v>1</v>
      </c>
      <c r="C6621">
        <v>22.752365999999999</v>
      </c>
      <c r="D6621">
        <v>22.239789999999999</v>
      </c>
      <c r="E6621">
        <f t="shared" si="103"/>
        <v>-0.51257599999999925</v>
      </c>
    </row>
    <row r="6622" spans="1:5" x14ac:dyDescent="0.35">
      <c r="A6622">
        <v>759.57020299999999</v>
      </c>
      <c r="B6622">
        <v>1</v>
      </c>
      <c r="C6622">
        <v>22.752264</v>
      </c>
      <c r="D6622">
        <v>22.239678000000001</v>
      </c>
      <c r="E6622">
        <f t="shared" si="103"/>
        <v>-0.51258599999999888</v>
      </c>
    </row>
    <row r="6623" spans="1:5" x14ac:dyDescent="0.35">
      <c r="A6623">
        <v>759.68845699999997</v>
      </c>
      <c r="B6623">
        <v>1</v>
      </c>
      <c r="C6623">
        <v>22.752686000000001</v>
      </c>
      <c r="D6623">
        <v>22.239626999999999</v>
      </c>
      <c r="E6623">
        <f t="shared" si="103"/>
        <v>-0.51305900000000193</v>
      </c>
    </row>
    <row r="6624" spans="1:5" x14ac:dyDescent="0.35">
      <c r="A6624">
        <v>759.80056200000001</v>
      </c>
      <c r="B6624">
        <v>1</v>
      </c>
      <c r="C6624">
        <v>22.752706</v>
      </c>
      <c r="D6624">
        <v>22.239747999999999</v>
      </c>
      <c r="E6624">
        <f t="shared" si="103"/>
        <v>-0.51295800000000114</v>
      </c>
    </row>
    <row r="6625" spans="1:5" x14ac:dyDescent="0.35">
      <c r="A6625">
        <v>759.91892199999995</v>
      </c>
      <c r="B6625">
        <v>1</v>
      </c>
      <c r="C6625">
        <v>22.752707999999998</v>
      </c>
      <c r="D6625">
        <v>22.239751999999999</v>
      </c>
      <c r="E6625">
        <f t="shared" si="103"/>
        <v>-0.51295599999999908</v>
      </c>
    </row>
    <row r="6626" spans="1:5" x14ac:dyDescent="0.35">
      <c r="A6626">
        <v>760.03631299999995</v>
      </c>
      <c r="B6626">
        <v>1</v>
      </c>
      <c r="C6626">
        <v>22.752732999999999</v>
      </c>
      <c r="D6626">
        <v>22.239744999999999</v>
      </c>
      <c r="E6626">
        <f t="shared" si="103"/>
        <v>-0.512988</v>
      </c>
    </row>
    <row r="6627" spans="1:5" x14ac:dyDescent="0.35">
      <c r="A6627">
        <v>760.146884</v>
      </c>
      <c r="B6627">
        <v>1</v>
      </c>
      <c r="C6627">
        <v>22.752745000000001</v>
      </c>
      <c r="D6627">
        <v>22.239787</v>
      </c>
      <c r="E6627">
        <f t="shared" si="103"/>
        <v>-0.51295800000000114</v>
      </c>
    </row>
    <row r="6628" spans="1:5" x14ac:dyDescent="0.35">
      <c r="A6628">
        <v>760.25489400000004</v>
      </c>
      <c r="B6628">
        <v>1</v>
      </c>
      <c r="C6628">
        <v>22.752776000000001</v>
      </c>
      <c r="D6628">
        <v>22.239805</v>
      </c>
      <c r="E6628">
        <f t="shared" si="103"/>
        <v>-0.51297100000000029</v>
      </c>
    </row>
    <row r="6629" spans="1:5" x14ac:dyDescent="0.35">
      <c r="A6629">
        <v>760.36311799999999</v>
      </c>
      <c r="B6629">
        <v>1</v>
      </c>
      <c r="C6629">
        <v>22.752987999999998</v>
      </c>
      <c r="D6629">
        <v>22.239847999999999</v>
      </c>
      <c r="E6629">
        <f t="shared" si="103"/>
        <v>-0.51313999999999993</v>
      </c>
    </row>
    <row r="6630" spans="1:5" x14ac:dyDescent="0.35">
      <c r="A6630">
        <v>760.47116400000004</v>
      </c>
      <c r="B6630">
        <v>1</v>
      </c>
      <c r="C6630">
        <v>22.752794999999999</v>
      </c>
      <c r="D6630">
        <v>22.239972000000002</v>
      </c>
      <c r="E6630">
        <f t="shared" si="103"/>
        <v>-0.51282299999999736</v>
      </c>
    </row>
    <row r="6631" spans="1:5" x14ac:dyDescent="0.35">
      <c r="A6631">
        <v>760.58633199999997</v>
      </c>
      <c r="B6631">
        <v>1</v>
      </c>
      <c r="C6631">
        <v>22.752621000000001</v>
      </c>
      <c r="D6631">
        <v>22.239809000000001</v>
      </c>
      <c r="E6631">
        <f t="shared" si="103"/>
        <v>-0.51281200000000027</v>
      </c>
    </row>
    <row r="6632" spans="1:5" x14ac:dyDescent="0.35">
      <c r="A6632">
        <v>760.69615499999998</v>
      </c>
      <c r="B6632">
        <v>1</v>
      </c>
      <c r="C6632">
        <v>22.752794000000002</v>
      </c>
      <c r="D6632">
        <v>22.239761999999999</v>
      </c>
      <c r="E6632">
        <f t="shared" si="103"/>
        <v>-0.5130320000000026</v>
      </c>
    </row>
    <row r="6633" spans="1:5" x14ac:dyDescent="0.35">
      <c r="A6633">
        <v>760.80895299999997</v>
      </c>
      <c r="B6633">
        <v>1</v>
      </c>
      <c r="C6633">
        <v>22.752607000000001</v>
      </c>
      <c r="D6633">
        <v>22.239722</v>
      </c>
      <c r="E6633">
        <f t="shared" si="103"/>
        <v>-0.5128850000000007</v>
      </c>
    </row>
    <row r="6634" spans="1:5" x14ac:dyDescent="0.35">
      <c r="A6634">
        <v>760.92613700000004</v>
      </c>
      <c r="B6634">
        <v>1</v>
      </c>
      <c r="C6634">
        <v>22.752984000000001</v>
      </c>
      <c r="D6634">
        <v>22.239719000000001</v>
      </c>
      <c r="E6634">
        <f t="shared" si="103"/>
        <v>-0.51326500000000053</v>
      </c>
    </row>
    <row r="6635" spans="1:5" x14ac:dyDescent="0.35">
      <c r="A6635">
        <v>761.04378999999994</v>
      </c>
      <c r="B6635">
        <v>1</v>
      </c>
      <c r="C6635">
        <v>22.752918000000001</v>
      </c>
      <c r="D6635">
        <v>22.239857000000001</v>
      </c>
      <c r="E6635">
        <f t="shared" si="103"/>
        <v>-0.51306100000000043</v>
      </c>
    </row>
    <row r="6636" spans="1:5" x14ac:dyDescent="0.35">
      <c r="A6636">
        <v>761.16229399999997</v>
      </c>
      <c r="B6636">
        <v>1</v>
      </c>
      <c r="C6636">
        <v>22.752966000000001</v>
      </c>
      <c r="D6636">
        <v>22.239846</v>
      </c>
      <c r="E6636">
        <f t="shared" si="103"/>
        <v>-0.51312000000000069</v>
      </c>
    </row>
    <row r="6637" spans="1:5" x14ac:dyDescent="0.35">
      <c r="A6637">
        <v>761.28114900000003</v>
      </c>
      <c r="B6637">
        <v>1</v>
      </c>
      <c r="C6637">
        <v>22.753122999999999</v>
      </c>
      <c r="D6637">
        <v>22.239832</v>
      </c>
      <c r="E6637">
        <f t="shared" si="103"/>
        <v>-0.51329099999999883</v>
      </c>
    </row>
    <row r="6638" spans="1:5" x14ac:dyDescent="0.35">
      <c r="A6638">
        <v>761.39843399999995</v>
      </c>
      <c r="B6638">
        <v>1</v>
      </c>
      <c r="C6638">
        <v>22.752749999999999</v>
      </c>
      <c r="D6638">
        <v>22.239923999999998</v>
      </c>
      <c r="E6638">
        <f t="shared" si="103"/>
        <v>-0.51282600000000045</v>
      </c>
    </row>
    <row r="6639" spans="1:5" x14ac:dyDescent="0.35">
      <c r="A6639">
        <v>761.51468899999998</v>
      </c>
      <c r="B6639">
        <v>1</v>
      </c>
      <c r="C6639">
        <v>22.752887000000001</v>
      </c>
      <c r="D6639">
        <v>22.239785000000001</v>
      </c>
      <c r="E6639">
        <f t="shared" si="103"/>
        <v>-0.51310199999999995</v>
      </c>
    </row>
    <row r="6640" spans="1:5" x14ac:dyDescent="0.35">
      <c r="A6640">
        <v>761.63202899999999</v>
      </c>
      <c r="B6640">
        <v>1</v>
      </c>
      <c r="C6640">
        <v>22.752914000000001</v>
      </c>
      <c r="D6640">
        <v>22.239802000000001</v>
      </c>
      <c r="E6640">
        <f t="shared" si="103"/>
        <v>-0.51311199999999957</v>
      </c>
    </row>
    <row r="6641" spans="1:5" x14ac:dyDescent="0.35">
      <c r="A6641">
        <v>761.74887200000001</v>
      </c>
      <c r="B6641">
        <v>1</v>
      </c>
      <c r="C6641">
        <v>22.75301</v>
      </c>
      <c r="D6641">
        <v>22.239813000000002</v>
      </c>
      <c r="E6641">
        <f t="shared" si="103"/>
        <v>-0.51319699999999813</v>
      </c>
    </row>
    <row r="6642" spans="1:5" x14ac:dyDescent="0.35">
      <c r="A6642">
        <v>761.865726</v>
      </c>
      <c r="B6642">
        <v>1</v>
      </c>
      <c r="C6642">
        <v>22.752912999999999</v>
      </c>
      <c r="D6642">
        <v>22.239887</v>
      </c>
      <c r="E6642">
        <f t="shared" si="103"/>
        <v>-0.51302599999999998</v>
      </c>
    </row>
    <row r="6643" spans="1:5" x14ac:dyDescent="0.35">
      <c r="A6643">
        <v>761.97627299999999</v>
      </c>
      <c r="B6643">
        <v>1</v>
      </c>
      <c r="C6643">
        <v>22.753136000000001</v>
      </c>
      <c r="D6643">
        <v>22.239798</v>
      </c>
      <c r="E6643">
        <f t="shared" si="103"/>
        <v>-0.51333800000000096</v>
      </c>
    </row>
    <row r="6644" spans="1:5" x14ac:dyDescent="0.35">
      <c r="A6644">
        <v>762.09421799999996</v>
      </c>
      <c r="B6644">
        <v>1</v>
      </c>
      <c r="C6644">
        <v>22.753174999999999</v>
      </c>
      <c r="D6644">
        <v>22.239881</v>
      </c>
      <c r="E6644">
        <f t="shared" si="103"/>
        <v>-0.51329399999999836</v>
      </c>
    </row>
    <row r="6645" spans="1:5" x14ac:dyDescent="0.35">
      <c r="A6645">
        <v>762.21196599999996</v>
      </c>
      <c r="B6645">
        <v>1</v>
      </c>
      <c r="C6645">
        <v>22.753250000000001</v>
      </c>
      <c r="D6645">
        <v>22.239916000000001</v>
      </c>
      <c r="E6645">
        <f t="shared" si="103"/>
        <v>-0.5133340000000004</v>
      </c>
    </row>
    <row r="6646" spans="1:5" x14ac:dyDescent="0.35">
      <c r="A6646">
        <v>762.32843200000002</v>
      </c>
      <c r="B6646">
        <v>1</v>
      </c>
      <c r="C6646">
        <v>22.753</v>
      </c>
      <c r="D6646">
        <v>22.239909999999998</v>
      </c>
      <c r="E6646">
        <f t="shared" si="103"/>
        <v>-0.51309000000000182</v>
      </c>
    </row>
    <row r="6647" spans="1:5" x14ac:dyDescent="0.35">
      <c r="A6647">
        <v>762.43954900000006</v>
      </c>
      <c r="B6647">
        <v>1</v>
      </c>
      <c r="C6647">
        <v>22.753149000000001</v>
      </c>
      <c r="D6647">
        <v>22.239833000000001</v>
      </c>
      <c r="E6647">
        <f t="shared" si="103"/>
        <v>-0.51331599999999966</v>
      </c>
    </row>
    <row r="6648" spans="1:5" x14ac:dyDescent="0.35">
      <c r="A6648">
        <v>762.55844400000001</v>
      </c>
      <c r="B6648">
        <v>1</v>
      </c>
      <c r="C6648">
        <v>22.753506999999999</v>
      </c>
      <c r="D6648">
        <v>22.239878000000001</v>
      </c>
      <c r="E6648">
        <f t="shared" si="103"/>
        <v>-0.51362899999999811</v>
      </c>
    </row>
    <row r="6649" spans="1:5" x14ac:dyDescent="0.35">
      <c r="A6649">
        <v>762.67209300000002</v>
      </c>
      <c r="B6649">
        <v>1</v>
      </c>
      <c r="C6649">
        <v>22.753117</v>
      </c>
      <c r="D6649">
        <v>22.239989000000001</v>
      </c>
      <c r="E6649">
        <f t="shared" si="103"/>
        <v>-0.51312799999999825</v>
      </c>
    </row>
    <row r="6650" spans="1:5" x14ac:dyDescent="0.35">
      <c r="A6650">
        <v>762.78325700000005</v>
      </c>
      <c r="B6650">
        <v>1</v>
      </c>
      <c r="C6650">
        <v>22.753321</v>
      </c>
      <c r="D6650">
        <v>22.239871999999998</v>
      </c>
      <c r="E6650">
        <f t="shared" si="103"/>
        <v>-0.51344900000000138</v>
      </c>
    </row>
    <row r="6651" spans="1:5" x14ac:dyDescent="0.35">
      <c r="A6651">
        <v>762.90020600000003</v>
      </c>
      <c r="B6651">
        <v>1</v>
      </c>
      <c r="C6651">
        <v>22.753406999999999</v>
      </c>
      <c r="D6651">
        <v>22.239919</v>
      </c>
      <c r="E6651">
        <f t="shared" si="103"/>
        <v>-0.51348799999999883</v>
      </c>
    </row>
    <row r="6652" spans="1:5" x14ac:dyDescent="0.35">
      <c r="A6652">
        <v>763.01371700000004</v>
      </c>
      <c r="B6652">
        <v>1</v>
      </c>
      <c r="C6652">
        <v>22.753471999999999</v>
      </c>
      <c r="D6652">
        <v>22.23995</v>
      </c>
      <c r="E6652">
        <f t="shared" si="103"/>
        <v>-0.51352199999999826</v>
      </c>
    </row>
    <row r="6653" spans="1:5" x14ac:dyDescent="0.35">
      <c r="A6653">
        <v>763.12668900000006</v>
      </c>
      <c r="B6653">
        <v>1</v>
      </c>
      <c r="C6653">
        <v>22.753340999999999</v>
      </c>
      <c r="D6653">
        <v>22.239991</v>
      </c>
      <c r="E6653">
        <f t="shared" si="103"/>
        <v>-0.51334999999999908</v>
      </c>
    </row>
    <row r="6654" spans="1:5" x14ac:dyDescent="0.35">
      <c r="A6654">
        <v>763.236536</v>
      </c>
      <c r="B6654">
        <v>1</v>
      </c>
      <c r="C6654">
        <v>22.753485000000001</v>
      </c>
      <c r="D6654">
        <v>22.239953</v>
      </c>
      <c r="E6654">
        <f t="shared" si="103"/>
        <v>-0.51353200000000143</v>
      </c>
    </row>
    <row r="6655" spans="1:5" x14ac:dyDescent="0.35">
      <c r="A6655">
        <v>763.35431700000004</v>
      </c>
      <c r="B6655">
        <v>1</v>
      </c>
      <c r="C6655">
        <v>22.753233000000002</v>
      </c>
      <c r="D6655">
        <v>22.239972999999999</v>
      </c>
      <c r="E6655">
        <f t="shared" si="103"/>
        <v>-0.51326000000000249</v>
      </c>
    </row>
    <row r="6656" spans="1:5" x14ac:dyDescent="0.35">
      <c r="A6656">
        <v>763.47133799999995</v>
      </c>
      <c r="B6656">
        <v>1</v>
      </c>
      <c r="C6656">
        <v>22.753222999999998</v>
      </c>
      <c r="D6656">
        <v>22.239885000000001</v>
      </c>
      <c r="E6656">
        <f t="shared" si="103"/>
        <v>-0.51333799999999741</v>
      </c>
    </row>
    <row r="6657" spans="1:5" x14ac:dyDescent="0.35">
      <c r="A6657">
        <v>763.58915500000001</v>
      </c>
      <c r="B6657">
        <v>1</v>
      </c>
      <c r="C6657">
        <v>22.753397</v>
      </c>
      <c r="D6657">
        <v>22.239930000000001</v>
      </c>
      <c r="E6657">
        <f t="shared" si="103"/>
        <v>-0.51346699999999856</v>
      </c>
    </row>
    <row r="6658" spans="1:5" x14ac:dyDescent="0.35">
      <c r="A6658">
        <v>763.70908999999995</v>
      </c>
      <c r="B6658">
        <v>1</v>
      </c>
      <c r="C6658">
        <v>22.753564999999998</v>
      </c>
      <c r="D6658">
        <v>22.239940000000001</v>
      </c>
      <c r="E6658">
        <f t="shared" si="103"/>
        <v>-0.51362499999999756</v>
      </c>
    </row>
    <row r="6659" spans="1:5" x14ac:dyDescent="0.35">
      <c r="A6659">
        <v>763.82129399999997</v>
      </c>
      <c r="B6659">
        <v>1</v>
      </c>
      <c r="C6659">
        <v>22.753523999999999</v>
      </c>
      <c r="D6659">
        <v>22.240017000000002</v>
      </c>
      <c r="E6659">
        <f t="shared" ref="E6659:E6722" si="104">D6659-C6659</f>
        <v>-0.51350699999999705</v>
      </c>
    </row>
    <row r="6660" spans="1:5" x14ac:dyDescent="0.35">
      <c r="A6660">
        <v>763.93922599999996</v>
      </c>
      <c r="B6660">
        <v>1</v>
      </c>
      <c r="C6660">
        <v>22.753561000000001</v>
      </c>
      <c r="D6660">
        <v>22.240023999999998</v>
      </c>
      <c r="E6660">
        <f t="shared" si="104"/>
        <v>-0.51353700000000302</v>
      </c>
    </row>
    <row r="6661" spans="1:5" x14ac:dyDescent="0.35">
      <c r="A6661">
        <v>764.05576599999995</v>
      </c>
      <c r="B6661">
        <v>1</v>
      </c>
      <c r="C6661">
        <v>22.753653</v>
      </c>
      <c r="D6661">
        <v>22.240017000000002</v>
      </c>
      <c r="E6661">
        <f t="shared" si="104"/>
        <v>-0.51363599999999821</v>
      </c>
    </row>
    <row r="6662" spans="1:5" x14ac:dyDescent="0.35">
      <c r="A6662">
        <v>764.16747699999996</v>
      </c>
      <c r="B6662">
        <v>1</v>
      </c>
      <c r="C6662">
        <v>22.753409999999999</v>
      </c>
      <c r="D6662">
        <v>22.240022</v>
      </c>
      <c r="E6662">
        <f t="shared" si="104"/>
        <v>-0.51338799999999907</v>
      </c>
    </row>
    <row r="6663" spans="1:5" x14ac:dyDescent="0.35">
      <c r="A6663">
        <v>764.28642400000001</v>
      </c>
      <c r="B6663">
        <v>1</v>
      </c>
      <c r="C6663">
        <v>22.753723000000001</v>
      </c>
      <c r="D6663">
        <v>22.239968999999999</v>
      </c>
      <c r="E6663">
        <f t="shared" si="104"/>
        <v>-0.51375400000000226</v>
      </c>
    </row>
    <row r="6664" spans="1:5" x14ac:dyDescent="0.35">
      <c r="A6664">
        <v>764.40313900000001</v>
      </c>
      <c r="B6664">
        <v>1</v>
      </c>
      <c r="C6664">
        <v>22.753698</v>
      </c>
      <c r="D6664">
        <v>22.240088</v>
      </c>
      <c r="E6664">
        <f t="shared" si="104"/>
        <v>-0.5136099999999999</v>
      </c>
    </row>
    <row r="6665" spans="1:5" x14ac:dyDescent="0.35">
      <c r="A6665">
        <v>764.52244700000006</v>
      </c>
      <c r="B6665">
        <v>1</v>
      </c>
      <c r="C6665">
        <v>22.753689999999999</v>
      </c>
      <c r="D6665">
        <v>22.240051999999999</v>
      </c>
      <c r="E6665">
        <f t="shared" si="104"/>
        <v>-0.51363800000000026</v>
      </c>
    </row>
    <row r="6666" spans="1:5" x14ac:dyDescent="0.35">
      <c r="A6666">
        <v>764.64242300000001</v>
      </c>
      <c r="B6666">
        <v>1</v>
      </c>
      <c r="C6666">
        <v>22.75375</v>
      </c>
      <c r="D6666">
        <v>22.240048999999999</v>
      </c>
      <c r="E6666">
        <f t="shared" si="104"/>
        <v>-0.51370100000000107</v>
      </c>
    </row>
    <row r="6667" spans="1:5" x14ac:dyDescent="0.35">
      <c r="A6667">
        <v>764.76059299999997</v>
      </c>
      <c r="B6667">
        <v>1</v>
      </c>
      <c r="C6667">
        <v>22.753892</v>
      </c>
      <c r="D6667">
        <v>22.240071</v>
      </c>
      <c r="E6667">
        <f t="shared" si="104"/>
        <v>-0.51382100000000008</v>
      </c>
    </row>
    <row r="6668" spans="1:5" x14ac:dyDescent="0.35">
      <c r="A6668">
        <v>764.873785</v>
      </c>
      <c r="B6668">
        <v>1</v>
      </c>
      <c r="C6668">
        <v>22.753827999999999</v>
      </c>
      <c r="D6668">
        <v>22.240145999999999</v>
      </c>
      <c r="E6668">
        <f t="shared" si="104"/>
        <v>-0.51368199999999931</v>
      </c>
    </row>
    <row r="6669" spans="1:5" x14ac:dyDescent="0.35">
      <c r="A6669">
        <v>764.99145699999997</v>
      </c>
      <c r="B6669">
        <v>1</v>
      </c>
      <c r="C6669">
        <v>22.753734999999999</v>
      </c>
      <c r="D6669">
        <v>22.240093000000002</v>
      </c>
      <c r="E6669">
        <f t="shared" si="104"/>
        <v>-0.51364199999999727</v>
      </c>
    </row>
    <row r="6670" spans="1:5" x14ac:dyDescent="0.35">
      <c r="A6670">
        <v>765.10238600000002</v>
      </c>
      <c r="B6670">
        <v>1</v>
      </c>
      <c r="C6670">
        <v>22.753983999999999</v>
      </c>
      <c r="D6670">
        <v>22.240068000000001</v>
      </c>
      <c r="E6670">
        <f t="shared" si="104"/>
        <v>-0.51391599999999826</v>
      </c>
    </row>
    <row r="6671" spans="1:5" x14ac:dyDescent="0.35">
      <c r="A6671">
        <v>765.21237299999996</v>
      </c>
      <c r="B6671">
        <v>1</v>
      </c>
      <c r="C6671">
        <v>22.753782000000001</v>
      </c>
      <c r="D6671">
        <v>22.240182000000001</v>
      </c>
      <c r="E6671">
        <f t="shared" si="104"/>
        <v>-0.51360000000000028</v>
      </c>
    </row>
    <row r="6672" spans="1:5" x14ac:dyDescent="0.35">
      <c r="A6672">
        <v>765.329654</v>
      </c>
      <c r="B6672">
        <v>1</v>
      </c>
      <c r="C6672">
        <v>22.753691</v>
      </c>
      <c r="D6672">
        <v>22.240120000000001</v>
      </c>
      <c r="E6672">
        <f t="shared" si="104"/>
        <v>-0.51357099999999889</v>
      </c>
    </row>
    <row r="6673" spans="1:5" x14ac:dyDescent="0.35">
      <c r="A6673">
        <v>765.44157700000005</v>
      </c>
      <c r="B6673">
        <v>1</v>
      </c>
      <c r="C6673">
        <v>22.753764</v>
      </c>
      <c r="D6673">
        <v>22.240079000000001</v>
      </c>
      <c r="E6673">
        <f t="shared" si="104"/>
        <v>-0.51368499999999884</v>
      </c>
    </row>
    <row r="6674" spans="1:5" x14ac:dyDescent="0.35">
      <c r="A6674">
        <v>765.555519</v>
      </c>
      <c r="B6674">
        <v>1</v>
      </c>
      <c r="C6674">
        <v>22.753741999999999</v>
      </c>
      <c r="D6674">
        <v>22.240055999999999</v>
      </c>
      <c r="E6674">
        <f t="shared" si="104"/>
        <v>-0.51368599999999986</v>
      </c>
    </row>
    <row r="6675" spans="1:5" x14ac:dyDescent="0.35">
      <c r="A6675">
        <v>765.66685199999995</v>
      </c>
      <c r="B6675">
        <v>1</v>
      </c>
      <c r="C6675">
        <v>22.753882999999998</v>
      </c>
      <c r="D6675">
        <v>22.240110999999999</v>
      </c>
      <c r="E6675">
        <f t="shared" si="104"/>
        <v>-0.51377199999999945</v>
      </c>
    </row>
    <row r="6676" spans="1:5" x14ac:dyDescent="0.35">
      <c r="A6676">
        <v>765.78677700000003</v>
      </c>
      <c r="B6676">
        <v>1</v>
      </c>
      <c r="C6676">
        <v>22.754113</v>
      </c>
      <c r="D6676">
        <v>22.240103999999999</v>
      </c>
      <c r="E6676">
        <f t="shared" si="104"/>
        <v>-0.51400900000000149</v>
      </c>
    </row>
    <row r="6677" spans="1:5" x14ac:dyDescent="0.35">
      <c r="A6677">
        <v>765.90420700000004</v>
      </c>
      <c r="B6677">
        <v>1</v>
      </c>
      <c r="C6677">
        <v>22.753819</v>
      </c>
      <c r="D6677">
        <v>22.240193999999999</v>
      </c>
      <c r="E6677">
        <f t="shared" si="104"/>
        <v>-0.51362500000000111</v>
      </c>
    </row>
    <row r="6678" spans="1:5" x14ac:dyDescent="0.35">
      <c r="A6678">
        <v>766.02238699999998</v>
      </c>
      <c r="B6678">
        <v>1</v>
      </c>
      <c r="C6678">
        <v>22.754197999999999</v>
      </c>
      <c r="D6678">
        <v>22.240138000000002</v>
      </c>
      <c r="E6678">
        <f t="shared" si="104"/>
        <v>-0.51405999999999707</v>
      </c>
    </row>
    <row r="6679" spans="1:5" x14ac:dyDescent="0.35">
      <c r="A6679">
        <v>766.13041699999997</v>
      </c>
      <c r="B6679">
        <v>1</v>
      </c>
      <c r="C6679">
        <v>22.753988</v>
      </c>
      <c r="D6679">
        <v>22.240235999999999</v>
      </c>
      <c r="E6679">
        <f t="shared" si="104"/>
        <v>-0.51375200000000021</v>
      </c>
    </row>
    <row r="6680" spans="1:5" x14ac:dyDescent="0.35">
      <c r="A6680">
        <v>766.24521600000003</v>
      </c>
      <c r="B6680">
        <v>1</v>
      </c>
      <c r="C6680">
        <v>22.754232999999999</v>
      </c>
      <c r="D6680">
        <v>22.240245000000002</v>
      </c>
      <c r="E6680">
        <f t="shared" si="104"/>
        <v>-0.51398799999999767</v>
      </c>
    </row>
    <row r="6681" spans="1:5" x14ac:dyDescent="0.35">
      <c r="A6681">
        <v>766.36008100000004</v>
      </c>
      <c r="B6681">
        <v>1</v>
      </c>
      <c r="C6681">
        <v>22.754261</v>
      </c>
      <c r="D6681">
        <v>22.240244000000001</v>
      </c>
      <c r="E6681">
        <f t="shared" si="104"/>
        <v>-0.51401699999999906</v>
      </c>
    </row>
    <row r="6682" spans="1:5" x14ac:dyDescent="0.35">
      <c r="A6682">
        <v>766.47895900000003</v>
      </c>
      <c r="B6682">
        <v>1</v>
      </c>
      <c r="C6682">
        <v>22.754328999999998</v>
      </c>
      <c r="D6682">
        <v>22.240214999999999</v>
      </c>
      <c r="E6682">
        <f t="shared" si="104"/>
        <v>-0.51411399999999929</v>
      </c>
    </row>
    <row r="6683" spans="1:5" x14ac:dyDescent="0.35">
      <c r="A6683">
        <v>766.59457799999996</v>
      </c>
      <c r="B6683">
        <v>1</v>
      </c>
      <c r="C6683">
        <v>22.754304999999999</v>
      </c>
      <c r="D6683">
        <v>22.240243</v>
      </c>
      <c r="E6683">
        <f t="shared" si="104"/>
        <v>-0.51406199999999913</v>
      </c>
    </row>
    <row r="6684" spans="1:5" x14ac:dyDescent="0.35">
      <c r="A6684">
        <v>766.70717400000001</v>
      </c>
      <c r="B6684">
        <v>1</v>
      </c>
      <c r="C6684">
        <v>22.754048999999998</v>
      </c>
      <c r="D6684">
        <v>22.240297000000002</v>
      </c>
      <c r="E6684">
        <f t="shared" si="104"/>
        <v>-0.51375199999999666</v>
      </c>
    </row>
    <row r="6685" spans="1:5" x14ac:dyDescent="0.35">
      <c r="A6685">
        <v>766.823803</v>
      </c>
      <c r="B6685">
        <v>1</v>
      </c>
      <c r="C6685">
        <v>22.754079000000001</v>
      </c>
      <c r="D6685">
        <v>22.240155999999999</v>
      </c>
      <c r="E6685">
        <f t="shared" si="104"/>
        <v>-0.51392300000000191</v>
      </c>
    </row>
    <row r="6686" spans="1:5" x14ac:dyDescent="0.35">
      <c r="A6686">
        <v>766.93889000000001</v>
      </c>
      <c r="B6686">
        <v>1</v>
      </c>
      <c r="C6686">
        <v>22.754235000000001</v>
      </c>
      <c r="D6686">
        <v>22.240117999999999</v>
      </c>
      <c r="E6686">
        <f t="shared" si="104"/>
        <v>-0.51411700000000238</v>
      </c>
    </row>
    <row r="6687" spans="1:5" x14ac:dyDescent="0.35">
      <c r="A6687">
        <v>767.050251</v>
      </c>
      <c r="B6687">
        <v>1</v>
      </c>
      <c r="C6687">
        <v>22.754349000000001</v>
      </c>
      <c r="D6687">
        <v>22.240286000000001</v>
      </c>
      <c r="E6687">
        <f t="shared" si="104"/>
        <v>-0.51406300000000016</v>
      </c>
    </row>
    <row r="6688" spans="1:5" x14ac:dyDescent="0.35">
      <c r="A6688">
        <v>767.15827300000001</v>
      </c>
      <c r="B6688">
        <v>1</v>
      </c>
      <c r="C6688">
        <v>22.754342000000001</v>
      </c>
      <c r="D6688">
        <v>22.240300000000001</v>
      </c>
      <c r="E6688">
        <f t="shared" si="104"/>
        <v>-0.51404199999999989</v>
      </c>
    </row>
    <row r="6689" spans="1:5" x14ac:dyDescent="0.35">
      <c r="A6689">
        <v>767.27339500000005</v>
      </c>
      <c r="B6689">
        <v>1</v>
      </c>
      <c r="C6689">
        <v>22.754207000000001</v>
      </c>
      <c r="D6689">
        <v>22.240224000000001</v>
      </c>
      <c r="E6689">
        <f t="shared" si="104"/>
        <v>-0.51398299999999963</v>
      </c>
    </row>
    <row r="6690" spans="1:5" x14ac:dyDescent="0.35">
      <c r="A6690">
        <v>767.39069600000005</v>
      </c>
      <c r="B6690">
        <v>1</v>
      </c>
      <c r="C6690">
        <v>22.75421</v>
      </c>
      <c r="D6690">
        <v>22.240203999999999</v>
      </c>
      <c r="E6690">
        <f t="shared" si="104"/>
        <v>-0.51400600000000196</v>
      </c>
    </row>
    <row r="6691" spans="1:5" x14ac:dyDescent="0.35">
      <c r="A6691">
        <v>767.50924299999997</v>
      </c>
      <c r="B6691">
        <v>1</v>
      </c>
      <c r="C6691">
        <v>22.754152999999999</v>
      </c>
      <c r="D6691">
        <v>22.240188</v>
      </c>
      <c r="E6691">
        <f t="shared" si="104"/>
        <v>-0.51396499999999889</v>
      </c>
    </row>
    <row r="6692" spans="1:5" x14ac:dyDescent="0.35">
      <c r="A6692">
        <v>767.62727900000004</v>
      </c>
      <c r="B6692">
        <v>1</v>
      </c>
      <c r="C6692">
        <v>22.75431</v>
      </c>
      <c r="D6692">
        <v>22.240189000000001</v>
      </c>
      <c r="E6692">
        <f t="shared" si="104"/>
        <v>-0.51412099999999938</v>
      </c>
    </row>
    <row r="6693" spans="1:5" x14ac:dyDescent="0.35">
      <c r="A6693">
        <v>767.74474199999997</v>
      </c>
      <c r="B6693">
        <v>1</v>
      </c>
      <c r="C6693">
        <v>22.754529999999999</v>
      </c>
      <c r="D6693">
        <v>22.240262000000001</v>
      </c>
      <c r="E6693">
        <f t="shared" si="104"/>
        <v>-0.51426799999999773</v>
      </c>
    </row>
    <row r="6694" spans="1:5" x14ac:dyDescent="0.35">
      <c r="A6694">
        <v>767.860681</v>
      </c>
      <c r="B6694">
        <v>1</v>
      </c>
      <c r="C6694">
        <v>22.754417</v>
      </c>
      <c r="D6694">
        <v>22.240271</v>
      </c>
      <c r="E6694">
        <f t="shared" si="104"/>
        <v>-0.51414600000000021</v>
      </c>
    </row>
    <row r="6695" spans="1:5" x14ac:dyDescent="0.35">
      <c r="A6695">
        <v>767.97197300000005</v>
      </c>
      <c r="B6695">
        <v>1</v>
      </c>
      <c r="C6695">
        <v>22.754563999999998</v>
      </c>
      <c r="D6695">
        <v>22.240259000000002</v>
      </c>
      <c r="E6695">
        <f t="shared" si="104"/>
        <v>-0.51430499999999668</v>
      </c>
    </row>
    <row r="6696" spans="1:5" x14ac:dyDescent="0.35">
      <c r="A6696">
        <v>768.09144000000003</v>
      </c>
      <c r="B6696">
        <v>1</v>
      </c>
      <c r="C6696">
        <v>22.754290999999998</v>
      </c>
      <c r="D6696">
        <v>22.240379999999998</v>
      </c>
      <c r="E6696">
        <f t="shared" si="104"/>
        <v>-0.51391100000000023</v>
      </c>
    </row>
    <row r="6697" spans="1:5" x14ac:dyDescent="0.35">
      <c r="A6697">
        <v>768.20644100000004</v>
      </c>
      <c r="B6697">
        <v>1</v>
      </c>
      <c r="C6697">
        <v>22.754593</v>
      </c>
      <c r="D6697">
        <v>22.240216</v>
      </c>
      <c r="E6697">
        <f t="shared" si="104"/>
        <v>-0.51437699999999964</v>
      </c>
    </row>
    <row r="6698" spans="1:5" x14ac:dyDescent="0.35">
      <c r="A6698">
        <v>768.31749000000002</v>
      </c>
      <c r="B6698">
        <v>1</v>
      </c>
      <c r="C6698">
        <v>22.754524</v>
      </c>
      <c r="D6698">
        <v>22.240314000000001</v>
      </c>
      <c r="E6698">
        <f t="shared" si="104"/>
        <v>-0.5142099999999985</v>
      </c>
    </row>
    <row r="6699" spans="1:5" x14ac:dyDescent="0.35">
      <c r="A6699">
        <v>768.43613900000003</v>
      </c>
      <c r="B6699">
        <v>1</v>
      </c>
      <c r="C6699">
        <v>22.754422000000002</v>
      </c>
      <c r="D6699">
        <v>22.240289000000001</v>
      </c>
      <c r="E6699">
        <f t="shared" si="104"/>
        <v>-0.51413300000000106</v>
      </c>
    </row>
    <row r="6700" spans="1:5" x14ac:dyDescent="0.35">
      <c r="A6700">
        <v>768.55185500000005</v>
      </c>
      <c r="B6700">
        <v>1</v>
      </c>
      <c r="C6700">
        <v>22.754719999999999</v>
      </c>
      <c r="D6700">
        <v>22.240282000000001</v>
      </c>
      <c r="E6700">
        <f t="shared" si="104"/>
        <v>-0.5144379999999984</v>
      </c>
    </row>
    <row r="6701" spans="1:5" x14ac:dyDescent="0.35">
      <c r="A6701">
        <v>768.67172100000005</v>
      </c>
      <c r="B6701">
        <v>1</v>
      </c>
      <c r="C6701">
        <v>22.754678999999999</v>
      </c>
      <c r="D6701">
        <v>22.240361</v>
      </c>
      <c r="E6701">
        <f t="shared" si="104"/>
        <v>-0.51431799999999939</v>
      </c>
    </row>
    <row r="6702" spans="1:5" x14ac:dyDescent="0.35">
      <c r="A6702">
        <v>768.78265799999997</v>
      </c>
      <c r="B6702">
        <v>1</v>
      </c>
      <c r="C6702">
        <v>22.754868999999999</v>
      </c>
      <c r="D6702">
        <v>22.240348999999998</v>
      </c>
      <c r="E6702">
        <f t="shared" si="104"/>
        <v>-0.51452000000000098</v>
      </c>
    </row>
    <row r="6703" spans="1:5" x14ac:dyDescent="0.35">
      <c r="A6703">
        <v>768.89119900000003</v>
      </c>
      <c r="B6703">
        <v>1</v>
      </c>
      <c r="C6703">
        <v>22.754531</v>
      </c>
      <c r="D6703">
        <v>22.240475</v>
      </c>
      <c r="E6703">
        <f t="shared" si="104"/>
        <v>-0.51405600000000007</v>
      </c>
    </row>
    <row r="6704" spans="1:5" x14ac:dyDescent="0.35">
      <c r="A6704">
        <v>769.00900200000001</v>
      </c>
      <c r="B6704">
        <v>1</v>
      </c>
      <c r="C6704">
        <v>22.754771999999999</v>
      </c>
      <c r="D6704">
        <v>22.240317000000001</v>
      </c>
      <c r="E6704">
        <f t="shared" si="104"/>
        <v>-0.51445499999999811</v>
      </c>
    </row>
    <row r="6705" spans="1:5" x14ac:dyDescent="0.35">
      <c r="A6705">
        <v>769.12773000000004</v>
      </c>
      <c r="B6705">
        <v>1</v>
      </c>
      <c r="C6705">
        <v>22.754966</v>
      </c>
      <c r="D6705">
        <v>22.240389</v>
      </c>
      <c r="E6705">
        <f t="shared" si="104"/>
        <v>-0.51457699999999917</v>
      </c>
    </row>
    <row r="6706" spans="1:5" x14ac:dyDescent="0.35">
      <c r="A6706">
        <v>769.23898999999994</v>
      </c>
      <c r="B6706">
        <v>1</v>
      </c>
      <c r="C6706">
        <v>22.754925</v>
      </c>
      <c r="D6706">
        <v>22.240428000000001</v>
      </c>
      <c r="E6706">
        <f t="shared" si="104"/>
        <v>-0.51449699999999865</v>
      </c>
    </row>
    <row r="6707" spans="1:5" x14ac:dyDescent="0.35">
      <c r="A6707">
        <v>769.35663599999998</v>
      </c>
      <c r="B6707">
        <v>1</v>
      </c>
      <c r="C6707">
        <v>22.754587000000001</v>
      </c>
      <c r="D6707">
        <v>22.240406</v>
      </c>
      <c r="E6707">
        <f t="shared" si="104"/>
        <v>-0.51418100000000067</v>
      </c>
    </row>
    <row r="6708" spans="1:5" x14ac:dyDescent="0.35">
      <c r="A6708">
        <v>769.47443299999998</v>
      </c>
      <c r="B6708">
        <v>1</v>
      </c>
      <c r="C6708">
        <v>22.754902999999999</v>
      </c>
      <c r="D6708">
        <v>22.240333</v>
      </c>
      <c r="E6708">
        <f t="shared" si="104"/>
        <v>-0.51456999999999908</v>
      </c>
    </row>
    <row r="6709" spans="1:5" x14ac:dyDescent="0.35">
      <c r="A6709">
        <v>769.59299899999996</v>
      </c>
      <c r="B6709">
        <v>1</v>
      </c>
      <c r="C6709">
        <v>22.75488</v>
      </c>
      <c r="D6709">
        <v>22.240417000000001</v>
      </c>
      <c r="E6709">
        <f t="shared" si="104"/>
        <v>-0.51446299999999923</v>
      </c>
    </row>
    <row r="6710" spans="1:5" x14ac:dyDescent="0.35">
      <c r="A6710">
        <v>769.71193000000005</v>
      </c>
      <c r="B6710">
        <v>1</v>
      </c>
      <c r="C6710">
        <v>22.754715000000001</v>
      </c>
      <c r="D6710">
        <v>22.240390999999999</v>
      </c>
      <c r="E6710">
        <f t="shared" si="104"/>
        <v>-0.514324000000002</v>
      </c>
    </row>
    <row r="6711" spans="1:5" x14ac:dyDescent="0.35">
      <c r="A6711">
        <v>769.82684700000004</v>
      </c>
      <c r="B6711">
        <v>1</v>
      </c>
      <c r="C6711">
        <v>22.754740999999999</v>
      </c>
      <c r="D6711">
        <v>22.240355000000001</v>
      </c>
      <c r="E6711">
        <f t="shared" si="104"/>
        <v>-0.51438599999999823</v>
      </c>
    </row>
    <row r="6712" spans="1:5" x14ac:dyDescent="0.35">
      <c r="A6712">
        <v>769.93571199999997</v>
      </c>
      <c r="B6712">
        <v>1</v>
      </c>
      <c r="C6712">
        <v>22.754729999999999</v>
      </c>
      <c r="D6712">
        <v>22.240435000000002</v>
      </c>
      <c r="E6712">
        <f t="shared" si="104"/>
        <v>-0.51429499999999706</v>
      </c>
    </row>
    <row r="6713" spans="1:5" x14ac:dyDescent="0.35">
      <c r="A6713">
        <v>770.05064200000004</v>
      </c>
      <c r="B6713">
        <v>1</v>
      </c>
      <c r="C6713">
        <v>22.755023000000001</v>
      </c>
      <c r="D6713">
        <v>22.240399</v>
      </c>
      <c r="E6713">
        <f t="shared" si="104"/>
        <v>-0.5146240000000013</v>
      </c>
    </row>
    <row r="6714" spans="1:5" x14ac:dyDescent="0.35">
      <c r="A6714">
        <v>770.16964700000005</v>
      </c>
      <c r="B6714">
        <v>1</v>
      </c>
      <c r="C6714">
        <v>22.755012000000001</v>
      </c>
      <c r="D6714">
        <v>22.240480000000002</v>
      </c>
      <c r="E6714">
        <f t="shared" si="104"/>
        <v>-0.5145319999999991</v>
      </c>
    </row>
    <row r="6715" spans="1:5" x14ac:dyDescent="0.35">
      <c r="A6715">
        <v>770.28774999999996</v>
      </c>
      <c r="B6715">
        <v>1</v>
      </c>
      <c r="C6715">
        <v>22.754895999999999</v>
      </c>
      <c r="D6715">
        <v>22.240462000000001</v>
      </c>
      <c r="E6715">
        <f t="shared" si="104"/>
        <v>-0.51443399999999784</v>
      </c>
    </row>
    <row r="6716" spans="1:5" x14ac:dyDescent="0.35">
      <c r="A6716">
        <v>770.40702299999998</v>
      </c>
      <c r="B6716">
        <v>1</v>
      </c>
      <c r="C6716">
        <v>22.755140999999998</v>
      </c>
      <c r="D6716">
        <v>22.240397000000002</v>
      </c>
      <c r="E6716">
        <f t="shared" si="104"/>
        <v>-0.51474399999999676</v>
      </c>
    </row>
    <row r="6717" spans="1:5" x14ac:dyDescent="0.35">
      <c r="A6717">
        <v>770.52682600000003</v>
      </c>
      <c r="B6717">
        <v>1</v>
      </c>
      <c r="C6717">
        <v>22.755118</v>
      </c>
      <c r="D6717">
        <v>22.240492</v>
      </c>
      <c r="E6717">
        <f t="shared" si="104"/>
        <v>-0.51462599999999981</v>
      </c>
    </row>
    <row r="6718" spans="1:5" x14ac:dyDescent="0.35">
      <c r="A6718">
        <v>770.637834</v>
      </c>
      <c r="B6718">
        <v>1</v>
      </c>
      <c r="C6718">
        <v>22.755196000000002</v>
      </c>
      <c r="D6718">
        <v>22.240483999999999</v>
      </c>
      <c r="E6718">
        <f t="shared" si="104"/>
        <v>-0.51471200000000294</v>
      </c>
    </row>
    <row r="6719" spans="1:5" x14ac:dyDescent="0.35">
      <c r="A6719">
        <v>770.74377300000003</v>
      </c>
      <c r="B6719">
        <v>1</v>
      </c>
      <c r="C6719">
        <v>22.755298</v>
      </c>
      <c r="D6719">
        <v>22.240580000000001</v>
      </c>
      <c r="E6719">
        <f t="shared" si="104"/>
        <v>-0.51471799999999845</v>
      </c>
    </row>
    <row r="6720" spans="1:5" x14ac:dyDescent="0.35">
      <c r="A6720">
        <v>770.85071100000005</v>
      </c>
      <c r="B6720">
        <v>1</v>
      </c>
      <c r="C6720">
        <v>22.755369000000002</v>
      </c>
      <c r="D6720">
        <v>22.240707</v>
      </c>
      <c r="E6720">
        <f t="shared" si="104"/>
        <v>-0.51466200000000129</v>
      </c>
    </row>
    <row r="6721" spans="1:5" x14ac:dyDescent="0.35">
      <c r="A6721">
        <v>770.95767000000001</v>
      </c>
      <c r="B6721">
        <v>1</v>
      </c>
      <c r="C6721">
        <v>22.755333</v>
      </c>
      <c r="D6721">
        <v>22.240656999999999</v>
      </c>
      <c r="E6721">
        <f t="shared" si="104"/>
        <v>-0.51467600000000147</v>
      </c>
    </row>
    <row r="6722" spans="1:5" x14ac:dyDescent="0.35">
      <c r="A6722">
        <v>771.06458999999995</v>
      </c>
      <c r="B6722">
        <v>1</v>
      </c>
      <c r="C6722">
        <v>22.755078000000001</v>
      </c>
      <c r="D6722">
        <v>22.240624</v>
      </c>
      <c r="E6722">
        <f t="shared" si="104"/>
        <v>-0.51445400000000063</v>
      </c>
    </row>
    <row r="6723" spans="1:5" x14ac:dyDescent="0.35">
      <c r="A6723">
        <v>771.17252599999995</v>
      </c>
      <c r="B6723">
        <v>1</v>
      </c>
      <c r="C6723">
        <v>22.755333</v>
      </c>
      <c r="D6723">
        <v>22.240583999999998</v>
      </c>
      <c r="E6723">
        <f t="shared" ref="E6723:E6786" si="105">D6723-C6723</f>
        <v>-0.5147490000000019</v>
      </c>
    </row>
    <row r="6724" spans="1:5" x14ac:dyDescent="0.35">
      <c r="A6724">
        <v>771.27946599999996</v>
      </c>
      <c r="B6724">
        <v>1</v>
      </c>
      <c r="C6724">
        <v>22.755231999999999</v>
      </c>
      <c r="D6724">
        <v>22.240621999999998</v>
      </c>
      <c r="E6724">
        <f t="shared" si="105"/>
        <v>-0.51461000000000112</v>
      </c>
    </row>
    <row r="6725" spans="1:5" x14ac:dyDescent="0.35">
      <c r="A6725">
        <v>771.38543200000004</v>
      </c>
      <c r="B6725">
        <v>1</v>
      </c>
      <c r="C6725">
        <v>22.75525</v>
      </c>
      <c r="D6725">
        <v>22.240590999999998</v>
      </c>
      <c r="E6725">
        <f t="shared" si="105"/>
        <v>-0.51465900000000175</v>
      </c>
    </row>
    <row r="6726" spans="1:5" x14ac:dyDescent="0.35">
      <c r="A6726">
        <v>771.49334999999996</v>
      </c>
      <c r="B6726">
        <v>1</v>
      </c>
      <c r="C6726">
        <v>22.755282000000001</v>
      </c>
      <c r="D6726">
        <v>22.240665</v>
      </c>
      <c r="E6726">
        <f t="shared" si="105"/>
        <v>-0.51461700000000121</v>
      </c>
    </row>
    <row r="6727" spans="1:5" x14ac:dyDescent="0.35">
      <c r="A6727">
        <v>771.60128699999996</v>
      </c>
      <c r="B6727">
        <v>1</v>
      </c>
      <c r="C6727">
        <v>22.75525</v>
      </c>
      <c r="D6727">
        <v>22.240621000000001</v>
      </c>
      <c r="E6727">
        <f t="shared" si="105"/>
        <v>-0.51462899999999934</v>
      </c>
    </row>
    <row r="6728" spans="1:5" x14ac:dyDescent="0.35">
      <c r="A6728">
        <v>771.70924500000001</v>
      </c>
      <c r="B6728">
        <v>1</v>
      </c>
      <c r="C6728">
        <v>22.755514000000002</v>
      </c>
      <c r="D6728">
        <v>22.240663999999999</v>
      </c>
      <c r="E6728">
        <f t="shared" si="105"/>
        <v>-0.51485000000000269</v>
      </c>
    </row>
    <row r="6729" spans="1:5" x14ac:dyDescent="0.35">
      <c r="A6729">
        <v>771.81838300000004</v>
      </c>
      <c r="B6729">
        <v>1</v>
      </c>
      <c r="C6729">
        <v>22.755205</v>
      </c>
      <c r="D6729">
        <v>22.240770000000001</v>
      </c>
      <c r="E6729">
        <f t="shared" si="105"/>
        <v>-0.51443499999999887</v>
      </c>
    </row>
    <row r="6730" spans="1:5" x14ac:dyDescent="0.35">
      <c r="A6730">
        <v>771.93791399999998</v>
      </c>
      <c r="B6730">
        <v>1</v>
      </c>
      <c r="C6730">
        <v>22.755420000000001</v>
      </c>
      <c r="D6730">
        <v>22.240518999999999</v>
      </c>
      <c r="E6730">
        <f t="shared" si="105"/>
        <v>-0.51490100000000183</v>
      </c>
    </row>
    <row r="6731" spans="1:5" x14ac:dyDescent="0.35">
      <c r="A6731">
        <v>772.05706299999997</v>
      </c>
      <c r="B6731">
        <v>1</v>
      </c>
      <c r="C6731">
        <v>22.755454</v>
      </c>
      <c r="D6731">
        <v>22.240570999999999</v>
      </c>
      <c r="E6731">
        <f t="shared" si="105"/>
        <v>-0.51488300000000109</v>
      </c>
    </row>
    <row r="6732" spans="1:5" x14ac:dyDescent="0.35">
      <c r="A6732">
        <v>772.16620499999999</v>
      </c>
      <c r="B6732">
        <v>1</v>
      </c>
      <c r="C6732">
        <v>22.755443</v>
      </c>
      <c r="D6732">
        <v>22.240599</v>
      </c>
      <c r="E6732">
        <f t="shared" si="105"/>
        <v>-0.51484400000000008</v>
      </c>
    </row>
    <row r="6733" spans="1:5" x14ac:dyDescent="0.35">
      <c r="A6733">
        <v>772.28354300000001</v>
      </c>
      <c r="B6733">
        <v>1</v>
      </c>
      <c r="C6733">
        <v>22.75554</v>
      </c>
      <c r="D6733">
        <v>22.240590999999998</v>
      </c>
      <c r="E6733">
        <f t="shared" si="105"/>
        <v>-0.51494900000000143</v>
      </c>
    </row>
    <row r="6734" spans="1:5" x14ac:dyDescent="0.35">
      <c r="A6734">
        <v>772.40137100000004</v>
      </c>
      <c r="B6734">
        <v>1</v>
      </c>
      <c r="C6734">
        <v>22.755253</v>
      </c>
      <c r="D6734">
        <v>22.240637</v>
      </c>
      <c r="E6734">
        <f t="shared" si="105"/>
        <v>-0.51461600000000018</v>
      </c>
    </row>
    <row r="6735" spans="1:5" x14ac:dyDescent="0.35">
      <c r="A6735">
        <v>772.51244399999996</v>
      </c>
      <c r="B6735">
        <v>1</v>
      </c>
      <c r="C6735">
        <v>22.755303999999999</v>
      </c>
      <c r="D6735">
        <v>22.240504000000001</v>
      </c>
      <c r="E6735">
        <f t="shared" si="105"/>
        <v>-0.51479999999999748</v>
      </c>
    </row>
    <row r="6736" spans="1:5" x14ac:dyDescent="0.35">
      <c r="A6736">
        <v>772.62978599999997</v>
      </c>
      <c r="B6736">
        <v>1</v>
      </c>
      <c r="C6736">
        <v>22.755585</v>
      </c>
      <c r="D6736">
        <v>22.240476999999998</v>
      </c>
      <c r="E6736">
        <f t="shared" si="105"/>
        <v>-0.51510800000000145</v>
      </c>
    </row>
    <row r="6737" spans="1:5" x14ac:dyDescent="0.35">
      <c r="A6737">
        <v>772.74713899999995</v>
      </c>
      <c r="B6737">
        <v>1</v>
      </c>
      <c r="C6737">
        <v>22.755586000000001</v>
      </c>
      <c r="D6737">
        <v>22.240625000000001</v>
      </c>
      <c r="E6737">
        <f t="shared" si="105"/>
        <v>-0.51496099999999956</v>
      </c>
    </row>
    <row r="6738" spans="1:5" x14ac:dyDescent="0.35">
      <c r="A6738">
        <v>772.86313399999995</v>
      </c>
      <c r="B6738">
        <v>1</v>
      </c>
      <c r="C6738">
        <v>22.755417000000001</v>
      </c>
      <c r="D6738">
        <v>22.240614999999998</v>
      </c>
      <c r="E6738">
        <f t="shared" si="105"/>
        <v>-0.51480200000000309</v>
      </c>
    </row>
    <row r="6739" spans="1:5" x14ac:dyDescent="0.35">
      <c r="A6739">
        <v>772.98076100000003</v>
      </c>
      <c r="B6739">
        <v>1</v>
      </c>
      <c r="C6739">
        <v>22.755448999999999</v>
      </c>
      <c r="D6739">
        <v>22.240573000000001</v>
      </c>
      <c r="E6739">
        <f t="shared" si="105"/>
        <v>-0.51487599999999745</v>
      </c>
    </row>
    <row r="6740" spans="1:5" x14ac:dyDescent="0.35">
      <c r="A6740">
        <v>773.09866999999997</v>
      </c>
      <c r="B6740">
        <v>1</v>
      </c>
      <c r="C6740">
        <v>22.755541000000001</v>
      </c>
      <c r="D6740">
        <v>22.240561</v>
      </c>
      <c r="E6740">
        <f t="shared" si="105"/>
        <v>-0.51498000000000133</v>
      </c>
    </row>
    <row r="6741" spans="1:5" x14ac:dyDescent="0.35">
      <c r="A6741">
        <v>773.21601999999996</v>
      </c>
      <c r="B6741">
        <v>1</v>
      </c>
      <c r="C6741">
        <v>22.755703</v>
      </c>
      <c r="D6741">
        <v>22.240590999999998</v>
      </c>
      <c r="E6741">
        <f t="shared" si="105"/>
        <v>-0.51511200000000201</v>
      </c>
    </row>
    <row r="6742" spans="1:5" x14ac:dyDescent="0.35">
      <c r="A6742">
        <v>773.32703700000002</v>
      </c>
      <c r="B6742">
        <v>1</v>
      </c>
      <c r="C6742">
        <v>22.755685</v>
      </c>
      <c r="D6742">
        <v>22.240659999999998</v>
      </c>
      <c r="E6742">
        <f t="shared" si="105"/>
        <v>-0.5150250000000014</v>
      </c>
    </row>
    <row r="6743" spans="1:5" x14ac:dyDescent="0.35">
      <c r="A6743">
        <v>773.44195000000002</v>
      </c>
      <c r="B6743">
        <v>1</v>
      </c>
      <c r="C6743">
        <v>22.755663999999999</v>
      </c>
      <c r="D6743">
        <v>22.240635999999999</v>
      </c>
      <c r="E6743">
        <f t="shared" si="105"/>
        <v>-0.51502800000000093</v>
      </c>
    </row>
    <row r="6744" spans="1:5" x14ac:dyDescent="0.35">
      <c r="A6744">
        <v>773.56065000000001</v>
      </c>
      <c r="B6744">
        <v>1</v>
      </c>
      <c r="C6744">
        <v>22.755777999999999</v>
      </c>
      <c r="D6744">
        <v>22.240639999999999</v>
      </c>
      <c r="E6744">
        <f t="shared" si="105"/>
        <v>-0.51513800000000032</v>
      </c>
    </row>
    <row r="6745" spans="1:5" x14ac:dyDescent="0.35">
      <c r="A6745">
        <v>773.67832699999997</v>
      </c>
      <c r="B6745">
        <v>1</v>
      </c>
      <c r="C6745">
        <v>22.755822999999999</v>
      </c>
      <c r="D6745">
        <v>22.240701000000001</v>
      </c>
      <c r="E6745">
        <f t="shared" si="105"/>
        <v>-0.51512199999999808</v>
      </c>
    </row>
    <row r="6746" spans="1:5" x14ac:dyDescent="0.35">
      <c r="A6746">
        <v>773.79014500000005</v>
      </c>
      <c r="B6746">
        <v>1</v>
      </c>
      <c r="C6746">
        <v>22.755859999999998</v>
      </c>
      <c r="D6746">
        <v>22.240742999999998</v>
      </c>
      <c r="E6746">
        <f t="shared" si="105"/>
        <v>-0.51511700000000005</v>
      </c>
    </row>
    <row r="6747" spans="1:5" x14ac:dyDescent="0.35">
      <c r="A6747">
        <v>773.90947400000005</v>
      </c>
      <c r="B6747">
        <v>1</v>
      </c>
      <c r="C6747">
        <v>22.755845999999998</v>
      </c>
      <c r="D6747">
        <v>22.240675</v>
      </c>
      <c r="E6747">
        <f t="shared" si="105"/>
        <v>-0.51517099999999871</v>
      </c>
    </row>
    <row r="6748" spans="1:5" x14ac:dyDescent="0.35">
      <c r="A6748">
        <v>774.02699700000005</v>
      </c>
      <c r="B6748">
        <v>1</v>
      </c>
      <c r="C6748">
        <v>22.755898999999999</v>
      </c>
      <c r="D6748">
        <v>22.240656000000001</v>
      </c>
      <c r="E6748">
        <f t="shared" si="105"/>
        <v>-0.51524299999999812</v>
      </c>
    </row>
    <row r="6749" spans="1:5" x14ac:dyDescent="0.35">
      <c r="A6749">
        <v>774.143597</v>
      </c>
      <c r="B6749">
        <v>1</v>
      </c>
      <c r="C6749">
        <v>22.755776999999998</v>
      </c>
      <c r="D6749">
        <v>22.240680999999999</v>
      </c>
      <c r="E6749">
        <f t="shared" si="105"/>
        <v>-0.51509599999999978</v>
      </c>
    </row>
    <row r="6750" spans="1:5" x14ac:dyDescent="0.35">
      <c r="A6750">
        <v>774.25346400000001</v>
      </c>
      <c r="B6750">
        <v>1</v>
      </c>
      <c r="C6750">
        <v>22.756018000000001</v>
      </c>
      <c r="D6750">
        <v>22.240652999999998</v>
      </c>
      <c r="E6750">
        <f t="shared" si="105"/>
        <v>-0.51536500000000274</v>
      </c>
    </row>
    <row r="6751" spans="1:5" x14ac:dyDescent="0.35">
      <c r="A6751">
        <v>774.36337600000002</v>
      </c>
      <c r="B6751">
        <v>1</v>
      </c>
      <c r="C6751">
        <v>22.755773999999999</v>
      </c>
      <c r="D6751">
        <v>22.240722000000002</v>
      </c>
      <c r="E6751">
        <f t="shared" si="105"/>
        <v>-0.51505199999999718</v>
      </c>
    </row>
    <row r="6752" spans="1:5" x14ac:dyDescent="0.35">
      <c r="A6752">
        <v>774.48229100000003</v>
      </c>
      <c r="B6752">
        <v>1</v>
      </c>
      <c r="C6752">
        <v>22.756011000000001</v>
      </c>
      <c r="D6752">
        <v>22.240611000000001</v>
      </c>
      <c r="E6752">
        <f t="shared" si="105"/>
        <v>-0.51539999999999964</v>
      </c>
    </row>
    <row r="6753" spans="1:5" x14ac:dyDescent="0.35">
      <c r="A6753">
        <v>774.60093900000004</v>
      </c>
      <c r="B6753">
        <v>1</v>
      </c>
      <c r="C6753">
        <v>22.755756999999999</v>
      </c>
      <c r="D6753">
        <v>22.24072</v>
      </c>
      <c r="E6753">
        <f t="shared" si="105"/>
        <v>-0.51503699999999952</v>
      </c>
    </row>
    <row r="6754" spans="1:5" x14ac:dyDescent="0.35">
      <c r="A6754">
        <v>774.71489299999996</v>
      </c>
      <c r="B6754">
        <v>1</v>
      </c>
      <c r="C6754">
        <v>22.755852000000001</v>
      </c>
      <c r="D6754">
        <v>22.240705999999999</v>
      </c>
      <c r="E6754">
        <f t="shared" si="105"/>
        <v>-0.51514600000000144</v>
      </c>
    </row>
    <row r="6755" spans="1:5" x14ac:dyDescent="0.35">
      <c r="A6755">
        <v>774.82726100000002</v>
      </c>
      <c r="B6755">
        <v>1</v>
      </c>
      <c r="C6755">
        <v>22.755974999999999</v>
      </c>
      <c r="D6755">
        <v>22.240832999999999</v>
      </c>
      <c r="E6755">
        <f t="shared" si="105"/>
        <v>-0.51514200000000088</v>
      </c>
    </row>
    <row r="6756" spans="1:5" x14ac:dyDescent="0.35">
      <c r="A6756">
        <v>774.94761300000005</v>
      </c>
      <c r="B6756">
        <v>1</v>
      </c>
      <c r="C6756">
        <v>22.755822999999999</v>
      </c>
      <c r="D6756">
        <v>22.240793</v>
      </c>
      <c r="E6756">
        <f t="shared" si="105"/>
        <v>-0.51502999999999943</v>
      </c>
    </row>
    <row r="6757" spans="1:5" x14ac:dyDescent="0.35">
      <c r="A6757">
        <v>775.06684700000005</v>
      </c>
      <c r="B6757">
        <v>1</v>
      </c>
      <c r="C6757">
        <v>22.755987999999999</v>
      </c>
      <c r="D6757">
        <v>22.240628999999998</v>
      </c>
      <c r="E6757">
        <f t="shared" si="105"/>
        <v>-0.51535900000000012</v>
      </c>
    </row>
    <row r="6758" spans="1:5" x14ac:dyDescent="0.35">
      <c r="A6758">
        <v>775.18610100000001</v>
      </c>
      <c r="B6758">
        <v>1</v>
      </c>
      <c r="C6758">
        <v>22.755834</v>
      </c>
      <c r="D6758">
        <v>22.240727</v>
      </c>
      <c r="E6758">
        <f t="shared" si="105"/>
        <v>-0.51510700000000043</v>
      </c>
    </row>
    <row r="6759" spans="1:5" x14ac:dyDescent="0.35">
      <c r="A6759">
        <v>775.29954399999997</v>
      </c>
      <c r="B6759">
        <v>1</v>
      </c>
      <c r="C6759">
        <v>22.755808999999999</v>
      </c>
      <c r="D6759">
        <v>22.240632999999999</v>
      </c>
      <c r="E6759">
        <f t="shared" si="105"/>
        <v>-0.5151760000000003</v>
      </c>
    </row>
    <row r="6760" spans="1:5" x14ac:dyDescent="0.35">
      <c r="A6760">
        <v>775.41713000000004</v>
      </c>
      <c r="B6760">
        <v>1</v>
      </c>
      <c r="C6760">
        <v>22.756041</v>
      </c>
      <c r="D6760">
        <v>22.240680000000001</v>
      </c>
      <c r="E6760">
        <f t="shared" si="105"/>
        <v>-0.51536099999999863</v>
      </c>
    </row>
    <row r="6761" spans="1:5" x14ac:dyDescent="0.35">
      <c r="A6761">
        <v>775.53686000000005</v>
      </c>
      <c r="B6761">
        <v>1</v>
      </c>
      <c r="C6761">
        <v>22.756080999999998</v>
      </c>
      <c r="D6761">
        <v>22.240773999999998</v>
      </c>
      <c r="E6761">
        <f t="shared" si="105"/>
        <v>-0.51530699999999996</v>
      </c>
    </row>
    <row r="6762" spans="1:5" x14ac:dyDescent="0.35">
      <c r="A6762">
        <v>775.65325499999994</v>
      </c>
      <c r="B6762">
        <v>1</v>
      </c>
      <c r="C6762">
        <v>22.755972</v>
      </c>
      <c r="D6762">
        <v>22.240718000000001</v>
      </c>
      <c r="E6762">
        <f t="shared" si="105"/>
        <v>-0.51525399999999877</v>
      </c>
    </row>
    <row r="6763" spans="1:5" x14ac:dyDescent="0.35">
      <c r="A6763">
        <v>775.77166899999997</v>
      </c>
      <c r="B6763">
        <v>1</v>
      </c>
      <c r="C6763">
        <v>22.756129999999999</v>
      </c>
      <c r="D6763">
        <v>22.240670999999999</v>
      </c>
      <c r="E6763">
        <f t="shared" si="105"/>
        <v>-0.51545899999999989</v>
      </c>
    </row>
    <row r="6764" spans="1:5" x14ac:dyDescent="0.35">
      <c r="A6764">
        <v>775.88933499999996</v>
      </c>
      <c r="B6764">
        <v>1</v>
      </c>
      <c r="C6764">
        <v>22.756131</v>
      </c>
      <c r="D6764">
        <v>22.24072</v>
      </c>
      <c r="E6764">
        <f t="shared" si="105"/>
        <v>-0.51541100000000029</v>
      </c>
    </row>
    <row r="6765" spans="1:5" x14ac:dyDescent="0.35">
      <c r="A6765">
        <v>776.00718400000005</v>
      </c>
      <c r="B6765">
        <v>1</v>
      </c>
      <c r="C6765">
        <v>22.756066000000001</v>
      </c>
      <c r="D6765">
        <v>22.240731</v>
      </c>
      <c r="E6765">
        <f t="shared" si="105"/>
        <v>-0.51533500000000032</v>
      </c>
    </row>
    <row r="6766" spans="1:5" x14ac:dyDescent="0.35">
      <c r="A6766">
        <v>776.12516100000005</v>
      </c>
      <c r="B6766">
        <v>1</v>
      </c>
      <c r="C6766">
        <v>22.756083</v>
      </c>
      <c r="D6766">
        <v>22.2407</v>
      </c>
      <c r="E6766">
        <f t="shared" si="105"/>
        <v>-0.51538299999999992</v>
      </c>
    </row>
    <row r="6767" spans="1:5" x14ac:dyDescent="0.35">
      <c r="A6767">
        <v>776.23537299999998</v>
      </c>
      <c r="B6767">
        <v>1</v>
      </c>
      <c r="C6767">
        <v>22.756018000000001</v>
      </c>
      <c r="D6767">
        <v>22.240718999999999</v>
      </c>
      <c r="E6767">
        <f t="shared" si="105"/>
        <v>-0.51529900000000239</v>
      </c>
    </row>
    <row r="6768" spans="1:5" x14ac:dyDescent="0.35">
      <c r="A6768">
        <v>776.35339499999998</v>
      </c>
      <c r="B6768">
        <v>1</v>
      </c>
      <c r="C6768">
        <v>22.756218000000001</v>
      </c>
      <c r="D6768">
        <v>22.240703</v>
      </c>
      <c r="E6768">
        <f t="shared" si="105"/>
        <v>-0.51551500000000061</v>
      </c>
    </row>
    <row r="6769" spans="1:5" x14ac:dyDescent="0.35">
      <c r="A6769">
        <v>776.465326</v>
      </c>
      <c r="B6769">
        <v>1</v>
      </c>
      <c r="C6769">
        <v>22.756360000000001</v>
      </c>
      <c r="D6769">
        <v>22.240734</v>
      </c>
      <c r="E6769">
        <f t="shared" si="105"/>
        <v>-0.51562600000000103</v>
      </c>
    </row>
    <row r="6770" spans="1:5" x14ac:dyDescent="0.35">
      <c r="A6770">
        <v>776.57535199999995</v>
      </c>
      <c r="B6770">
        <v>1</v>
      </c>
      <c r="C6770">
        <v>22.756188000000002</v>
      </c>
      <c r="D6770">
        <v>22.240870000000001</v>
      </c>
      <c r="E6770">
        <f t="shared" si="105"/>
        <v>-0.51531800000000061</v>
      </c>
    </row>
    <row r="6771" spans="1:5" x14ac:dyDescent="0.35">
      <c r="A6771">
        <v>776.69063800000004</v>
      </c>
      <c r="B6771">
        <v>1</v>
      </c>
      <c r="C6771">
        <v>22.756392000000002</v>
      </c>
      <c r="D6771">
        <v>22.240731</v>
      </c>
      <c r="E6771">
        <f t="shared" si="105"/>
        <v>-0.51566100000000148</v>
      </c>
    </row>
    <row r="6772" spans="1:5" x14ac:dyDescent="0.35">
      <c r="A6772">
        <v>776.80679499999997</v>
      </c>
      <c r="B6772">
        <v>1</v>
      </c>
      <c r="C6772">
        <v>22.756471000000001</v>
      </c>
      <c r="D6772">
        <v>22.240801000000001</v>
      </c>
      <c r="E6772">
        <f t="shared" si="105"/>
        <v>-0.51567000000000007</v>
      </c>
    </row>
    <row r="6773" spans="1:5" x14ac:dyDescent="0.35">
      <c r="A6773">
        <v>776.92479400000002</v>
      </c>
      <c r="B6773">
        <v>1</v>
      </c>
      <c r="C6773">
        <v>22.756464000000001</v>
      </c>
      <c r="D6773">
        <v>22.240811999999998</v>
      </c>
      <c r="E6773">
        <f t="shared" si="105"/>
        <v>-0.51565200000000289</v>
      </c>
    </row>
    <row r="6774" spans="1:5" x14ac:dyDescent="0.35">
      <c r="A6774">
        <v>777.04147499999999</v>
      </c>
      <c r="B6774">
        <v>1</v>
      </c>
      <c r="C6774">
        <v>22.756399999999999</v>
      </c>
      <c r="D6774">
        <v>22.240824</v>
      </c>
      <c r="E6774">
        <f t="shared" si="105"/>
        <v>-0.51557599999999937</v>
      </c>
    </row>
    <row r="6775" spans="1:5" x14ac:dyDescent="0.35">
      <c r="A6775">
        <v>777.15910699999995</v>
      </c>
      <c r="B6775">
        <v>1</v>
      </c>
      <c r="C6775">
        <v>22.75628</v>
      </c>
      <c r="D6775">
        <v>22.240831</v>
      </c>
      <c r="E6775">
        <f t="shared" si="105"/>
        <v>-0.51544900000000027</v>
      </c>
    </row>
    <row r="6776" spans="1:5" x14ac:dyDescent="0.35">
      <c r="A6776">
        <v>777.27433099999996</v>
      </c>
      <c r="B6776">
        <v>1</v>
      </c>
      <c r="C6776">
        <v>22.756582999999999</v>
      </c>
      <c r="D6776">
        <v>22.240808000000001</v>
      </c>
      <c r="E6776">
        <f t="shared" si="105"/>
        <v>-0.51577499999999787</v>
      </c>
    </row>
    <row r="6777" spans="1:5" x14ac:dyDescent="0.35">
      <c r="A6777">
        <v>777.39140999999995</v>
      </c>
      <c r="B6777">
        <v>1</v>
      </c>
      <c r="C6777">
        <v>22.756405999999998</v>
      </c>
      <c r="D6777">
        <v>22.240879</v>
      </c>
      <c r="E6777">
        <f t="shared" si="105"/>
        <v>-0.51552699999999874</v>
      </c>
    </row>
    <row r="6778" spans="1:5" x14ac:dyDescent="0.35">
      <c r="A6778">
        <v>777.49837400000001</v>
      </c>
      <c r="B6778">
        <v>1</v>
      </c>
      <c r="C6778">
        <v>22.756665999999999</v>
      </c>
      <c r="D6778">
        <v>22.240808000000001</v>
      </c>
      <c r="E6778">
        <f t="shared" si="105"/>
        <v>-0.51585799999999793</v>
      </c>
    </row>
    <row r="6779" spans="1:5" x14ac:dyDescent="0.35">
      <c r="A6779">
        <v>777.61054200000001</v>
      </c>
      <c r="B6779">
        <v>1</v>
      </c>
      <c r="C6779">
        <v>22.756599000000001</v>
      </c>
      <c r="D6779">
        <v>22.240970999999998</v>
      </c>
      <c r="E6779">
        <f t="shared" si="105"/>
        <v>-0.51562800000000308</v>
      </c>
    </row>
    <row r="6780" spans="1:5" x14ac:dyDescent="0.35">
      <c r="A6780">
        <v>777.72873100000004</v>
      </c>
      <c r="B6780">
        <v>1</v>
      </c>
      <c r="C6780">
        <v>22.756354999999999</v>
      </c>
      <c r="D6780">
        <v>22.240898999999999</v>
      </c>
      <c r="E6780">
        <f t="shared" si="105"/>
        <v>-0.51545600000000036</v>
      </c>
    </row>
    <row r="6781" spans="1:5" x14ac:dyDescent="0.35">
      <c r="A6781">
        <v>777.84435399999995</v>
      </c>
      <c r="B6781">
        <v>1</v>
      </c>
      <c r="C6781">
        <v>22.756488999999998</v>
      </c>
      <c r="D6781">
        <v>22.240815000000001</v>
      </c>
      <c r="E6781">
        <f t="shared" si="105"/>
        <v>-0.51567399999999708</v>
      </c>
    </row>
    <row r="6782" spans="1:5" x14ac:dyDescent="0.35">
      <c r="A6782">
        <v>777.95670700000005</v>
      </c>
      <c r="B6782">
        <v>1</v>
      </c>
      <c r="C6782">
        <v>22.756625</v>
      </c>
      <c r="D6782">
        <v>22.240846000000001</v>
      </c>
      <c r="E6782">
        <f t="shared" si="105"/>
        <v>-0.51577899999999843</v>
      </c>
    </row>
    <row r="6783" spans="1:5" x14ac:dyDescent="0.35">
      <c r="A6783">
        <v>778.06617100000005</v>
      </c>
      <c r="B6783">
        <v>1</v>
      </c>
      <c r="C6783">
        <v>22.756333999999999</v>
      </c>
      <c r="D6783">
        <v>22.240888000000002</v>
      </c>
      <c r="E6783">
        <f t="shared" si="105"/>
        <v>-0.51544599999999718</v>
      </c>
    </row>
    <row r="6784" spans="1:5" x14ac:dyDescent="0.35">
      <c r="A6784">
        <v>778.185069</v>
      </c>
      <c r="B6784">
        <v>1</v>
      </c>
      <c r="C6784">
        <v>22.756664000000001</v>
      </c>
      <c r="D6784">
        <v>22.240774999999999</v>
      </c>
      <c r="E6784">
        <f t="shared" si="105"/>
        <v>-0.51588900000000137</v>
      </c>
    </row>
    <row r="6785" spans="1:5" x14ac:dyDescent="0.35">
      <c r="A6785">
        <v>778.30122500000004</v>
      </c>
      <c r="B6785">
        <v>1</v>
      </c>
      <c r="C6785">
        <v>22.756416000000002</v>
      </c>
      <c r="D6785">
        <v>22.240908000000001</v>
      </c>
      <c r="E6785">
        <f t="shared" si="105"/>
        <v>-0.51550800000000052</v>
      </c>
    </row>
    <row r="6786" spans="1:5" x14ac:dyDescent="0.35">
      <c r="A6786">
        <v>778.42004899999995</v>
      </c>
      <c r="B6786">
        <v>1</v>
      </c>
      <c r="C6786">
        <v>22.756706999999999</v>
      </c>
      <c r="D6786">
        <v>22.240801999999999</v>
      </c>
      <c r="E6786">
        <f t="shared" si="105"/>
        <v>-0.51590500000000006</v>
      </c>
    </row>
    <row r="6787" spans="1:5" x14ac:dyDescent="0.35">
      <c r="A6787">
        <v>778.53904899999998</v>
      </c>
      <c r="B6787">
        <v>1</v>
      </c>
      <c r="C6787">
        <v>22.756596999999999</v>
      </c>
      <c r="D6787">
        <v>22.240919999999999</v>
      </c>
      <c r="E6787">
        <f t="shared" ref="E6787:E6850" si="106">D6787-C6787</f>
        <v>-0.51567700000000016</v>
      </c>
    </row>
    <row r="6788" spans="1:5" x14ac:dyDescent="0.35">
      <c r="A6788">
        <v>778.65603099999998</v>
      </c>
      <c r="B6788">
        <v>1</v>
      </c>
      <c r="C6788">
        <v>22.756615</v>
      </c>
      <c r="D6788">
        <v>22.240862</v>
      </c>
      <c r="E6788">
        <f t="shared" si="106"/>
        <v>-0.51575300000000013</v>
      </c>
    </row>
    <row r="6789" spans="1:5" x14ac:dyDescent="0.35">
      <c r="A6789">
        <v>778.76977799999997</v>
      </c>
      <c r="B6789">
        <v>1</v>
      </c>
      <c r="C6789">
        <v>22.756630999999999</v>
      </c>
      <c r="D6789">
        <v>22.240883</v>
      </c>
      <c r="E6789">
        <f t="shared" si="106"/>
        <v>-0.51574799999999854</v>
      </c>
    </row>
    <row r="6790" spans="1:5" x14ac:dyDescent="0.35">
      <c r="A6790">
        <v>778.88826700000004</v>
      </c>
      <c r="B6790">
        <v>1</v>
      </c>
      <c r="C6790">
        <v>22.756943</v>
      </c>
      <c r="D6790">
        <v>22.240888999999999</v>
      </c>
      <c r="E6790">
        <f t="shared" si="106"/>
        <v>-0.51605400000000046</v>
      </c>
    </row>
    <row r="6791" spans="1:5" x14ac:dyDescent="0.35">
      <c r="A6791">
        <v>779.00600399999996</v>
      </c>
      <c r="B6791">
        <v>1</v>
      </c>
      <c r="C6791">
        <v>22.756820999999999</v>
      </c>
      <c r="D6791">
        <v>22.241001000000001</v>
      </c>
      <c r="E6791">
        <f t="shared" si="106"/>
        <v>-0.51581999999999795</v>
      </c>
    </row>
    <row r="6792" spans="1:5" x14ac:dyDescent="0.35">
      <c r="A6792">
        <v>779.12471600000003</v>
      </c>
      <c r="B6792">
        <v>1</v>
      </c>
      <c r="C6792">
        <v>22.756882000000001</v>
      </c>
      <c r="D6792">
        <v>22.240983</v>
      </c>
      <c r="E6792">
        <f t="shared" si="106"/>
        <v>-0.515899000000001</v>
      </c>
    </row>
    <row r="6793" spans="1:5" x14ac:dyDescent="0.35">
      <c r="A6793">
        <v>779.24451399999998</v>
      </c>
      <c r="B6793">
        <v>1</v>
      </c>
      <c r="C6793">
        <v>22.756917999999999</v>
      </c>
      <c r="D6793">
        <v>22.240984000000001</v>
      </c>
      <c r="E6793">
        <f t="shared" si="106"/>
        <v>-0.51593399999999789</v>
      </c>
    </row>
    <row r="6794" spans="1:5" x14ac:dyDescent="0.35">
      <c r="A6794">
        <v>779.35845300000005</v>
      </c>
      <c r="B6794">
        <v>1</v>
      </c>
      <c r="C6794">
        <v>22.756758999999999</v>
      </c>
      <c r="D6794">
        <v>22.241028</v>
      </c>
      <c r="E6794">
        <f t="shared" si="106"/>
        <v>-0.51573099999999883</v>
      </c>
    </row>
    <row r="6795" spans="1:5" x14ac:dyDescent="0.35">
      <c r="A6795">
        <v>779.46726899999999</v>
      </c>
      <c r="B6795">
        <v>1</v>
      </c>
      <c r="C6795">
        <v>22.756826</v>
      </c>
      <c r="D6795">
        <v>22.241028</v>
      </c>
      <c r="E6795">
        <f t="shared" si="106"/>
        <v>-0.5157980000000002</v>
      </c>
    </row>
    <row r="6796" spans="1:5" x14ac:dyDescent="0.35">
      <c r="A6796">
        <v>779.57598499999995</v>
      </c>
      <c r="B6796">
        <v>1</v>
      </c>
      <c r="C6796">
        <v>22.756855000000002</v>
      </c>
      <c r="D6796">
        <v>22.241105999999998</v>
      </c>
      <c r="E6796">
        <f t="shared" si="106"/>
        <v>-0.51574900000000312</v>
      </c>
    </row>
    <row r="6797" spans="1:5" x14ac:dyDescent="0.35">
      <c r="A6797">
        <v>779.690515</v>
      </c>
      <c r="B6797">
        <v>1</v>
      </c>
      <c r="C6797">
        <v>22.756696000000002</v>
      </c>
      <c r="D6797">
        <v>22.241022999999998</v>
      </c>
      <c r="E6797">
        <f t="shared" si="106"/>
        <v>-0.51567300000000316</v>
      </c>
    </row>
    <row r="6798" spans="1:5" x14ac:dyDescent="0.35">
      <c r="A6798">
        <v>779.81082100000003</v>
      </c>
      <c r="B6798">
        <v>1</v>
      </c>
      <c r="C6798">
        <v>22.756824999999999</v>
      </c>
      <c r="D6798">
        <v>22.240959</v>
      </c>
      <c r="E6798">
        <f t="shared" si="106"/>
        <v>-0.51586599999999905</v>
      </c>
    </row>
    <row r="6799" spans="1:5" x14ac:dyDescent="0.35">
      <c r="A6799">
        <v>779.92861700000003</v>
      </c>
      <c r="B6799">
        <v>1</v>
      </c>
      <c r="C6799">
        <v>22.756916</v>
      </c>
      <c r="D6799">
        <v>22.241014</v>
      </c>
      <c r="E6799">
        <f t="shared" si="106"/>
        <v>-0.51590200000000053</v>
      </c>
    </row>
    <row r="6800" spans="1:5" x14ac:dyDescent="0.35">
      <c r="A6800">
        <v>780.04043999999999</v>
      </c>
      <c r="B6800">
        <v>1</v>
      </c>
      <c r="C6800">
        <v>22.756878</v>
      </c>
      <c r="D6800">
        <v>22.241021</v>
      </c>
      <c r="E6800">
        <f t="shared" si="106"/>
        <v>-0.51585700000000045</v>
      </c>
    </row>
    <row r="6801" spans="1:5" x14ac:dyDescent="0.35">
      <c r="A6801">
        <v>780.15468899999996</v>
      </c>
      <c r="B6801">
        <v>1</v>
      </c>
      <c r="C6801">
        <v>22.757113</v>
      </c>
      <c r="D6801">
        <v>22.241007</v>
      </c>
      <c r="E6801">
        <f t="shared" si="106"/>
        <v>-0.51610600000000062</v>
      </c>
    </row>
    <row r="6802" spans="1:5" x14ac:dyDescent="0.35">
      <c r="A6802">
        <v>780.27162699999997</v>
      </c>
      <c r="B6802">
        <v>1</v>
      </c>
      <c r="C6802">
        <v>22.757294000000002</v>
      </c>
      <c r="D6802">
        <v>22.241085000000002</v>
      </c>
      <c r="E6802">
        <f t="shared" si="106"/>
        <v>-0.51620899999999992</v>
      </c>
    </row>
    <row r="6803" spans="1:5" x14ac:dyDescent="0.35">
      <c r="A6803">
        <v>780.38002800000004</v>
      </c>
      <c r="B6803">
        <v>1</v>
      </c>
      <c r="C6803">
        <v>22.757251</v>
      </c>
      <c r="D6803">
        <v>22.241195000000001</v>
      </c>
      <c r="E6803">
        <f t="shared" si="106"/>
        <v>-0.51605599999999896</v>
      </c>
    </row>
    <row r="6804" spans="1:5" x14ac:dyDescent="0.35">
      <c r="A6804">
        <v>780.49838299999999</v>
      </c>
      <c r="B6804">
        <v>1</v>
      </c>
      <c r="C6804">
        <v>22.757026</v>
      </c>
      <c r="D6804">
        <v>22.241237000000002</v>
      </c>
      <c r="E6804">
        <f t="shared" si="106"/>
        <v>-0.51578899999999805</v>
      </c>
    </row>
    <row r="6805" spans="1:5" x14ac:dyDescent="0.35">
      <c r="A6805">
        <v>780.61783700000001</v>
      </c>
      <c r="B6805">
        <v>1</v>
      </c>
      <c r="C6805">
        <v>22.757285</v>
      </c>
      <c r="D6805">
        <v>22.24108</v>
      </c>
      <c r="E6805">
        <f t="shared" si="106"/>
        <v>-0.51620499999999936</v>
      </c>
    </row>
    <row r="6806" spans="1:5" x14ac:dyDescent="0.35">
      <c r="A6806">
        <v>780.73329799999999</v>
      </c>
      <c r="B6806">
        <v>1</v>
      </c>
      <c r="C6806">
        <v>22.757332999999999</v>
      </c>
      <c r="D6806">
        <v>22.241206999999999</v>
      </c>
      <c r="E6806">
        <f t="shared" si="106"/>
        <v>-0.51612599999999986</v>
      </c>
    </row>
    <row r="6807" spans="1:5" x14ac:dyDescent="0.35">
      <c r="A6807">
        <v>780.84882000000005</v>
      </c>
      <c r="B6807">
        <v>1</v>
      </c>
      <c r="C6807">
        <v>22.757086000000001</v>
      </c>
      <c r="D6807">
        <v>22.241182999999999</v>
      </c>
      <c r="E6807">
        <f t="shared" si="106"/>
        <v>-0.51590300000000155</v>
      </c>
    </row>
    <row r="6808" spans="1:5" x14ac:dyDescent="0.35">
      <c r="A6808">
        <v>780.96897000000001</v>
      </c>
      <c r="B6808">
        <v>1</v>
      </c>
      <c r="C6808">
        <v>22.757339999999999</v>
      </c>
      <c r="D6808">
        <v>22.241088000000001</v>
      </c>
      <c r="E6808">
        <f t="shared" si="106"/>
        <v>-0.51625199999999793</v>
      </c>
    </row>
    <row r="6809" spans="1:5" x14ac:dyDescent="0.35">
      <c r="A6809">
        <v>781.08751199999995</v>
      </c>
      <c r="B6809">
        <v>1</v>
      </c>
      <c r="C6809">
        <v>22.757225999999999</v>
      </c>
      <c r="D6809">
        <v>22.241140000000001</v>
      </c>
      <c r="E6809">
        <f t="shared" si="106"/>
        <v>-0.51608599999999782</v>
      </c>
    </row>
    <row r="6810" spans="1:5" x14ac:dyDescent="0.35">
      <c r="A6810">
        <v>781.20478700000001</v>
      </c>
      <c r="B6810">
        <v>1</v>
      </c>
      <c r="C6810">
        <v>22.757135000000002</v>
      </c>
      <c r="D6810">
        <v>22.241140000000001</v>
      </c>
      <c r="E6810">
        <f t="shared" si="106"/>
        <v>-0.5159950000000002</v>
      </c>
    </row>
    <row r="6811" spans="1:5" x14ac:dyDescent="0.35">
      <c r="A6811">
        <v>781.32135900000003</v>
      </c>
      <c r="B6811">
        <v>1</v>
      </c>
      <c r="C6811">
        <v>22.757255000000001</v>
      </c>
      <c r="D6811">
        <v>22.241150999999999</v>
      </c>
      <c r="E6811">
        <f t="shared" si="106"/>
        <v>-0.51610400000000212</v>
      </c>
    </row>
    <row r="6812" spans="1:5" x14ac:dyDescent="0.35">
      <c r="A6812">
        <v>781.43106699999998</v>
      </c>
      <c r="B6812">
        <v>1</v>
      </c>
      <c r="C6812">
        <v>22.757401999999999</v>
      </c>
      <c r="D6812">
        <v>22.241195999999999</v>
      </c>
      <c r="E6812">
        <f t="shared" si="106"/>
        <v>-0.51620600000000039</v>
      </c>
    </row>
    <row r="6813" spans="1:5" x14ac:dyDescent="0.35">
      <c r="A6813">
        <v>781.545073</v>
      </c>
      <c r="B6813">
        <v>1</v>
      </c>
      <c r="C6813">
        <v>22.757228000000001</v>
      </c>
      <c r="D6813">
        <v>22.241215</v>
      </c>
      <c r="E6813">
        <f t="shared" si="106"/>
        <v>-0.51601300000000094</v>
      </c>
    </row>
    <row r="6814" spans="1:5" x14ac:dyDescent="0.35">
      <c r="A6814">
        <v>781.65936899999997</v>
      </c>
      <c r="B6814">
        <v>1</v>
      </c>
      <c r="C6814">
        <v>22.757193000000001</v>
      </c>
      <c r="D6814">
        <v>22.241153000000001</v>
      </c>
      <c r="E6814">
        <f t="shared" si="106"/>
        <v>-0.51604000000000028</v>
      </c>
    </row>
    <row r="6815" spans="1:5" x14ac:dyDescent="0.35">
      <c r="A6815">
        <v>781.76886999999999</v>
      </c>
      <c r="B6815">
        <v>1</v>
      </c>
      <c r="C6815">
        <v>22.757193000000001</v>
      </c>
      <c r="D6815">
        <v>22.241185999999999</v>
      </c>
      <c r="E6815">
        <f t="shared" si="106"/>
        <v>-0.51600700000000188</v>
      </c>
    </row>
    <row r="6816" spans="1:5" x14ac:dyDescent="0.35">
      <c r="A6816">
        <v>781.88396999999998</v>
      </c>
      <c r="B6816">
        <v>1</v>
      </c>
      <c r="C6816">
        <v>22.757328999999999</v>
      </c>
      <c r="D6816">
        <v>22.241209000000001</v>
      </c>
      <c r="E6816">
        <f t="shared" si="106"/>
        <v>-0.51611999999999725</v>
      </c>
    </row>
    <row r="6817" spans="1:5" x14ac:dyDescent="0.35">
      <c r="A6817">
        <v>781.99927400000001</v>
      </c>
      <c r="B6817">
        <v>1</v>
      </c>
      <c r="C6817">
        <v>22.757311999999999</v>
      </c>
      <c r="D6817">
        <v>22.241201</v>
      </c>
      <c r="E6817">
        <f t="shared" si="106"/>
        <v>-0.51611099999999865</v>
      </c>
    </row>
    <row r="6818" spans="1:5" x14ac:dyDescent="0.35">
      <c r="A6818">
        <v>782.11668099999997</v>
      </c>
      <c r="B6818">
        <v>1</v>
      </c>
      <c r="C6818">
        <v>22.757673</v>
      </c>
      <c r="D6818">
        <v>22.241191000000001</v>
      </c>
      <c r="E6818">
        <f t="shared" si="106"/>
        <v>-0.51648199999999989</v>
      </c>
    </row>
    <row r="6819" spans="1:5" x14ac:dyDescent="0.35">
      <c r="A6819">
        <v>782.22963100000004</v>
      </c>
      <c r="B6819">
        <v>1</v>
      </c>
      <c r="C6819">
        <v>22.757624</v>
      </c>
      <c r="D6819">
        <v>22.241382999999999</v>
      </c>
      <c r="E6819">
        <f t="shared" si="106"/>
        <v>-0.51624100000000084</v>
      </c>
    </row>
    <row r="6820" spans="1:5" x14ac:dyDescent="0.35">
      <c r="A6820">
        <v>782.33856800000001</v>
      </c>
      <c r="B6820">
        <v>1</v>
      </c>
      <c r="C6820">
        <v>22.757819000000001</v>
      </c>
      <c r="D6820">
        <v>22.241406999999999</v>
      </c>
      <c r="E6820">
        <f t="shared" si="106"/>
        <v>-0.51641200000000254</v>
      </c>
    </row>
    <row r="6821" spans="1:5" x14ac:dyDescent="0.35">
      <c r="A6821">
        <v>782.446507</v>
      </c>
      <c r="B6821">
        <v>1</v>
      </c>
      <c r="C6821">
        <v>22.757873</v>
      </c>
      <c r="D6821">
        <v>22.241512</v>
      </c>
      <c r="E6821">
        <f t="shared" si="106"/>
        <v>-0.51636099999999985</v>
      </c>
    </row>
    <row r="6822" spans="1:5" x14ac:dyDescent="0.35">
      <c r="A6822">
        <v>782.55635099999995</v>
      </c>
      <c r="B6822">
        <v>1</v>
      </c>
      <c r="C6822">
        <v>22.757663999999998</v>
      </c>
      <c r="D6822">
        <v>22.241537999999998</v>
      </c>
      <c r="E6822">
        <f t="shared" si="106"/>
        <v>-0.51612599999999986</v>
      </c>
    </row>
    <row r="6823" spans="1:5" x14ac:dyDescent="0.35">
      <c r="A6823">
        <v>782.67051400000003</v>
      </c>
      <c r="B6823">
        <v>1</v>
      </c>
      <c r="C6823">
        <v>22.757663999999998</v>
      </c>
      <c r="D6823">
        <v>22.241406999999999</v>
      </c>
      <c r="E6823">
        <f t="shared" si="106"/>
        <v>-0.51625699999999952</v>
      </c>
    </row>
    <row r="6824" spans="1:5" x14ac:dyDescent="0.35">
      <c r="A6824">
        <v>782.78415500000006</v>
      </c>
      <c r="B6824">
        <v>1</v>
      </c>
      <c r="C6824">
        <v>22.757760999999999</v>
      </c>
      <c r="D6824">
        <v>22.241349</v>
      </c>
      <c r="E6824">
        <f t="shared" si="106"/>
        <v>-0.51641199999999898</v>
      </c>
    </row>
    <row r="6825" spans="1:5" x14ac:dyDescent="0.35">
      <c r="A6825">
        <v>782.90324999999996</v>
      </c>
      <c r="B6825">
        <v>1</v>
      </c>
      <c r="C6825">
        <v>22.757726999999999</v>
      </c>
      <c r="D6825">
        <v>22.241344999999999</v>
      </c>
      <c r="E6825">
        <f t="shared" si="106"/>
        <v>-0.51638200000000012</v>
      </c>
    </row>
    <row r="6826" spans="1:5" x14ac:dyDescent="0.35">
      <c r="A6826">
        <v>783.02103699999998</v>
      </c>
      <c r="B6826">
        <v>1</v>
      </c>
      <c r="C6826">
        <v>22.757522000000002</v>
      </c>
      <c r="D6826">
        <v>22.241363</v>
      </c>
      <c r="E6826">
        <f t="shared" si="106"/>
        <v>-0.51615900000000181</v>
      </c>
    </row>
    <row r="6827" spans="1:5" x14ac:dyDescent="0.35">
      <c r="A6827">
        <v>783.13396999999998</v>
      </c>
      <c r="B6827">
        <v>1</v>
      </c>
      <c r="C6827">
        <v>22.757792999999999</v>
      </c>
      <c r="D6827">
        <v>22.241292999999999</v>
      </c>
      <c r="E6827">
        <f t="shared" si="106"/>
        <v>-0.51650000000000063</v>
      </c>
    </row>
    <row r="6828" spans="1:5" x14ac:dyDescent="0.35">
      <c r="A6828">
        <v>783.24092700000006</v>
      </c>
      <c r="B6828">
        <v>1</v>
      </c>
      <c r="C6828">
        <v>22.758175999999999</v>
      </c>
      <c r="D6828">
        <v>22.241512</v>
      </c>
      <c r="E6828">
        <f t="shared" si="106"/>
        <v>-0.51666399999999868</v>
      </c>
    </row>
    <row r="6829" spans="1:5" x14ac:dyDescent="0.35">
      <c r="A6829">
        <v>783.34686099999999</v>
      </c>
      <c r="B6829">
        <v>1</v>
      </c>
      <c r="C6829">
        <v>22.757878000000002</v>
      </c>
      <c r="D6829">
        <v>22.241674</v>
      </c>
      <c r="E6829">
        <f t="shared" si="106"/>
        <v>-0.51620400000000188</v>
      </c>
    </row>
    <row r="6830" spans="1:5" x14ac:dyDescent="0.35">
      <c r="A6830">
        <v>783.45380399999999</v>
      </c>
      <c r="B6830">
        <v>1</v>
      </c>
      <c r="C6830">
        <v>22.757849</v>
      </c>
      <c r="D6830">
        <v>22.241508</v>
      </c>
      <c r="E6830">
        <f t="shared" si="106"/>
        <v>-0.51634100000000061</v>
      </c>
    </row>
    <row r="6831" spans="1:5" x14ac:dyDescent="0.35">
      <c r="A6831">
        <v>783.56172300000003</v>
      </c>
      <c r="B6831">
        <v>1</v>
      </c>
      <c r="C6831">
        <v>22.75808</v>
      </c>
      <c r="D6831">
        <v>22.241524999999999</v>
      </c>
      <c r="E6831">
        <f t="shared" si="106"/>
        <v>-0.51655500000000032</v>
      </c>
    </row>
    <row r="6832" spans="1:5" x14ac:dyDescent="0.35">
      <c r="A6832">
        <v>783.66768100000002</v>
      </c>
      <c r="B6832">
        <v>1</v>
      </c>
      <c r="C6832">
        <v>22.758030000000002</v>
      </c>
      <c r="D6832">
        <v>22.241654</v>
      </c>
      <c r="E6832">
        <f t="shared" si="106"/>
        <v>-0.51637600000000106</v>
      </c>
    </row>
    <row r="6833" spans="1:5" x14ac:dyDescent="0.35">
      <c r="A6833">
        <v>783.77560100000005</v>
      </c>
      <c r="B6833">
        <v>1</v>
      </c>
      <c r="C6833">
        <v>22.758210999999999</v>
      </c>
      <c r="D6833">
        <v>22.241617000000002</v>
      </c>
      <c r="E6833">
        <f t="shared" si="106"/>
        <v>-0.51659399999999778</v>
      </c>
    </row>
    <row r="6834" spans="1:5" x14ac:dyDescent="0.35">
      <c r="A6834">
        <v>783.883557</v>
      </c>
      <c r="B6834">
        <v>1</v>
      </c>
      <c r="C6834">
        <v>22.758284</v>
      </c>
      <c r="D6834">
        <v>22.241699000000001</v>
      </c>
      <c r="E6834">
        <f t="shared" si="106"/>
        <v>-0.51658499999999918</v>
      </c>
    </row>
    <row r="6835" spans="1:5" x14ac:dyDescent="0.35">
      <c r="A6835">
        <v>783.98949600000003</v>
      </c>
      <c r="B6835">
        <v>1</v>
      </c>
      <c r="C6835">
        <v>22.758202000000001</v>
      </c>
      <c r="D6835">
        <v>22.241698</v>
      </c>
      <c r="E6835">
        <f t="shared" si="106"/>
        <v>-0.51650400000000118</v>
      </c>
    </row>
    <row r="6836" spans="1:5" x14ac:dyDescent="0.35">
      <c r="A6836">
        <v>784.09543499999995</v>
      </c>
      <c r="B6836">
        <v>1</v>
      </c>
      <c r="C6836">
        <v>22.758306000000001</v>
      </c>
      <c r="D6836">
        <v>22.241706000000001</v>
      </c>
      <c r="E6836">
        <f t="shared" si="106"/>
        <v>-0.51660000000000039</v>
      </c>
    </row>
    <row r="6837" spans="1:5" x14ac:dyDescent="0.35">
      <c r="A6837">
        <v>784.20135700000003</v>
      </c>
      <c r="B6837">
        <v>1</v>
      </c>
      <c r="C6837">
        <v>22.758265999999999</v>
      </c>
      <c r="D6837">
        <v>22.241741999999999</v>
      </c>
      <c r="E6837">
        <f t="shared" si="106"/>
        <v>-0.51652400000000043</v>
      </c>
    </row>
    <row r="6838" spans="1:5" x14ac:dyDescent="0.35">
      <c r="A6838">
        <v>784.30929400000002</v>
      </c>
      <c r="B6838">
        <v>1</v>
      </c>
      <c r="C6838">
        <v>22.758362000000002</v>
      </c>
      <c r="D6838">
        <v>22.241671</v>
      </c>
      <c r="E6838">
        <f t="shared" si="106"/>
        <v>-0.51669100000000157</v>
      </c>
    </row>
    <row r="6839" spans="1:5" x14ac:dyDescent="0.35">
      <c r="A6839">
        <v>784.41770799999995</v>
      </c>
      <c r="B6839">
        <v>1</v>
      </c>
      <c r="C6839">
        <v>22.758343</v>
      </c>
      <c r="D6839">
        <v>22.241696000000001</v>
      </c>
      <c r="E6839">
        <f t="shared" si="106"/>
        <v>-0.51664699999999897</v>
      </c>
    </row>
    <row r="6840" spans="1:5" x14ac:dyDescent="0.35">
      <c r="A6840">
        <v>784.526567</v>
      </c>
      <c r="B6840">
        <v>1</v>
      </c>
      <c r="C6840">
        <v>22.758317999999999</v>
      </c>
      <c r="D6840">
        <v>22.241658000000001</v>
      </c>
      <c r="E6840">
        <f t="shared" si="106"/>
        <v>-0.51665999999999812</v>
      </c>
    </row>
    <row r="6841" spans="1:5" x14ac:dyDescent="0.35">
      <c r="A6841">
        <v>784.64596700000004</v>
      </c>
      <c r="B6841">
        <v>1</v>
      </c>
      <c r="C6841">
        <v>22.758216000000001</v>
      </c>
      <c r="D6841">
        <v>22.241596000000001</v>
      </c>
      <c r="E6841">
        <f t="shared" si="106"/>
        <v>-0.51661999999999964</v>
      </c>
    </row>
    <row r="6842" spans="1:5" x14ac:dyDescent="0.35">
      <c r="A6842">
        <v>784.756936</v>
      </c>
      <c r="B6842">
        <v>1</v>
      </c>
      <c r="C6842">
        <v>22.758194</v>
      </c>
      <c r="D6842">
        <v>22.241526</v>
      </c>
      <c r="E6842">
        <f t="shared" si="106"/>
        <v>-0.51666799999999924</v>
      </c>
    </row>
    <row r="6843" spans="1:5" x14ac:dyDescent="0.35">
      <c r="A6843">
        <v>784.87462400000004</v>
      </c>
      <c r="B6843">
        <v>1</v>
      </c>
      <c r="C6843">
        <v>22.758338999999999</v>
      </c>
      <c r="D6843">
        <v>22.241543</v>
      </c>
      <c r="E6843">
        <f t="shared" si="106"/>
        <v>-0.51679599999999937</v>
      </c>
    </row>
    <row r="6844" spans="1:5" x14ac:dyDescent="0.35">
      <c r="A6844">
        <v>784.98523699999998</v>
      </c>
      <c r="B6844">
        <v>1</v>
      </c>
      <c r="C6844">
        <v>22.75855</v>
      </c>
      <c r="D6844">
        <v>22.241613999999998</v>
      </c>
      <c r="E6844">
        <f t="shared" si="106"/>
        <v>-0.51693600000000117</v>
      </c>
    </row>
    <row r="6845" spans="1:5" x14ac:dyDescent="0.35">
      <c r="A6845">
        <v>785.09411</v>
      </c>
      <c r="B6845">
        <v>1</v>
      </c>
      <c r="C6845">
        <v>22.758329</v>
      </c>
      <c r="D6845">
        <v>22.241693000000001</v>
      </c>
      <c r="E6845">
        <f t="shared" si="106"/>
        <v>-0.51663599999999832</v>
      </c>
    </row>
    <row r="6846" spans="1:5" x14ac:dyDescent="0.35">
      <c r="A6846">
        <v>785.21389599999998</v>
      </c>
      <c r="B6846">
        <v>1</v>
      </c>
      <c r="C6846">
        <v>22.758448999999999</v>
      </c>
      <c r="D6846">
        <v>22.241569999999999</v>
      </c>
      <c r="E6846">
        <f t="shared" si="106"/>
        <v>-0.51687899999999942</v>
      </c>
    </row>
    <row r="6847" spans="1:5" x14ac:dyDescent="0.35">
      <c r="A6847">
        <v>785.33024499999999</v>
      </c>
      <c r="B6847">
        <v>1</v>
      </c>
      <c r="C6847">
        <v>22.758575</v>
      </c>
      <c r="D6847">
        <v>22.241586000000002</v>
      </c>
      <c r="E6847">
        <f t="shared" si="106"/>
        <v>-0.51698899999999881</v>
      </c>
    </row>
    <row r="6848" spans="1:5" x14ac:dyDescent="0.35">
      <c r="A6848">
        <v>785.44743800000003</v>
      </c>
      <c r="B6848">
        <v>1</v>
      </c>
      <c r="C6848">
        <v>22.75845</v>
      </c>
      <c r="D6848">
        <v>22.241661000000001</v>
      </c>
      <c r="E6848">
        <f t="shared" si="106"/>
        <v>-0.51678899999999928</v>
      </c>
    </row>
    <row r="6849" spans="1:5" x14ac:dyDescent="0.35">
      <c r="A6849">
        <v>785.56651099999999</v>
      </c>
      <c r="B6849">
        <v>1</v>
      </c>
      <c r="C6849">
        <v>22.758544000000001</v>
      </c>
      <c r="D6849">
        <v>22.241595</v>
      </c>
      <c r="E6849">
        <f t="shared" si="106"/>
        <v>-0.51694900000000032</v>
      </c>
    </row>
    <row r="6850" spans="1:5" x14ac:dyDescent="0.35">
      <c r="A6850">
        <v>785.68446800000004</v>
      </c>
      <c r="B6850">
        <v>1</v>
      </c>
      <c r="C6850">
        <v>22.758607000000001</v>
      </c>
      <c r="D6850">
        <v>22.241652999999999</v>
      </c>
      <c r="E6850">
        <f t="shared" si="106"/>
        <v>-0.51695400000000191</v>
      </c>
    </row>
    <row r="6851" spans="1:5" x14ac:dyDescent="0.35">
      <c r="A6851">
        <v>785.79731000000004</v>
      </c>
      <c r="B6851">
        <v>1</v>
      </c>
      <c r="C6851">
        <v>22.758447</v>
      </c>
      <c r="D6851">
        <v>22.241667</v>
      </c>
      <c r="E6851">
        <f t="shared" ref="E6851:E6914" si="107">D6851-C6851</f>
        <v>-0.51678000000000068</v>
      </c>
    </row>
    <row r="6852" spans="1:5" x14ac:dyDescent="0.35">
      <c r="A6852">
        <v>785.91459499999996</v>
      </c>
      <c r="B6852">
        <v>1</v>
      </c>
      <c r="C6852">
        <v>22.758704999999999</v>
      </c>
      <c r="D6852">
        <v>22.241609</v>
      </c>
      <c r="E6852">
        <f t="shared" si="107"/>
        <v>-0.51709599999999867</v>
      </c>
    </row>
    <row r="6853" spans="1:5" x14ac:dyDescent="0.35">
      <c r="A6853">
        <v>786.03184499999998</v>
      </c>
      <c r="B6853">
        <v>1</v>
      </c>
      <c r="C6853">
        <v>22.758509</v>
      </c>
      <c r="D6853">
        <v>22.241675999999998</v>
      </c>
      <c r="E6853">
        <f t="shared" si="107"/>
        <v>-0.51683300000000187</v>
      </c>
    </row>
    <row r="6854" spans="1:5" x14ac:dyDescent="0.35">
      <c r="A6854">
        <v>786.14960499999995</v>
      </c>
      <c r="B6854">
        <v>1</v>
      </c>
      <c r="C6854">
        <v>22.758533</v>
      </c>
      <c r="D6854">
        <v>22.241672999999999</v>
      </c>
      <c r="E6854">
        <f t="shared" si="107"/>
        <v>-0.51686000000000121</v>
      </c>
    </row>
    <row r="6855" spans="1:5" x14ac:dyDescent="0.35">
      <c r="A6855">
        <v>786.26931000000002</v>
      </c>
      <c r="B6855">
        <v>1</v>
      </c>
      <c r="C6855">
        <v>22.758571</v>
      </c>
      <c r="D6855">
        <v>22.241662999999999</v>
      </c>
      <c r="E6855">
        <f t="shared" si="107"/>
        <v>-0.51690800000000081</v>
      </c>
    </row>
    <row r="6856" spans="1:5" x14ac:dyDescent="0.35">
      <c r="A6856">
        <v>786.38608899999997</v>
      </c>
      <c r="B6856">
        <v>1</v>
      </c>
      <c r="C6856">
        <v>22.758543</v>
      </c>
      <c r="D6856">
        <v>22.241706000000001</v>
      </c>
      <c r="E6856">
        <f t="shared" si="107"/>
        <v>-0.51683699999999888</v>
      </c>
    </row>
    <row r="6857" spans="1:5" x14ac:dyDescent="0.35">
      <c r="A6857">
        <v>786.50583800000004</v>
      </c>
      <c r="B6857">
        <v>1</v>
      </c>
      <c r="C6857">
        <v>22.758780000000002</v>
      </c>
      <c r="D6857">
        <v>22.241631999999999</v>
      </c>
      <c r="E6857">
        <f t="shared" si="107"/>
        <v>-0.51714800000000238</v>
      </c>
    </row>
    <row r="6858" spans="1:5" x14ac:dyDescent="0.35">
      <c r="A6858">
        <v>786.62257399999999</v>
      </c>
      <c r="B6858">
        <v>1</v>
      </c>
      <c r="C6858">
        <v>22.758717000000001</v>
      </c>
      <c r="D6858">
        <v>22.241716</v>
      </c>
      <c r="E6858">
        <f t="shared" si="107"/>
        <v>-0.51700100000000049</v>
      </c>
    </row>
    <row r="6859" spans="1:5" x14ac:dyDescent="0.35">
      <c r="A6859">
        <v>786.73435300000006</v>
      </c>
      <c r="B6859">
        <v>1</v>
      </c>
      <c r="C6859">
        <v>22.758489999999998</v>
      </c>
      <c r="D6859">
        <v>22.241678</v>
      </c>
      <c r="E6859">
        <f t="shared" si="107"/>
        <v>-0.51681199999999805</v>
      </c>
    </row>
    <row r="6860" spans="1:5" x14ac:dyDescent="0.35">
      <c r="A6860">
        <v>786.84129399999995</v>
      </c>
      <c r="B6860">
        <v>1</v>
      </c>
      <c r="C6860">
        <v>22.758773000000001</v>
      </c>
      <c r="D6860">
        <v>22.241592000000001</v>
      </c>
      <c r="E6860">
        <f t="shared" si="107"/>
        <v>-0.51718100000000078</v>
      </c>
    </row>
    <row r="6861" spans="1:5" x14ac:dyDescent="0.35">
      <c r="A6861">
        <v>786.94959600000004</v>
      </c>
      <c r="B6861">
        <v>1</v>
      </c>
      <c r="C6861">
        <v>22.758572999999998</v>
      </c>
      <c r="D6861">
        <v>22.24183</v>
      </c>
      <c r="E6861">
        <f t="shared" si="107"/>
        <v>-0.51674299999999818</v>
      </c>
    </row>
    <row r="6862" spans="1:5" x14ac:dyDescent="0.35">
      <c r="A6862">
        <v>787.065968</v>
      </c>
      <c r="B6862">
        <v>1</v>
      </c>
      <c r="C6862">
        <v>22.758863999999999</v>
      </c>
      <c r="D6862">
        <v>22.241667</v>
      </c>
      <c r="E6862">
        <f t="shared" si="107"/>
        <v>-0.51719699999999946</v>
      </c>
    </row>
    <row r="6863" spans="1:5" x14ac:dyDescent="0.35">
      <c r="A6863">
        <v>787.18467399999997</v>
      </c>
      <c r="B6863">
        <v>1</v>
      </c>
      <c r="C6863">
        <v>22.758870000000002</v>
      </c>
      <c r="D6863">
        <v>22.241779999999999</v>
      </c>
      <c r="E6863">
        <f t="shared" si="107"/>
        <v>-0.51709000000000316</v>
      </c>
    </row>
    <row r="6864" spans="1:5" x14ac:dyDescent="0.35">
      <c r="A6864">
        <v>787.30244600000003</v>
      </c>
      <c r="B6864">
        <v>1</v>
      </c>
      <c r="C6864">
        <v>22.758683999999999</v>
      </c>
      <c r="D6864">
        <v>22.241752999999999</v>
      </c>
      <c r="E6864">
        <f t="shared" si="107"/>
        <v>-0.51693099999999959</v>
      </c>
    </row>
    <row r="6865" spans="1:5" x14ac:dyDescent="0.35">
      <c r="A6865">
        <v>787.41870200000005</v>
      </c>
      <c r="B6865">
        <v>1</v>
      </c>
      <c r="C6865">
        <v>22.758745999999999</v>
      </c>
      <c r="D6865">
        <v>22.241696999999998</v>
      </c>
      <c r="E6865">
        <f t="shared" si="107"/>
        <v>-0.51704900000000009</v>
      </c>
    </row>
    <row r="6866" spans="1:5" x14ac:dyDescent="0.35">
      <c r="A6866">
        <v>787.53679299999999</v>
      </c>
      <c r="B6866">
        <v>1</v>
      </c>
      <c r="C6866">
        <v>22.758991999999999</v>
      </c>
      <c r="D6866">
        <v>22.241719</v>
      </c>
      <c r="E6866">
        <f t="shared" si="107"/>
        <v>-0.51727299999999943</v>
      </c>
    </row>
    <row r="6867" spans="1:5" x14ac:dyDescent="0.35">
      <c r="A6867">
        <v>787.65296499999999</v>
      </c>
      <c r="B6867">
        <v>1</v>
      </c>
      <c r="C6867">
        <v>22.758875</v>
      </c>
      <c r="D6867">
        <v>22.241731999999999</v>
      </c>
      <c r="E6867">
        <f t="shared" si="107"/>
        <v>-0.5171430000000008</v>
      </c>
    </row>
    <row r="6868" spans="1:5" x14ac:dyDescent="0.35">
      <c r="A6868">
        <v>787.76387699999998</v>
      </c>
      <c r="B6868">
        <v>1</v>
      </c>
      <c r="C6868">
        <v>22.759049000000001</v>
      </c>
      <c r="D6868">
        <v>22.241726</v>
      </c>
      <c r="E6868">
        <f t="shared" si="107"/>
        <v>-0.51732300000000109</v>
      </c>
    </row>
    <row r="6869" spans="1:5" x14ac:dyDescent="0.35">
      <c r="A6869">
        <v>787.87431900000001</v>
      </c>
      <c r="B6869">
        <v>1</v>
      </c>
      <c r="C6869">
        <v>22.758811999999999</v>
      </c>
      <c r="D6869">
        <v>22.241795</v>
      </c>
      <c r="E6869">
        <f t="shared" si="107"/>
        <v>-0.51701699999999917</v>
      </c>
    </row>
    <row r="6870" spans="1:5" x14ac:dyDescent="0.35">
      <c r="A6870">
        <v>787.99332900000002</v>
      </c>
      <c r="B6870">
        <v>1</v>
      </c>
      <c r="C6870">
        <v>22.758806</v>
      </c>
      <c r="D6870">
        <v>22.241696000000001</v>
      </c>
      <c r="E6870">
        <f t="shared" si="107"/>
        <v>-0.51710999999999885</v>
      </c>
    </row>
    <row r="6871" spans="1:5" x14ac:dyDescent="0.35">
      <c r="A6871">
        <v>788.112978</v>
      </c>
      <c r="B6871">
        <v>1</v>
      </c>
      <c r="C6871">
        <v>22.758996</v>
      </c>
      <c r="D6871">
        <v>22.241667</v>
      </c>
      <c r="E6871">
        <f t="shared" si="107"/>
        <v>-0.51732900000000015</v>
      </c>
    </row>
    <row r="6872" spans="1:5" x14ac:dyDescent="0.35">
      <c r="A6872">
        <v>788.22498599999994</v>
      </c>
      <c r="B6872">
        <v>1</v>
      </c>
      <c r="C6872">
        <v>22.758804000000001</v>
      </c>
      <c r="D6872">
        <v>22.241758999999998</v>
      </c>
      <c r="E6872">
        <f t="shared" si="107"/>
        <v>-0.51704500000000309</v>
      </c>
    </row>
    <row r="6873" spans="1:5" x14ac:dyDescent="0.35">
      <c r="A6873">
        <v>788.34342500000002</v>
      </c>
      <c r="B6873">
        <v>1</v>
      </c>
      <c r="C6873">
        <v>22.758787999999999</v>
      </c>
      <c r="D6873">
        <v>22.241667</v>
      </c>
      <c r="E6873">
        <f t="shared" si="107"/>
        <v>-0.5171209999999995</v>
      </c>
    </row>
    <row r="6874" spans="1:5" x14ac:dyDescent="0.35">
      <c r="A6874">
        <v>788.46056999999996</v>
      </c>
      <c r="B6874">
        <v>1</v>
      </c>
      <c r="C6874">
        <v>22.759170999999998</v>
      </c>
      <c r="D6874">
        <v>22.241657</v>
      </c>
      <c r="E6874">
        <f t="shared" si="107"/>
        <v>-0.51751399999999848</v>
      </c>
    </row>
    <row r="6875" spans="1:5" x14ac:dyDescent="0.35">
      <c r="A6875">
        <v>788.57901300000003</v>
      </c>
      <c r="B6875">
        <v>1</v>
      </c>
      <c r="C6875">
        <v>22.758897999999999</v>
      </c>
      <c r="D6875">
        <v>22.241783000000002</v>
      </c>
      <c r="E6875">
        <f t="shared" si="107"/>
        <v>-0.51711499999999688</v>
      </c>
    </row>
    <row r="6876" spans="1:5" x14ac:dyDescent="0.35">
      <c r="A6876">
        <v>788.69571699999995</v>
      </c>
      <c r="B6876">
        <v>1</v>
      </c>
      <c r="C6876">
        <v>22.759050999999999</v>
      </c>
      <c r="D6876">
        <v>22.241716</v>
      </c>
      <c r="E6876">
        <f t="shared" si="107"/>
        <v>-0.51733499999999921</v>
      </c>
    </row>
    <row r="6877" spans="1:5" x14ac:dyDescent="0.35">
      <c r="A6877">
        <v>788.80465400000003</v>
      </c>
      <c r="B6877">
        <v>1</v>
      </c>
      <c r="C6877">
        <v>22.759117</v>
      </c>
      <c r="D6877">
        <v>22.241755999999999</v>
      </c>
      <c r="E6877">
        <f t="shared" si="107"/>
        <v>-0.51736100000000107</v>
      </c>
    </row>
    <row r="6878" spans="1:5" x14ac:dyDescent="0.35">
      <c r="A6878">
        <v>788.91408200000001</v>
      </c>
      <c r="B6878">
        <v>1</v>
      </c>
      <c r="C6878">
        <v>22.758991999999999</v>
      </c>
      <c r="D6878">
        <v>22.241893000000001</v>
      </c>
      <c r="E6878">
        <f t="shared" si="107"/>
        <v>-0.5170989999999982</v>
      </c>
    </row>
    <row r="6879" spans="1:5" x14ac:dyDescent="0.35">
      <c r="A6879">
        <v>789.030843</v>
      </c>
      <c r="B6879">
        <v>1</v>
      </c>
      <c r="C6879">
        <v>22.758782</v>
      </c>
      <c r="D6879">
        <v>22.241773999999999</v>
      </c>
      <c r="E6879">
        <f t="shared" si="107"/>
        <v>-0.51700800000000058</v>
      </c>
    </row>
    <row r="6880" spans="1:5" x14ac:dyDescent="0.35">
      <c r="A6880">
        <v>789.15034100000003</v>
      </c>
      <c r="B6880">
        <v>1</v>
      </c>
      <c r="C6880">
        <v>22.758842000000001</v>
      </c>
      <c r="D6880">
        <v>22.241671</v>
      </c>
      <c r="E6880">
        <f t="shared" si="107"/>
        <v>-0.51717100000000116</v>
      </c>
    </row>
    <row r="6881" spans="1:5" x14ac:dyDescent="0.35">
      <c r="A6881">
        <v>789.27070700000002</v>
      </c>
      <c r="B6881">
        <v>1</v>
      </c>
      <c r="C6881">
        <v>22.758855000000001</v>
      </c>
      <c r="D6881">
        <v>22.241696999999998</v>
      </c>
      <c r="E6881">
        <f t="shared" si="107"/>
        <v>-0.517158000000002</v>
      </c>
    </row>
    <row r="6882" spans="1:5" x14ac:dyDescent="0.35">
      <c r="A6882">
        <v>789.38879599999996</v>
      </c>
      <c r="B6882">
        <v>1</v>
      </c>
      <c r="C6882">
        <v>22.759039000000001</v>
      </c>
      <c r="D6882">
        <v>22.241698</v>
      </c>
      <c r="E6882">
        <f t="shared" si="107"/>
        <v>-0.51734100000000183</v>
      </c>
    </row>
    <row r="6883" spans="1:5" x14ac:dyDescent="0.35">
      <c r="A6883">
        <v>789.50580300000001</v>
      </c>
      <c r="B6883">
        <v>1</v>
      </c>
      <c r="C6883">
        <v>22.759222999999999</v>
      </c>
      <c r="D6883">
        <v>22.241744000000001</v>
      </c>
      <c r="E6883">
        <f t="shared" si="107"/>
        <v>-0.51747899999999802</v>
      </c>
    </row>
    <row r="6884" spans="1:5" x14ac:dyDescent="0.35">
      <c r="A6884">
        <v>789.61982499999999</v>
      </c>
      <c r="B6884">
        <v>1</v>
      </c>
      <c r="C6884">
        <v>22.759032999999999</v>
      </c>
      <c r="D6884">
        <v>22.241788</v>
      </c>
      <c r="E6884">
        <f t="shared" si="107"/>
        <v>-0.51724499999999907</v>
      </c>
    </row>
    <row r="6885" spans="1:5" x14ac:dyDescent="0.35">
      <c r="A6885">
        <v>789.73257100000001</v>
      </c>
      <c r="B6885">
        <v>1</v>
      </c>
      <c r="C6885">
        <v>22.759132000000001</v>
      </c>
      <c r="D6885">
        <v>22.241733</v>
      </c>
      <c r="E6885">
        <f t="shared" si="107"/>
        <v>-0.51739900000000105</v>
      </c>
    </row>
    <row r="6886" spans="1:5" x14ac:dyDescent="0.35">
      <c r="A6886">
        <v>789.84553300000005</v>
      </c>
      <c r="B6886">
        <v>1</v>
      </c>
      <c r="C6886">
        <v>22.758887999999999</v>
      </c>
      <c r="D6886">
        <v>22.241788</v>
      </c>
      <c r="E6886">
        <f t="shared" si="107"/>
        <v>-0.51709999999999923</v>
      </c>
    </row>
    <row r="6887" spans="1:5" x14ac:dyDescent="0.35">
      <c r="A6887">
        <v>789.96346100000005</v>
      </c>
      <c r="B6887">
        <v>1</v>
      </c>
      <c r="C6887">
        <v>22.759118000000001</v>
      </c>
      <c r="D6887">
        <v>22.241724999999999</v>
      </c>
      <c r="E6887">
        <f t="shared" si="107"/>
        <v>-0.51739300000000199</v>
      </c>
    </row>
    <row r="6888" spans="1:5" x14ac:dyDescent="0.35">
      <c r="A6888">
        <v>790.08112900000003</v>
      </c>
      <c r="B6888">
        <v>1</v>
      </c>
      <c r="C6888">
        <v>22.759060999999999</v>
      </c>
      <c r="D6888">
        <v>22.241737000000001</v>
      </c>
      <c r="E6888">
        <f t="shared" si="107"/>
        <v>-0.51732399999999856</v>
      </c>
    </row>
    <row r="6889" spans="1:5" x14ac:dyDescent="0.35">
      <c r="A6889">
        <v>790.19493899999998</v>
      </c>
      <c r="B6889">
        <v>1</v>
      </c>
      <c r="C6889">
        <v>22.759091000000002</v>
      </c>
      <c r="D6889">
        <v>22.241752999999999</v>
      </c>
      <c r="E6889">
        <f t="shared" si="107"/>
        <v>-0.5173380000000023</v>
      </c>
    </row>
    <row r="6890" spans="1:5" x14ac:dyDescent="0.35">
      <c r="A6890">
        <v>790.31003899999996</v>
      </c>
      <c r="B6890">
        <v>1</v>
      </c>
      <c r="C6890">
        <v>22.759070999999999</v>
      </c>
      <c r="D6890">
        <v>22.241737000000001</v>
      </c>
      <c r="E6890">
        <f t="shared" si="107"/>
        <v>-0.51733399999999818</v>
      </c>
    </row>
    <row r="6891" spans="1:5" x14ac:dyDescent="0.35">
      <c r="A6891">
        <v>790.42244500000004</v>
      </c>
      <c r="B6891">
        <v>1</v>
      </c>
      <c r="C6891">
        <v>22.759035999999998</v>
      </c>
      <c r="D6891">
        <v>22.241741999999999</v>
      </c>
      <c r="E6891">
        <f t="shared" si="107"/>
        <v>-0.5172939999999997</v>
      </c>
    </row>
    <row r="6892" spans="1:5" x14ac:dyDescent="0.35">
      <c r="A6892">
        <v>790.53506700000003</v>
      </c>
      <c r="B6892">
        <v>1</v>
      </c>
      <c r="C6892">
        <v>22.758896</v>
      </c>
      <c r="D6892">
        <v>22.241717999999999</v>
      </c>
      <c r="E6892">
        <f t="shared" si="107"/>
        <v>-0.51717800000000125</v>
      </c>
    </row>
    <row r="6893" spans="1:5" x14ac:dyDescent="0.35">
      <c r="A6893">
        <v>790.65004899999997</v>
      </c>
      <c r="B6893">
        <v>1</v>
      </c>
      <c r="C6893">
        <v>22.759342</v>
      </c>
      <c r="D6893">
        <v>22.241655000000002</v>
      </c>
      <c r="E6893">
        <f t="shared" si="107"/>
        <v>-0.51768699999999868</v>
      </c>
    </row>
    <row r="6894" spans="1:5" x14ac:dyDescent="0.35">
      <c r="A6894">
        <v>790.75917400000003</v>
      </c>
      <c r="B6894">
        <v>1</v>
      </c>
      <c r="C6894">
        <v>22.759176</v>
      </c>
      <c r="D6894">
        <v>22.241952000000001</v>
      </c>
      <c r="E6894">
        <f t="shared" si="107"/>
        <v>-0.5172239999999988</v>
      </c>
    </row>
    <row r="6895" spans="1:5" x14ac:dyDescent="0.35">
      <c r="A6895">
        <v>790.86703799999998</v>
      </c>
      <c r="B6895">
        <v>1</v>
      </c>
      <c r="C6895">
        <v>22.759166</v>
      </c>
      <c r="D6895">
        <v>22.241855000000001</v>
      </c>
      <c r="E6895">
        <f t="shared" si="107"/>
        <v>-0.51731099999999941</v>
      </c>
    </row>
    <row r="6896" spans="1:5" x14ac:dyDescent="0.35">
      <c r="A6896">
        <v>790.98628299999996</v>
      </c>
      <c r="B6896">
        <v>1</v>
      </c>
      <c r="C6896">
        <v>22.759031</v>
      </c>
      <c r="D6896">
        <v>22.241772999999998</v>
      </c>
      <c r="E6896">
        <f t="shared" si="107"/>
        <v>-0.51725800000000177</v>
      </c>
    </row>
    <row r="6897" spans="1:5" x14ac:dyDescent="0.35">
      <c r="A6897">
        <v>791.10619199999996</v>
      </c>
      <c r="B6897">
        <v>1</v>
      </c>
      <c r="C6897">
        <v>22.758993</v>
      </c>
      <c r="D6897">
        <v>22.241748000000001</v>
      </c>
      <c r="E6897">
        <f t="shared" si="107"/>
        <v>-0.51724499999999907</v>
      </c>
    </row>
    <row r="6898" spans="1:5" x14ac:dyDescent="0.35">
      <c r="A6898">
        <v>791.22242300000005</v>
      </c>
      <c r="B6898">
        <v>1</v>
      </c>
      <c r="C6898">
        <v>22.758853999999999</v>
      </c>
      <c r="D6898">
        <v>22.241703000000001</v>
      </c>
      <c r="E6898">
        <f t="shared" si="107"/>
        <v>-0.51715099999999836</v>
      </c>
    </row>
    <row r="6899" spans="1:5" x14ac:dyDescent="0.35">
      <c r="A6899">
        <v>791.34245899999996</v>
      </c>
      <c r="B6899">
        <v>1</v>
      </c>
      <c r="C6899">
        <v>22.759181000000002</v>
      </c>
      <c r="D6899">
        <v>22.241682000000001</v>
      </c>
      <c r="E6899">
        <f t="shared" si="107"/>
        <v>-0.51749900000000082</v>
      </c>
    </row>
    <row r="6900" spans="1:5" x14ac:dyDescent="0.35">
      <c r="A6900">
        <v>791.46098400000005</v>
      </c>
      <c r="B6900">
        <v>1</v>
      </c>
      <c r="C6900">
        <v>22.759087000000001</v>
      </c>
      <c r="D6900">
        <v>22.241758000000001</v>
      </c>
      <c r="E6900">
        <f t="shared" si="107"/>
        <v>-0.51732900000000015</v>
      </c>
    </row>
    <row r="6901" spans="1:5" x14ac:dyDescent="0.35">
      <c r="A6901">
        <v>791.57364199999995</v>
      </c>
      <c r="B6901">
        <v>1</v>
      </c>
      <c r="C6901">
        <v>22.759122999999999</v>
      </c>
      <c r="D6901">
        <v>22.241752000000002</v>
      </c>
      <c r="E6901">
        <f t="shared" si="107"/>
        <v>-0.51737099999999714</v>
      </c>
    </row>
    <row r="6902" spans="1:5" x14ac:dyDescent="0.35">
      <c r="A6902">
        <v>791.68258500000002</v>
      </c>
      <c r="B6902">
        <v>1</v>
      </c>
      <c r="C6902">
        <v>22.759122999999999</v>
      </c>
      <c r="D6902">
        <v>22.241772000000001</v>
      </c>
      <c r="E6902">
        <f t="shared" si="107"/>
        <v>-0.5173509999999979</v>
      </c>
    </row>
    <row r="6903" spans="1:5" x14ac:dyDescent="0.35">
      <c r="A6903">
        <v>791.79218500000002</v>
      </c>
      <c r="B6903">
        <v>1</v>
      </c>
      <c r="C6903">
        <v>22.758987999999999</v>
      </c>
      <c r="D6903">
        <v>22.241816</v>
      </c>
      <c r="E6903">
        <f t="shared" si="107"/>
        <v>-0.51717199999999863</v>
      </c>
    </row>
    <row r="6904" spans="1:5" x14ac:dyDescent="0.35">
      <c r="A6904">
        <v>791.90606100000002</v>
      </c>
      <c r="B6904">
        <v>1</v>
      </c>
      <c r="C6904">
        <v>22.759121</v>
      </c>
      <c r="D6904">
        <v>22.241738000000002</v>
      </c>
      <c r="E6904">
        <f t="shared" si="107"/>
        <v>-0.51738299999999882</v>
      </c>
    </row>
    <row r="6905" spans="1:5" x14ac:dyDescent="0.35">
      <c r="A6905">
        <v>792.022019</v>
      </c>
      <c r="B6905">
        <v>1</v>
      </c>
      <c r="C6905">
        <v>22.758873999999999</v>
      </c>
      <c r="D6905">
        <v>22.241728999999999</v>
      </c>
      <c r="E6905">
        <f t="shared" si="107"/>
        <v>-0.5171449999999993</v>
      </c>
    </row>
    <row r="6906" spans="1:5" x14ac:dyDescent="0.35">
      <c r="A6906">
        <v>792.14173900000003</v>
      </c>
      <c r="B6906">
        <v>1</v>
      </c>
      <c r="C6906">
        <v>22.759003</v>
      </c>
      <c r="D6906">
        <v>22.241707999999999</v>
      </c>
      <c r="E6906">
        <f t="shared" si="107"/>
        <v>-0.51729500000000073</v>
      </c>
    </row>
    <row r="6907" spans="1:5" x14ac:dyDescent="0.35">
      <c r="A6907">
        <v>792.25812599999995</v>
      </c>
      <c r="B6907">
        <v>1</v>
      </c>
      <c r="C6907">
        <v>22.758769000000001</v>
      </c>
      <c r="D6907">
        <v>22.241758999999998</v>
      </c>
      <c r="E6907">
        <f t="shared" si="107"/>
        <v>-0.51701000000000263</v>
      </c>
    </row>
    <row r="6908" spans="1:5" x14ac:dyDescent="0.35">
      <c r="A6908">
        <v>792.37764600000003</v>
      </c>
      <c r="B6908">
        <v>1</v>
      </c>
      <c r="C6908">
        <v>22.758884999999999</v>
      </c>
      <c r="D6908">
        <v>22.241696000000001</v>
      </c>
      <c r="E6908">
        <f t="shared" si="107"/>
        <v>-0.51718899999999834</v>
      </c>
    </row>
    <row r="6909" spans="1:5" x14ac:dyDescent="0.35">
      <c r="A6909">
        <v>792.48925899999995</v>
      </c>
      <c r="B6909">
        <v>1</v>
      </c>
      <c r="C6909">
        <v>22.758872</v>
      </c>
      <c r="D6909">
        <v>22.241731000000001</v>
      </c>
      <c r="E6909">
        <f t="shared" si="107"/>
        <v>-0.51714099999999874</v>
      </c>
    </row>
    <row r="6910" spans="1:5" x14ac:dyDescent="0.35">
      <c r="A6910">
        <v>792.60665400000005</v>
      </c>
      <c r="B6910">
        <v>1</v>
      </c>
      <c r="C6910">
        <v>22.759063000000001</v>
      </c>
      <c r="D6910">
        <v>22.241696000000001</v>
      </c>
      <c r="E6910">
        <f t="shared" si="107"/>
        <v>-0.51736700000000013</v>
      </c>
    </row>
    <row r="6911" spans="1:5" x14ac:dyDescent="0.35">
      <c r="A6911">
        <v>792.72351700000002</v>
      </c>
      <c r="B6911">
        <v>1</v>
      </c>
      <c r="C6911">
        <v>22.758987000000001</v>
      </c>
      <c r="D6911">
        <v>22.241782000000001</v>
      </c>
      <c r="E6911">
        <f t="shared" si="107"/>
        <v>-0.51720500000000058</v>
      </c>
    </row>
    <row r="6912" spans="1:5" x14ac:dyDescent="0.35">
      <c r="A6912">
        <v>792.84089900000004</v>
      </c>
      <c r="B6912">
        <v>1</v>
      </c>
      <c r="C6912">
        <v>22.758952000000001</v>
      </c>
      <c r="D6912">
        <v>22.241779999999999</v>
      </c>
      <c r="E6912">
        <f t="shared" si="107"/>
        <v>-0.51717200000000219</v>
      </c>
    </row>
    <row r="6913" spans="1:5" x14ac:dyDescent="0.35">
      <c r="A6913">
        <v>792.95785799999999</v>
      </c>
      <c r="B6913">
        <v>1</v>
      </c>
      <c r="C6913">
        <v>22.758994000000001</v>
      </c>
      <c r="D6913">
        <v>22.241752999999999</v>
      </c>
      <c r="E6913">
        <f t="shared" si="107"/>
        <v>-0.51724100000000206</v>
      </c>
    </row>
    <row r="6914" spans="1:5" x14ac:dyDescent="0.35">
      <c r="A6914">
        <v>793.07465000000002</v>
      </c>
      <c r="B6914">
        <v>1</v>
      </c>
      <c r="C6914">
        <v>22.759091999999999</v>
      </c>
      <c r="D6914">
        <v>22.241755000000001</v>
      </c>
      <c r="E6914">
        <f t="shared" si="107"/>
        <v>-0.51733699999999772</v>
      </c>
    </row>
    <row r="6915" spans="1:5" x14ac:dyDescent="0.35">
      <c r="A6915">
        <v>793.19344899999999</v>
      </c>
      <c r="B6915">
        <v>1</v>
      </c>
      <c r="C6915">
        <v>22.758952000000001</v>
      </c>
      <c r="D6915">
        <v>22.241776999999999</v>
      </c>
      <c r="E6915">
        <f t="shared" ref="E6915:E6978" si="108">D6915-C6915</f>
        <v>-0.51717500000000172</v>
      </c>
    </row>
    <row r="6916" spans="1:5" x14ac:dyDescent="0.35">
      <c r="A6916">
        <v>793.31326300000001</v>
      </c>
      <c r="B6916">
        <v>1</v>
      </c>
      <c r="C6916">
        <v>22.758869000000001</v>
      </c>
      <c r="D6916">
        <v>22.241698</v>
      </c>
      <c r="E6916">
        <f t="shared" si="108"/>
        <v>-0.51717100000000116</v>
      </c>
    </row>
    <row r="6917" spans="1:5" x14ac:dyDescent="0.35">
      <c r="A6917">
        <v>793.43101100000001</v>
      </c>
      <c r="B6917">
        <v>1</v>
      </c>
      <c r="C6917">
        <v>22.759050999999999</v>
      </c>
      <c r="D6917">
        <v>22.241693000000001</v>
      </c>
      <c r="E6917">
        <f t="shared" si="108"/>
        <v>-0.51735799999999799</v>
      </c>
    </row>
    <row r="6918" spans="1:5" x14ac:dyDescent="0.35">
      <c r="A6918">
        <v>793.544895</v>
      </c>
      <c r="B6918">
        <v>1</v>
      </c>
      <c r="C6918">
        <v>22.759094000000001</v>
      </c>
      <c r="D6918">
        <v>22.241757</v>
      </c>
      <c r="E6918">
        <f t="shared" si="108"/>
        <v>-0.51733700000000127</v>
      </c>
    </row>
    <row r="6919" spans="1:5" x14ac:dyDescent="0.35">
      <c r="A6919">
        <v>793.66364099999998</v>
      </c>
      <c r="B6919">
        <v>1</v>
      </c>
      <c r="C6919">
        <v>22.758991000000002</v>
      </c>
      <c r="D6919">
        <v>22.241723</v>
      </c>
      <c r="E6919">
        <f t="shared" si="108"/>
        <v>-0.51726800000000139</v>
      </c>
    </row>
    <row r="6920" spans="1:5" x14ac:dyDescent="0.35">
      <c r="A6920">
        <v>793.78015100000005</v>
      </c>
      <c r="B6920">
        <v>1</v>
      </c>
      <c r="C6920">
        <v>22.758707999999999</v>
      </c>
      <c r="D6920">
        <v>22.24175</v>
      </c>
      <c r="E6920">
        <f t="shared" si="108"/>
        <v>-0.51695799999999892</v>
      </c>
    </row>
    <row r="6921" spans="1:5" x14ac:dyDescent="0.35">
      <c r="A6921">
        <v>793.89985200000001</v>
      </c>
      <c r="B6921">
        <v>1</v>
      </c>
      <c r="C6921">
        <v>22.758859999999999</v>
      </c>
      <c r="D6921">
        <v>22.241698</v>
      </c>
      <c r="E6921">
        <f t="shared" si="108"/>
        <v>-0.51716199999999901</v>
      </c>
    </row>
    <row r="6922" spans="1:5" x14ac:dyDescent="0.35">
      <c r="A6922">
        <v>794.01235499999996</v>
      </c>
      <c r="B6922">
        <v>1</v>
      </c>
      <c r="C6922">
        <v>22.758846999999999</v>
      </c>
      <c r="D6922">
        <v>22.241716</v>
      </c>
      <c r="E6922">
        <f t="shared" si="108"/>
        <v>-0.51713099999999912</v>
      </c>
    </row>
    <row r="6923" spans="1:5" x14ac:dyDescent="0.35">
      <c r="A6923">
        <v>794.13105900000005</v>
      </c>
      <c r="B6923">
        <v>1</v>
      </c>
      <c r="C6923">
        <v>22.758863999999999</v>
      </c>
      <c r="D6923">
        <v>22.241682000000001</v>
      </c>
      <c r="E6923">
        <f t="shared" si="108"/>
        <v>-0.51718199999999825</v>
      </c>
    </row>
    <row r="6924" spans="1:5" x14ac:dyDescent="0.35">
      <c r="A6924">
        <v>794.244958</v>
      </c>
      <c r="B6924">
        <v>1</v>
      </c>
      <c r="C6924">
        <v>22.758634000000001</v>
      </c>
      <c r="D6924">
        <v>22.241695</v>
      </c>
      <c r="E6924">
        <f t="shared" si="108"/>
        <v>-0.5169390000000007</v>
      </c>
    </row>
    <row r="6925" spans="1:5" x14ac:dyDescent="0.35">
      <c r="A6925">
        <v>794.36116800000002</v>
      </c>
      <c r="B6925">
        <v>1</v>
      </c>
      <c r="C6925">
        <v>22.758972</v>
      </c>
      <c r="D6925">
        <v>22.241661000000001</v>
      </c>
      <c r="E6925">
        <f t="shared" si="108"/>
        <v>-0.51731099999999941</v>
      </c>
    </row>
    <row r="6926" spans="1:5" x14ac:dyDescent="0.35">
      <c r="A6926">
        <v>794.47611199999994</v>
      </c>
      <c r="B6926">
        <v>1</v>
      </c>
      <c r="C6926">
        <v>22.758569000000001</v>
      </c>
      <c r="D6926">
        <v>22.24175</v>
      </c>
      <c r="E6926">
        <f t="shared" si="108"/>
        <v>-0.51681900000000169</v>
      </c>
    </row>
    <row r="6927" spans="1:5" x14ac:dyDescent="0.35">
      <c r="A6927">
        <v>794.59445400000004</v>
      </c>
      <c r="B6927">
        <v>1</v>
      </c>
      <c r="C6927">
        <v>22.758582000000001</v>
      </c>
      <c r="D6927">
        <v>22.241657</v>
      </c>
      <c r="E6927">
        <f t="shared" si="108"/>
        <v>-0.51692500000000052</v>
      </c>
    </row>
    <row r="6928" spans="1:5" x14ac:dyDescent="0.35">
      <c r="A6928">
        <v>794.71470999999997</v>
      </c>
      <c r="B6928">
        <v>1</v>
      </c>
      <c r="C6928">
        <v>22.758844</v>
      </c>
      <c r="D6928">
        <v>22.241610999999999</v>
      </c>
      <c r="E6928">
        <f t="shared" si="108"/>
        <v>-0.51723300000000094</v>
      </c>
    </row>
    <row r="6929" spans="1:5" x14ac:dyDescent="0.35">
      <c r="A6929">
        <v>794.83039199999996</v>
      </c>
      <c r="B6929">
        <v>1</v>
      </c>
      <c r="C6929">
        <v>22.758887999999999</v>
      </c>
      <c r="D6929">
        <v>22.24173</v>
      </c>
      <c r="E6929">
        <f t="shared" si="108"/>
        <v>-0.51715799999999845</v>
      </c>
    </row>
    <row r="6930" spans="1:5" x14ac:dyDescent="0.35">
      <c r="A6930">
        <v>794.94577800000002</v>
      </c>
      <c r="B6930">
        <v>1</v>
      </c>
      <c r="C6930">
        <v>22.758685</v>
      </c>
      <c r="D6930">
        <v>22.241727000000001</v>
      </c>
      <c r="E6930">
        <f t="shared" si="108"/>
        <v>-0.51695799999999892</v>
      </c>
    </row>
    <row r="6931" spans="1:5" x14ac:dyDescent="0.35">
      <c r="A6931">
        <v>795.06338900000003</v>
      </c>
      <c r="B6931">
        <v>1</v>
      </c>
      <c r="C6931">
        <v>22.758742999999999</v>
      </c>
      <c r="D6931">
        <v>22.241682000000001</v>
      </c>
      <c r="E6931">
        <f t="shared" si="108"/>
        <v>-0.51706099999999822</v>
      </c>
    </row>
    <row r="6932" spans="1:5" x14ac:dyDescent="0.35">
      <c r="A6932">
        <v>795.17975999999999</v>
      </c>
      <c r="B6932">
        <v>1</v>
      </c>
      <c r="C6932">
        <v>22.758555000000001</v>
      </c>
      <c r="D6932">
        <v>22.241634999999999</v>
      </c>
      <c r="E6932">
        <f t="shared" si="108"/>
        <v>-0.51692000000000249</v>
      </c>
    </row>
    <row r="6933" spans="1:5" x14ac:dyDescent="0.35">
      <c r="A6933">
        <v>795.29216099999996</v>
      </c>
      <c r="B6933">
        <v>1</v>
      </c>
      <c r="C6933">
        <v>22.758586000000001</v>
      </c>
      <c r="D6933">
        <v>22.241589999999999</v>
      </c>
      <c r="E6933">
        <f t="shared" si="108"/>
        <v>-0.51699600000000245</v>
      </c>
    </row>
    <row r="6934" spans="1:5" x14ac:dyDescent="0.35">
      <c r="A6934">
        <v>795.40706299999999</v>
      </c>
      <c r="B6934">
        <v>1</v>
      </c>
      <c r="C6934">
        <v>22.758842000000001</v>
      </c>
      <c r="D6934">
        <v>22.241636</v>
      </c>
      <c r="E6934">
        <f t="shared" si="108"/>
        <v>-0.51720600000000161</v>
      </c>
    </row>
    <row r="6935" spans="1:5" x14ac:dyDescent="0.35">
      <c r="A6935">
        <v>795.51442199999997</v>
      </c>
      <c r="B6935">
        <v>1</v>
      </c>
      <c r="C6935">
        <v>22.758604999999999</v>
      </c>
      <c r="D6935">
        <v>22.241747</v>
      </c>
      <c r="E6935">
        <f t="shared" si="108"/>
        <v>-0.51685799999999915</v>
      </c>
    </row>
    <row r="6936" spans="1:5" x14ac:dyDescent="0.35">
      <c r="A6936">
        <v>795.628286</v>
      </c>
      <c r="B6936">
        <v>1</v>
      </c>
      <c r="C6936">
        <v>22.758786000000001</v>
      </c>
      <c r="D6936">
        <v>22.241757</v>
      </c>
      <c r="E6936">
        <f t="shared" si="108"/>
        <v>-0.51702900000000085</v>
      </c>
    </row>
    <row r="6937" spans="1:5" x14ac:dyDescent="0.35">
      <c r="A6937">
        <v>795.74594400000001</v>
      </c>
      <c r="B6937">
        <v>1</v>
      </c>
      <c r="C6937">
        <v>22.758734</v>
      </c>
      <c r="D6937">
        <v>22.241695</v>
      </c>
      <c r="E6937">
        <f t="shared" si="108"/>
        <v>-0.51703900000000047</v>
      </c>
    </row>
    <row r="6938" spans="1:5" x14ac:dyDescent="0.35">
      <c r="A6938">
        <v>795.86077</v>
      </c>
      <c r="B6938">
        <v>1</v>
      </c>
      <c r="C6938">
        <v>22.75855</v>
      </c>
      <c r="D6938">
        <v>22.241713000000001</v>
      </c>
      <c r="E6938">
        <f t="shared" si="108"/>
        <v>-0.51683699999999888</v>
      </c>
    </row>
    <row r="6939" spans="1:5" x14ac:dyDescent="0.35">
      <c r="A6939">
        <v>795.97724500000004</v>
      </c>
      <c r="B6939">
        <v>1</v>
      </c>
      <c r="C6939">
        <v>22.758379999999999</v>
      </c>
      <c r="D6939">
        <v>22.241633</v>
      </c>
      <c r="E6939">
        <f t="shared" si="108"/>
        <v>-0.51674699999999874</v>
      </c>
    </row>
    <row r="6940" spans="1:5" x14ac:dyDescent="0.35">
      <c r="A6940">
        <v>796.08915000000002</v>
      </c>
      <c r="B6940">
        <v>1</v>
      </c>
      <c r="C6940">
        <v>22.758638999999999</v>
      </c>
      <c r="D6940">
        <v>22.241620999999999</v>
      </c>
      <c r="E6940">
        <f t="shared" si="108"/>
        <v>-0.5170180000000002</v>
      </c>
    </row>
    <row r="6941" spans="1:5" x14ac:dyDescent="0.35">
      <c r="A6941">
        <v>796.208845</v>
      </c>
      <c r="B6941">
        <v>1</v>
      </c>
      <c r="C6941">
        <v>22.758716</v>
      </c>
      <c r="D6941">
        <v>22.241658000000001</v>
      </c>
      <c r="E6941">
        <f t="shared" si="108"/>
        <v>-0.51705799999999869</v>
      </c>
    </row>
    <row r="6942" spans="1:5" x14ac:dyDescent="0.35">
      <c r="A6942">
        <v>796.32542799999999</v>
      </c>
      <c r="B6942">
        <v>1</v>
      </c>
      <c r="C6942">
        <v>22.758696</v>
      </c>
      <c r="D6942">
        <v>22.241690999999999</v>
      </c>
      <c r="E6942">
        <f t="shared" si="108"/>
        <v>-0.51700500000000105</v>
      </c>
    </row>
    <row r="6943" spans="1:5" x14ac:dyDescent="0.35">
      <c r="A6943">
        <v>796.44325500000002</v>
      </c>
      <c r="B6943">
        <v>1</v>
      </c>
      <c r="C6943">
        <v>22.758389000000001</v>
      </c>
      <c r="D6943">
        <v>22.241703000000001</v>
      </c>
      <c r="E6943">
        <f t="shared" si="108"/>
        <v>-0.51668599999999998</v>
      </c>
    </row>
    <row r="6944" spans="1:5" x14ac:dyDescent="0.35">
      <c r="A6944">
        <v>796.55992700000002</v>
      </c>
      <c r="B6944">
        <v>1</v>
      </c>
      <c r="C6944">
        <v>22.758610000000001</v>
      </c>
      <c r="D6944">
        <v>22.241596000000001</v>
      </c>
      <c r="E6944">
        <f t="shared" si="108"/>
        <v>-0.51701399999999964</v>
      </c>
    </row>
    <row r="6945" spans="1:5" x14ac:dyDescent="0.35">
      <c r="A6945">
        <v>796.675748</v>
      </c>
      <c r="B6945">
        <v>1</v>
      </c>
      <c r="C6945">
        <v>22.758493999999999</v>
      </c>
      <c r="D6945">
        <v>22.241685</v>
      </c>
      <c r="E6945">
        <f t="shared" si="108"/>
        <v>-0.51680899999999852</v>
      </c>
    </row>
    <row r="6946" spans="1:5" x14ac:dyDescent="0.35">
      <c r="A6946">
        <v>796.78998899999999</v>
      </c>
      <c r="B6946">
        <v>1</v>
      </c>
      <c r="C6946">
        <v>22.758344999999998</v>
      </c>
      <c r="D6946">
        <v>22.241606000000001</v>
      </c>
      <c r="E6946">
        <f t="shared" si="108"/>
        <v>-0.51673899999999762</v>
      </c>
    </row>
    <row r="6947" spans="1:5" x14ac:dyDescent="0.35">
      <c r="A6947">
        <v>796.90661399999999</v>
      </c>
      <c r="B6947">
        <v>1</v>
      </c>
      <c r="C6947">
        <v>22.758599</v>
      </c>
      <c r="D6947">
        <v>22.241568000000001</v>
      </c>
      <c r="E6947">
        <f t="shared" si="108"/>
        <v>-0.51703099999999935</v>
      </c>
    </row>
    <row r="6948" spans="1:5" x14ac:dyDescent="0.35">
      <c r="A6948">
        <v>797.02630699999997</v>
      </c>
      <c r="B6948">
        <v>1</v>
      </c>
      <c r="C6948">
        <v>22.758662999999999</v>
      </c>
      <c r="D6948">
        <v>22.241634999999999</v>
      </c>
      <c r="E6948">
        <f t="shared" si="108"/>
        <v>-0.51702799999999982</v>
      </c>
    </row>
    <row r="6949" spans="1:5" x14ac:dyDescent="0.35">
      <c r="A6949">
        <v>797.14331900000002</v>
      </c>
      <c r="B6949">
        <v>1</v>
      </c>
      <c r="C6949">
        <v>22.758306999999999</v>
      </c>
      <c r="D6949">
        <v>22.241671</v>
      </c>
      <c r="E6949">
        <f t="shared" si="108"/>
        <v>-0.51663599999999832</v>
      </c>
    </row>
    <row r="6950" spans="1:5" x14ac:dyDescent="0.35">
      <c r="A6950">
        <v>797.26164300000005</v>
      </c>
      <c r="B6950">
        <v>1</v>
      </c>
      <c r="C6950">
        <v>22.758545999999999</v>
      </c>
      <c r="D6950">
        <v>22.241575000000001</v>
      </c>
      <c r="E6950">
        <f t="shared" si="108"/>
        <v>-0.51697099999999807</v>
      </c>
    </row>
    <row r="6951" spans="1:5" x14ac:dyDescent="0.35">
      <c r="A6951">
        <v>797.37887000000001</v>
      </c>
      <c r="B6951">
        <v>1</v>
      </c>
      <c r="C6951">
        <v>22.758410999999999</v>
      </c>
      <c r="D6951">
        <v>22.241652999999999</v>
      </c>
      <c r="E6951">
        <f t="shared" si="108"/>
        <v>-0.51675799999999938</v>
      </c>
    </row>
    <row r="6952" spans="1:5" x14ac:dyDescent="0.35">
      <c r="A6952">
        <v>797.49700600000006</v>
      </c>
      <c r="B6952">
        <v>1</v>
      </c>
      <c r="C6952">
        <v>22.758490999999999</v>
      </c>
      <c r="D6952">
        <v>22.241605</v>
      </c>
      <c r="E6952">
        <f t="shared" si="108"/>
        <v>-0.51688599999999951</v>
      </c>
    </row>
    <row r="6953" spans="1:5" x14ac:dyDescent="0.35">
      <c r="A6953">
        <v>797.61691399999995</v>
      </c>
      <c r="B6953">
        <v>1</v>
      </c>
      <c r="C6953">
        <v>22.758541999999998</v>
      </c>
      <c r="D6953">
        <v>22.241612</v>
      </c>
      <c r="E6953">
        <f t="shared" si="108"/>
        <v>-0.51692999999999856</v>
      </c>
    </row>
    <row r="6954" spans="1:5" x14ac:dyDescent="0.35">
      <c r="A6954">
        <v>797.73647800000003</v>
      </c>
      <c r="B6954">
        <v>1</v>
      </c>
      <c r="C6954">
        <v>22.758188000000001</v>
      </c>
      <c r="D6954">
        <v>22.241605</v>
      </c>
      <c r="E6954">
        <f t="shared" si="108"/>
        <v>-0.51658300000000068</v>
      </c>
    </row>
    <row r="6955" spans="1:5" x14ac:dyDescent="0.35">
      <c r="A6955">
        <v>797.85498600000005</v>
      </c>
      <c r="B6955">
        <v>1</v>
      </c>
      <c r="C6955">
        <v>22.758344999999998</v>
      </c>
      <c r="D6955">
        <v>22.241554000000001</v>
      </c>
      <c r="E6955">
        <f t="shared" si="108"/>
        <v>-0.51679099999999778</v>
      </c>
    </row>
    <row r="6956" spans="1:5" x14ac:dyDescent="0.35">
      <c r="A6956">
        <v>797.97263499999997</v>
      </c>
      <c r="B6956">
        <v>1</v>
      </c>
      <c r="C6956">
        <v>22.758393000000002</v>
      </c>
      <c r="D6956">
        <v>22.241571</v>
      </c>
      <c r="E6956">
        <f t="shared" si="108"/>
        <v>-0.51682200000000122</v>
      </c>
    </row>
    <row r="6957" spans="1:5" x14ac:dyDescent="0.35">
      <c r="A6957">
        <v>798.09244799999999</v>
      </c>
      <c r="B6957">
        <v>1</v>
      </c>
      <c r="C6957">
        <v>22.758379000000001</v>
      </c>
      <c r="D6957">
        <v>22.241593000000002</v>
      </c>
      <c r="E6957">
        <f t="shared" si="108"/>
        <v>-0.51678599999999975</v>
      </c>
    </row>
    <row r="6958" spans="1:5" x14ac:dyDescent="0.35">
      <c r="A6958">
        <v>798.20987000000002</v>
      </c>
      <c r="B6958">
        <v>1</v>
      </c>
      <c r="C6958">
        <v>22.758198</v>
      </c>
      <c r="D6958">
        <v>22.241568000000001</v>
      </c>
      <c r="E6958">
        <f t="shared" si="108"/>
        <v>-0.51662999999999926</v>
      </c>
    </row>
    <row r="6959" spans="1:5" x14ac:dyDescent="0.35">
      <c r="A6959">
        <v>798.32679700000006</v>
      </c>
      <c r="B6959">
        <v>1</v>
      </c>
      <c r="C6959">
        <v>22.758507999999999</v>
      </c>
      <c r="D6959">
        <v>22.241575999999998</v>
      </c>
      <c r="E6959">
        <f t="shared" si="108"/>
        <v>-0.51693200000000061</v>
      </c>
    </row>
    <row r="6960" spans="1:5" x14ac:dyDescent="0.35">
      <c r="A6960">
        <v>798.43674999999996</v>
      </c>
      <c r="B6960">
        <v>1</v>
      </c>
      <c r="C6960">
        <v>22.758320000000001</v>
      </c>
      <c r="D6960">
        <v>22.241743</v>
      </c>
      <c r="E6960">
        <f t="shared" si="108"/>
        <v>-0.51657700000000162</v>
      </c>
    </row>
    <row r="6961" spans="1:5" x14ac:dyDescent="0.35">
      <c r="A6961">
        <v>798.55218400000001</v>
      </c>
      <c r="B6961">
        <v>1</v>
      </c>
      <c r="C6961">
        <v>22.758389000000001</v>
      </c>
      <c r="D6961">
        <v>22.241616</v>
      </c>
      <c r="E6961">
        <f t="shared" si="108"/>
        <v>-0.51677300000000059</v>
      </c>
    </row>
    <row r="6962" spans="1:5" x14ac:dyDescent="0.35">
      <c r="A6962">
        <v>798.67144299999995</v>
      </c>
      <c r="B6962">
        <v>1</v>
      </c>
      <c r="C6962">
        <v>22.758063</v>
      </c>
      <c r="D6962">
        <v>22.241606000000001</v>
      </c>
      <c r="E6962">
        <f t="shared" si="108"/>
        <v>-0.51645699999999906</v>
      </c>
    </row>
    <row r="6963" spans="1:5" x14ac:dyDescent="0.35">
      <c r="A6963">
        <v>798.78931899999998</v>
      </c>
      <c r="B6963">
        <v>1</v>
      </c>
      <c r="C6963">
        <v>22.758324000000002</v>
      </c>
      <c r="D6963">
        <v>22.241517000000002</v>
      </c>
      <c r="E6963">
        <f t="shared" si="108"/>
        <v>-0.51680700000000002</v>
      </c>
    </row>
    <row r="6964" spans="1:5" x14ac:dyDescent="0.35">
      <c r="A6964">
        <v>798.90166399999998</v>
      </c>
      <c r="B6964">
        <v>1</v>
      </c>
      <c r="C6964">
        <v>22.758096999999999</v>
      </c>
      <c r="D6964">
        <v>22.241620999999999</v>
      </c>
      <c r="E6964">
        <f t="shared" si="108"/>
        <v>-0.51647600000000082</v>
      </c>
    </row>
    <row r="6965" spans="1:5" x14ac:dyDescent="0.35">
      <c r="A6965">
        <v>799.02000999999996</v>
      </c>
      <c r="B6965">
        <v>1</v>
      </c>
      <c r="C6965">
        <v>22.758376999999999</v>
      </c>
      <c r="D6965">
        <v>22.241515</v>
      </c>
      <c r="E6965">
        <f t="shared" si="108"/>
        <v>-0.51686199999999971</v>
      </c>
    </row>
    <row r="6966" spans="1:5" x14ac:dyDescent="0.35">
      <c r="A6966">
        <v>799.13963699999999</v>
      </c>
      <c r="B6966">
        <v>1</v>
      </c>
      <c r="C6966">
        <v>22.758088000000001</v>
      </c>
      <c r="D6966">
        <v>22.241624000000002</v>
      </c>
      <c r="E6966">
        <f t="shared" si="108"/>
        <v>-0.51646399999999915</v>
      </c>
    </row>
    <row r="6967" spans="1:5" x14ac:dyDescent="0.35">
      <c r="A6967">
        <v>799.25658099999998</v>
      </c>
      <c r="B6967">
        <v>1</v>
      </c>
      <c r="C6967">
        <v>22.758279000000002</v>
      </c>
      <c r="D6967">
        <v>22.241582999999999</v>
      </c>
      <c r="E6967">
        <f t="shared" si="108"/>
        <v>-0.51669600000000315</v>
      </c>
    </row>
    <row r="6968" spans="1:5" x14ac:dyDescent="0.35">
      <c r="A6968">
        <v>799.36518899999999</v>
      </c>
      <c r="B6968">
        <v>1</v>
      </c>
      <c r="C6968">
        <v>22.758326</v>
      </c>
      <c r="D6968">
        <v>22.241757</v>
      </c>
      <c r="E6968">
        <f t="shared" si="108"/>
        <v>-0.5165690000000005</v>
      </c>
    </row>
    <row r="6969" spans="1:5" x14ac:dyDescent="0.35">
      <c r="A6969">
        <v>799.48283700000002</v>
      </c>
      <c r="B6969">
        <v>1</v>
      </c>
      <c r="C6969">
        <v>22.758082000000002</v>
      </c>
      <c r="D6969">
        <v>22.241668000000001</v>
      </c>
      <c r="E6969">
        <f t="shared" si="108"/>
        <v>-0.51641400000000104</v>
      </c>
    </row>
    <row r="6970" spans="1:5" x14ac:dyDescent="0.35">
      <c r="A6970">
        <v>799.598885</v>
      </c>
      <c r="B6970">
        <v>1</v>
      </c>
      <c r="C6970">
        <v>22.758122</v>
      </c>
      <c r="D6970">
        <v>22.241540000000001</v>
      </c>
      <c r="E6970">
        <f t="shared" si="108"/>
        <v>-0.51658199999999965</v>
      </c>
    </row>
    <row r="6971" spans="1:5" x14ac:dyDescent="0.35">
      <c r="A6971">
        <v>799.71688400000005</v>
      </c>
      <c r="B6971">
        <v>1</v>
      </c>
      <c r="C6971">
        <v>22.757968000000002</v>
      </c>
      <c r="D6971">
        <v>22.241558999999999</v>
      </c>
      <c r="E6971">
        <f t="shared" si="108"/>
        <v>-0.516409000000003</v>
      </c>
    </row>
    <row r="6972" spans="1:5" x14ac:dyDescent="0.35">
      <c r="A6972">
        <v>799.83573799999999</v>
      </c>
      <c r="B6972">
        <v>1</v>
      </c>
      <c r="C6972">
        <v>22.758039</v>
      </c>
      <c r="D6972">
        <v>22.241544000000001</v>
      </c>
      <c r="E6972">
        <f t="shared" si="108"/>
        <v>-0.51649499999999904</v>
      </c>
    </row>
    <row r="6973" spans="1:5" x14ac:dyDescent="0.35">
      <c r="A6973">
        <v>799.955152</v>
      </c>
      <c r="B6973">
        <v>1</v>
      </c>
      <c r="C6973">
        <v>22.758182000000001</v>
      </c>
      <c r="D6973">
        <v>22.241554000000001</v>
      </c>
      <c r="E6973">
        <f t="shared" si="108"/>
        <v>-0.51662800000000075</v>
      </c>
    </row>
    <row r="6974" spans="1:5" x14ac:dyDescent="0.35">
      <c r="A6974">
        <v>800.06906700000002</v>
      </c>
      <c r="B6974">
        <v>1</v>
      </c>
      <c r="C6974">
        <v>22.758206000000001</v>
      </c>
      <c r="D6974">
        <v>22.241595</v>
      </c>
      <c r="E6974">
        <f t="shared" si="108"/>
        <v>-0.51661100000000104</v>
      </c>
    </row>
    <row r="6975" spans="1:5" x14ac:dyDescent="0.35">
      <c r="A6975">
        <v>800.18642199999999</v>
      </c>
      <c r="B6975">
        <v>1</v>
      </c>
      <c r="C6975">
        <v>22.758141999999999</v>
      </c>
      <c r="D6975">
        <v>22.241582999999999</v>
      </c>
      <c r="E6975">
        <f t="shared" si="108"/>
        <v>-0.51655900000000088</v>
      </c>
    </row>
    <row r="6976" spans="1:5" x14ac:dyDescent="0.35">
      <c r="A6976">
        <v>800.29435899999999</v>
      </c>
      <c r="B6976">
        <v>1</v>
      </c>
      <c r="C6976">
        <v>22.758330000000001</v>
      </c>
      <c r="D6976">
        <v>22.241574</v>
      </c>
      <c r="E6976">
        <f t="shared" si="108"/>
        <v>-0.51675600000000088</v>
      </c>
    </row>
    <row r="6977" spans="1:5" x14ac:dyDescent="0.35">
      <c r="A6977">
        <v>800.40306899999996</v>
      </c>
      <c r="B6977">
        <v>1</v>
      </c>
      <c r="C6977">
        <v>22.758082999999999</v>
      </c>
      <c r="D6977">
        <v>22.241752000000002</v>
      </c>
      <c r="E6977">
        <f t="shared" si="108"/>
        <v>-0.51633099999999743</v>
      </c>
    </row>
    <row r="6978" spans="1:5" x14ac:dyDescent="0.35">
      <c r="A6978">
        <v>800.52049199999999</v>
      </c>
      <c r="B6978">
        <v>1</v>
      </c>
      <c r="C6978">
        <v>22.757959</v>
      </c>
      <c r="D6978">
        <v>22.241634000000001</v>
      </c>
      <c r="E6978">
        <f t="shared" si="108"/>
        <v>-0.51632499999999837</v>
      </c>
    </row>
    <row r="6979" spans="1:5" x14ac:dyDescent="0.35">
      <c r="A6979">
        <v>800.63850500000001</v>
      </c>
      <c r="B6979">
        <v>1</v>
      </c>
      <c r="C6979">
        <v>22.757999999999999</v>
      </c>
      <c r="D6979">
        <v>22.241533</v>
      </c>
      <c r="E6979">
        <f t="shared" ref="E6979:E7042" si="109">D6979-C6979</f>
        <v>-0.51646699999999868</v>
      </c>
    </row>
    <row r="6980" spans="1:5" x14ac:dyDescent="0.35">
      <c r="A6980">
        <v>800.75709600000005</v>
      </c>
      <c r="B6980">
        <v>1</v>
      </c>
      <c r="C6980">
        <v>22.757842</v>
      </c>
      <c r="D6980">
        <v>22.241526</v>
      </c>
      <c r="E6980">
        <f t="shared" si="109"/>
        <v>-0.51631599999999978</v>
      </c>
    </row>
    <row r="6981" spans="1:5" x14ac:dyDescent="0.35">
      <c r="A6981">
        <v>800.87492199999997</v>
      </c>
      <c r="B6981">
        <v>1</v>
      </c>
      <c r="C6981">
        <v>22.757749</v>
      </c>
      <c r="D6981">
        <v>22.241503000000002</v>
      </c>
      <c r="E6981">
        <f t="shared" si="109"/>
        <v>-0.51624599999999887</v>
      </c>
    </row>
    <row r="6982" spans="1:5" x14ac:dyDescent="0.35">
      <c r="A6982">
        <v>800.98395300000004</v>
      </c>
      <c r="B6982">
        <v>1</v>
      </c>
      <c r="C6982">
        <v>22.758012000000001</v>
      </c>
      <c r="D6982">
        <v>22.241471000000001</v>
      </c>
      <c r="E6982">
        <f t="shared" si="109"/>
        <v>-0.51654100000000014</v>
      </c>
    </row>
    <row r="6983" spans="1:5" x14ac:dyDescent="0.35">
      <c r="A6983">
        <v>801.09497599999997</v>
      </c>
      <c r="B6983">
        <v>1</v>
      </c>
      <c r="C6983">
        <v>22.757992000000002</v>
      </c>
      <c r="D6983">
        <v>22.241575000000001</v>
      </c>
      <c r="E6983">
        <f t="shared" si="109"/>
        <v>-0.51641700000000057</v>
      </c>
    </row>
    <row r="6984" spans="1:5" x14ac:dyDescent="0.35">
      <c r="A6984">
        <v>801.20990700000004</v>
      </c>
      <c r="B6984">
        <v>1</v>
      </c>
      <c r="C6984">
        <v>22.758143</v>
      </c>
      <c r="D6984">
        <v>22.241571</v>
      </c>
      <c r="E6984">
        <f t="shared" si="109"/>
        <v>-0.51657200000000003</v>
      </c>
    </row>
    <row r="6985" spans="1:5" x14ac:dyDescent="0.35">
      <c r="A6985">
        <v>801.31996600000002</v>
      </c>
      <c r="B6985">
        <v>1</v>
      </c>
      <c r="C6985">
        <v>22.757833000000002</v>
      </c>
      <c r="D6985">
        <v>22.241678</v>
      </c>
      <c r="E6985">
        <f t="shared" si="109"/>
        <v>-0.51615500000000125</v>
      </c>
    </row>
    <row r="6986" spans="1:5" x14ac:dyDescent="0.35">
      <c r="A6986">
        <v>801.435475</v>
      </c>
      <c r="B6986">
        <v>1</v>
      </c>
      <c r="C6986">
        <v>22.757671999999999</v>
      </c>
      <c r="D6986">
        <v>22.241506999999999</v>
      </c>
      <c r="E6986">
        <f t="shared" si="109"/>
        <v>-0.51616500000000087</v>
      </c>
    </row>
    <row r="6987" spans="1:5" x14ac:dyDescent="0.35">
      <c r="A6987">
        <v>801.54511100000002</v>
      </c>
      <c r="B6987">
        <v>1</v>
      </c>
      <c r="C6987">
        <v>22.757753999999998</v>
      </c>
      <c r="D6987">
        <v>22.241501</v>
      </c>
      <c r="E6987">
        <f t="shared" si="109"/>
        <v>-0.51625299999999896</v>
      </c>
    </row>
    <row r="6988" spans="1:5" x14ac:dyDescent="0.35">
      <c r="A6988">
        <v>801.66320900000005</v>
      </c>
      <c r="B6988">
        <v>1</v>
      </c>
      <c r="C6988">
        <v>22.757667000000001</v>
      </c>
      <c r="D6988">
        <v>22.241505</v>
      </c>
      <c r="E6988">
        <f t="shared" si="109"/>
        <v>-0.51616200000000134</v>
      </c>
    </row>
    <row r="6989" spans="1:5" x14ac:dyDescent="0.35">
      <c r="A6989">
        <v>801.78229099999999</v>
      </c>
      <c r="B6989">
        <v>1</v>
      </c>
      <c r="C6989">
        <v>22.757954999999999</v>
      </c>
      <c r="D6989">
        <v>22.241510999999999</v>
      </c>
      <c r="E6989">
        <f t="shared" si="109"/>
        <v>-0.5164439999999999</v>
      </c>
    </row>
    <row r="6990" spans="1:5" x14ac:dyDescent="0.35">
      <c r="A6990">
        <v>801.89900299999999</v>
      </c>
      <c r="B6990">
        <v>1</v>
      </c>
      <c r="C6990">
        <v>22.757766</v>
      </c>
      <c r="D6990">
        <v>22.241553</v>
      </c>
      <c r="E6990">
        <f t="shared" si="109"/>
        <v>-0.51621300000000048</v>
      </c>
    </row>
    <row r="6991" spans="1:5" x14ac:dyDescent="0.35">
      <c r="A6991">
        <v>802.01228800000001</v>
      </c>
      <c r="B6991">
        <v>1</v>
      </c>
      <c r="C6991">
        <v>22.757663999999998</v>
      </c>
      <c r="D6991">
        <v>22.241520999999999</v>
      </c>
      <c r="E6991">
        <f t="shared" si="109"/>
        <v>-0.51614299999999957</v>
      </c>
    </row>
    <row r="6992" spans="1:5" x14ac:dyDescent="0.35">
      <c r="A6992">
        <v>802.12680899999998</v>
      </c>
      <c r="B6992">
        <v>1</v>
      </c>
      <c r="C6992">
        <v>22.757562</v>
      </c>
      <c r="D6992">
        <v>22.241453</v>
      </c>
      <c r="E6992">
        <f t="shared" si="109"/>
        <v>-0.51610900000000015</v>
      </c>
    </row>
    <row r="6993" spans="1:5" x14ac:dyDescent="0.35">
      <c r="A6993">
        <v>802.24509399999999</v>
      </c>
      <c r="B6993">
        <v>1</v>
      </c>
      <c r="C6993">
        <v>22.757629000000001</v>
      </c>
      <c r="D6993">
        <v>22.241401</v>
      </c>
      <c r="E6993">
        <f t="shared" si="109"/>
        <v>-0.51622800000000169</v>
      </c>
    </row>
    <row r="6994" spans="1:5" x14ac:dyDescent="0.35">
      <c r="A6994">
        <v>802.36294499999997</v>
      </c>
      <c r="B6994">
        <v>1</v>
      </c>
      <c r="C6994">
        <v>22.757671999999999</v>
      </c>
      <c r="D6994">
        <v>22.241434999999999</v>
      </c>
      <c r="E6994">
        <f t="shared" si="109"/>
        <v>-0.51623700000000028</v>
      </c>
    </row>
    <row r="6995" spans="1:5" x14ac:dyDescent="0.35">
      <c r="A6995">
        <v>802.48244399999999</v>
      </c>
      <c r="B6995">
        <v>1</v>
      </c>
      <c r="C6995">
        <v>22.757579</v>
      </c>
      <c r="D6995">
        <v>22.241491</v>
      </c>
      <c r="E6995">
        <f t="shared" si="109"/>
        <v>-0.51608799999999988</v>
      </c>
    </row>
    <row r="6996" spans="1:5" x14ac:dyDescent="0.35">
      <c r="A6996">
        <v>802.59927700000003</v>
      </c>
      <c r="B6996">
        <v>1</v>
      </c>
      <c r="C6996">
        <v>22.757608000000001</v>
      </c>
      <c r="D6996">
        <v>22.241472999999999</v>
      </c>
      <c r="E6996">
        <f t="shared" si="109"/>
        <v>-0.51613500000000201</v>
      </c>
    </row>
    <row r="6997" spans="1:5" x14ac:dyDescent="0.35">
      <c r="A6997">
        <v>802.71726799999999</v>
      </c>
      <c r="B6997">
        <v>1</v>
      </c>
      <c r="C6997">
        <v>22.757608000000001</v>
      </c>
      <c r="D6997">
        <v>22.241444999999999</v>
      </c>
      <c r="E6997">
        <f t="shared" si="109"/>
        <v>-0.51616300000000237</v>
      </c>
    </row>
    <row r="6998" spans="1:5" x14ac:dyDescent="0.35">
      <c r="A6998">
        <v>802.83435299999996</v>
      </c>
      <c r="B6998">
        <v>1</v>
      </c>
      <c r="C6998">
        <v>22.757736000000001</v>
      </c>
      <c r="D6998">
        <v>22.241493999999999</v>
      </c>
      <c r="E6998">
        <f t="shared" si="109"/>
        <v>-0.51624200000000187</v>
      </c>
    </row>
    <row r="6999" spans="1:5" x14ac:dyDescent="0.35">
      <c r="A6999">
        <v>802.94830100000001</v>
      </c>
      <c r="B6999">
        <v>1</v>
      </c>
      <c r="C6999">
        <v>22.757643999999999</v>
      </c>
      <c r="D6999">
        <v>22.241547000000001</v>
      </c>
      <c r="E6999">
        <f t="shared" si="109"/>
        <v>-0.51609699999999847</v>
      </c>
    </row>
    <row r="7000" spans="1:5" x14ac:dyDescent="0.35">
      <c r="A7000">
        <v>803.06325900000002</v>
      </c>
      <c r="B7000">
        <v>1</v>
      </c>
      <c r="C7000">
        <v>22.757368</v>
      </c>
      <c r="D7000">
        <v>22.241493999999999</v>
      </c>
      <c r="E7000">
        <f t="shared" si="109"/>
        <v>-0.51587400000000017</v>
      </c>
    </row>
    <row r="7001" spans="1:5" x14ac:dyDescent="0.35">
      <c r="A7001">
        <v>803.17718500000001</v>
      </c>
      <c r="B7001">
        <v>1</v>
      </c>
      <c r="C7001">
        <v>22.757878000000002</v>
      </c>
      <c r="D7001">
        <v>22.241409999999998</v>
      </c>
      <c r="E7001">
        <f t="shared" si="109"/>
        <v>-0.51646800000000326</v>
      </c>
    </row>
    <row r="7002" spans="1:5" x14ac:dyDescent="0.35">
      <c r="A7002">
        <v>803.28412200000002</v>
      </c>
      <c r="B7002">
        <v>1</v>
      </c>
      <c r="C7002">
        <v>22.757867000000001</v>
      </c>
      <c r="D7002">
        <v>22.241671</v>
      </c>
      <c r="E7002">
        <f t="shared" si="109"/>
        <v>-0.51619600000000077</v>
      </c>
    </row>
    <row r="7003" spans="1:5" x14ac:dyDescent="0.35">
      <c r="A7003">
        <v>803.39097500000003</v>
      </c>
      <c r="B7003">
        <v>1</v>
      </c>
      <c r="C7003">
        <v>22.757766</v>
      </c>
      <c r="D7003">
        <v>22.24174</v>
      </c>
      <c r="E7003">
        <f t="shared" si="109"/>
        <v>-0.5160260000000001</v>
      </c>
    </row>
    <row r="7004" spans="1:5" x14ac:dyDescent="0.35">
      <c r="A7004">
        <v>803.50041899999997</v>
      </c>
      <c r="B7004">
        <v>1</v>
      </c>
      <c r="C7004">
        <v>22.757697</v>
      </c>
      <c r="D7004">
        <v>22.241686999999999</v>
      </c>
      <c r="E7004">
        <f t="shared" si="109"/>
        <v>-0.51601000000000141</v>
      </c>
    </row>
    <row r="7005" spans="1:5" x14ac:dyDescent="0.35">
      <c r="A7005">
        <v>803.61977300000001</v>
      </c>
      <c r="B7005">
        <v>1</v>
      </c>
      <c r="C7005">
        <v>22.757563000000001</v>
      </c>
      <c r="D7005">
        <v>22.241551000000001</v>
      </c>
      <c r="E7005">
        <f t="shared" si="109"/>
        <v>-0.51601199999999992</v>
      </c>
    </row>
    <row r="7006" spans="1:5" x14ac:dyDescent="0.35">
      <c r="A7006">
        <v>803.73767199999998</v>
      </c>
      <c r="B7006">
        <v>1</v>
      </c>
      <c r="C7006">
        <v>22.757669</v>
      </c>
      <c r="D7006">
        <v>22.241499000000001</v>
      </c>
      <c r="E7006">
        <f t="shared" si="109"/>
        <v>-0.51616999999999891</v>
      </c>
    </row>
    <row r="7007" spans="1:5" x14ac:dyDescent="0.35">
      <c r="A7007">
        <v>803.85598200000004</v>
      </c>
      <c r="B7007">
        <v>1</v>
      </c>
      <c r="C7007">
        <v>22.757580999999998</v>
      </c>
      <c r="D7007">
        <v>22.241534000000001</v>
      </c>
      <c r="E7007">
        <f t="shared" si="109"/>
        <v>-0.51604699999999681</v>
      </c>
    </row>
    <row r="7008" spans="1:5" x14ac:dyDescent="0.35">
      <c r="A7008">
        <v>803.973567</v>
      </c>
      <c r="B7008">
        <v>1</v>
      </c>
      <c r="C7008">
        <v>22.757601999999999</v>
      </c>
      <c r="D7008">
        <v>22.241482000000001</v>
      </c>
      <c r="E7008">
        <f t="shared" si="109"/>
        <v>-0.51611999999999725</v>
      </c>
    </row>
    <row r="7009" spans="1:5" x14ac:dyDescent="0.35">
      <c r="A7009">
        <v>804.09269900000004</v>
      </c>
      <c r="B7009">
        <v>1</v>
      </c>
      <c r="C7009">
        <v>22.757346999999999</v>
      </c>
      <c r="D7009">
        <v>22.241523999999998</v>
      </c>
      <c r="E7009">
        <f t="shared" si="109"/>
        <v>-0.51582300000000103</v>
      </c>
    </row>
    <row r="7010" spans="1:5" x14ac:dyDescent="0.35">
      <c r="A7010">
        <v>804.21121900000003</v>
      </c>
      <c r="B7010">
        <v>1</v>
      </c>
      <c r="C7010">
        <v>22.757604000000001</v>
      </c>
      <c r="D7010">
        <v>22.241446</v>
      </c>
      <c r="E7010">
        <f t="shared" si="109"/>
        <v>-0.51615800000000078</v>
      </c>
    </row>
    <row r="7011" spans="1:5" x14ac:dyDescent="0.35">
      <c r="A7011">
        <v>804.322362</v>
      </c>
      <c r="B7011">
        <v>1</v>
      </c>
      <c r="C7011">
        <v>22.757496</v>
      </c>
      <c r="D7011">
        <v>22.241558000000001</v>
      </c>
      <c r="E7011">
        <f t="shared" si="109"/>
        <v>-0.51593799999999845</v>
      </c>
    </row>
    <row r="7012" spans="1:5" x14ac:dyDescent="0.35">
      <c r="A7012">
        <v>804.43721900000003</v>
      </c>
      <c r="B7012">
        <v>1</v>
      </c>
      <c r="C7012">
        <v>22.757252000000001</v>
      </c>
      <c r="D7012">
        <v>22.241498</v>
      </c>
      <c r="E7012">
        <f t="shared" si="109"/>
        <v>-0.51575400000000116</v>
      </c>
    </row>
    <row r="7013" spans="1:5" x14ac:dyDescent="0.35">
      <c r="A7013">
        <v>804.54804999999999</v>
      </c>
      <c r="B7013">
        <v>1</v>
      </c>
      <c r="C7013">
        <v>22.757624</v>
      </c>
      <c r="D7013">
        <v>22.241403999999999</v>
      </c>
      <c r="E7013">
        <f t="shared" si="109"/>
        <v>-0.51622000000000057</v>
      </c>
    </row>
    <row r="7014" spans="1:5" x14ac:dyDescent="0.35">
      <c r="A7014">
        <v>804.66091300000005</v>
      </c>
      <c r="B7014">
        <v>1</v>
      </c>
      <c r="C7014">
        <v>22.757645</v>
      </c>
      <c r="D7014">
        <v>22.241495</v>
      </c>
      <c r="E7014">
        <f t="shared" si="109"/>
        <v>-0.51614999999999966</v>
      </c>
    </row>
    <row r="7015" spans="1:5" x14ac:dyDescent="0.35">
      <c r="A7015">
        <v>804.77265399999999</v>
      </c>
      <c r="B7015">
        <v>1</v>
      </c>
      <c r="C7015">
        <v>22.757268</v>
      </c>
      <c r="D7015">
        <v>22.241544000000001</v>
      </c>
      <c r="E7015">
        <f t="shared" si="109"/>
        <v>-0.51572399999999874</v>
      </c>
    </row>
    <row r="7016" spans="1:5" x14ac:dyDescent="0.35">
      <c r="A7016">
        <v>804.88303699999994</v>
      </c>
      <c r="B7016">
        <v>1</v>
      </c>
      <c r="C7016">
        <v>22.757286000000001</v>
      </c>
      <c r="D7016">
        <v>22.241422</v>
      </c>
      <c r="E7016">
        <f t="shared" si="109"/>
        <v>-0.51586400000000054</v>
      </c>
    </row>
    <row r="7017" spans="1:5" x14ac:dyDescent="0.35">
      <c r="A7017">
        <v>804.99795500000005</v>
      </c>
      <c r="B7017">
        <v>1</v>
      </c>
      <c r="C7017">
        <v>22.757342999999999</v>
      </c>
      <c r="D7017">
        <v>22.241468999999999</v>
      </c>
      <c r="E7017">
        <f t="shared" si="109"/>
        <v>-0.51587400000000017</v>
      </c>
    </row>
    <row r="7018" spans="1:5" x14ac:dyDescent="0.35">
      <c r="A7018">
        <v>805.10661300000004</v>
      </c>
      <c r="B7018">
        <v>1</v>
      </c>
      <c r="C7018">
        <v>22.757580999999998</v>
      </c>
      <c r="D7018">
        <v>22.241579999999999</v>
      </c>
      <c r="E7018">
        <f t="shared" si="109"/>
        <v>-0.51600099999999927</v>
      </c>
    </row>
    <row r="7019" spans="1:5" x14ac:dyDescent="0.35">
      <c r="A7019">
        <v>805.22411</v>
      </c>
      <c r="B7019">
        <v>1</v>
      </c>
      <c r="C7019">
        <v>22.757390000000001</v>
      </c>
      <c r="D7019">
        <v>22.241576999999999</v>
      </c>
      <c r="E7019">
        <f t="shared" si="109"/>
        <v>-0.51581300000000141</v>
      </c>
    </row>
    <row r="7020" spans="1:5" x14ac:dyDescent="0.35">
      <c r="A7020">
        <v>805.34335399999998</v>
      </c>
      <c r="B7020">
        <v>1</v>
      </c>
      <c r="C7020">
        <v>22.757408999999999</v>
      </c>
      <c r="D7020">
        <v>22.241506999999999</v>
      </c>
      <c r="E7020">
        <f t="shared" si="109"/>
        <v>-0.51590200000000053</v>
      </c>
    </row>
    <row r="7021" spans="1:5" x14ac:dyDescent="0.35">
      <c r="A7021">
        <v>805.46324000000004</v>
      </c>
      <c r="B7021">
        <v>1</v>
      </c>
      <c r="C7021">
        <v>22.7577</v>
      </c>
      <c r="D7021">
        <v>22.241517000000002</v>
      </c>
      <c r="E7021">
        <f t="shared" si="109"/>
        <v>-0.51618299999999806</v>
      </c>
    </row>
    <row r="7022" spans="1:5" x14ac:dyDescent="0.35">
      <c r="A7022">
        <v>805.58300799999995</v>
      </c>
      <c r="B7022">
        <v>1</v>
      </c>
      <c r="C7022">
        <v>22.757587999999998</v>
      </c>
      <c r="D7022">
        <v>22.241575999999998</v>
      </c>
      <c r="E7022">
        <f t="shared" si="109"/>
        <v>-0.51601199999999992</v>
      </c>
    </row>
    <row r="7023" spans="1:5" x14ac:dyDescent="0.35">
      <c r="A7023">
        <v>805.701821</v>
      </c>
      <c r="B7023">
        <v>1</v>
      </c>
      <c r="C7023">
        <v>22.757567999999999</v>
      </c>
      <c r="D7023">
        <v>22.24156</v>
      </c>
      <c r="E7023">
        <f t="shared" si="109"/>
        <v>-0.51600799999999936</v>
      </c>
    </row>
    <row r="7024" spans="1:5" x14ac:dyDescent="0.35">
      <c r="A7024">
        <v>805.82071299999996</v>
      </c>
      <c r="B7024">
        <v>1</v>
      </c>
      <c r="C7024">
        <v>22.757307000000001</v>
      </c>
      <c r="D7024">
        <v>22.241571</v>
      </c>
      <c r="E7024">
        <f t="shared" si="109"/>
        <v>-0.51573600000000042</v>
      </c>
    </row>
    <row r="7025" spans="1:5" x14ac:dyDescent="0.35">
      <c r="A7025">
        <v>805.93266400000005</v>
      </c>
      <c r="B7025">
        <v>1</v>
      </c>
      <c r="C7025">
        <v>22.757624</v>
      </c>
      <c r="D7025">
        <v>22.241457</v>
      </c>
      <c r="E7025">
        <f t="shared" si="109"/>
        <v>-0.51616699999999938</v>
      </c>
    </row>
    <row r="7026" spans="1:5" x14ac:dyDescent="0.35">
      <c r="A7026">
        <v>806.04051700000002</v>
      </c>
      <c r="B7026">
        <v>1</v>
      </c>
      <c r="C7026">
        <v>22.757358</v>
      </c>
      <c r="D7026">
        <v>22.241699000000001</v>
      </c>
      <c r="E7026">
        <f t="shared" si="109"/>
        <v>-0.51565899999999942</v>
      </c>
    </row>
    <row r="7027" spans="1:5" x14ac:dyDescent="0.35">
      <c r="A7027">
        <v>806.15431100000001</v>
      </c>
      <c r="B7027">
        <v>1</v>
      </c>
      <c r="C7027">
        <v>22.757407000000001</v>
      </c>
      <c r="D7027">
        <v>22.241533</v>
      </c>
      <c r="E7027">
        <f t="shared" si="109"/>
        <v>-0.51587400000000017</v>
      </c>
    </row>
    <row r="7028" spans="1:5" x14ac:dyDescent="0.35">
      <c r="A7028">
        <v>806.26321499999995</v>
      </c>
      <c r="B7028">
        <v>1</v>
      </c>
      <c r="C7028">
        <v>22.757315999999999</v>
      </c>
      <c r="D7028">
        <v>22.241533</v>
      </c>
      <c r="E7028">
        <f t="shared" si="109"/>
        <v>-0.51578299999999899</v>
      </c>
    </row>
    <row r="7029" spans="1:5" x14ac:dyDescent="0.35">
      <c r="A7029">
        <v>806.37853900000005</v>
      </c>
      <c r="B7029">
        <v>1</v>
      </c>
      <c r="C7029">
        <v>22.757380999999999</v>
      </c>
      <c r="D7029">
        <v>22.241481</v>
      </c>
      <c r="E7029">
        <f t="shared" si="109"/>
        <v>-0.51589999999999847</v>
      </c>
    </row>
    <row r="7030" spans="1:5" x14ac:dyDescent="0.35">
      <c r="A7030">
        <v>806.49275799999998</v>
      </c>
      <c r="B7030">
        <v>1</v>
      </c>
      <c r="C7030">
        <v>22.757541</v>
      </c>
      <c r="D7030">
        <v>22.241512</v>
      </c>
      <c r="E7030">
        <f t="shared" si="109"/>
        <v>-0.51602899999999963</v>
      </c>
    </row>
    <row r="7031" spans="1:5" x14ac:dyDescent="0.35">
      <c r="A7031">
        <v>806.61256600000002</v>
      </c>
      <c r="B7031">
        <v>1</v>
      </c>
      <c r="C7031">
        <v>22.757127000000001</v>
      </c>
      <c r="D7031">
        <v>22.241557</v>
      </c>
      <c r="E7031">
        <f t="shared" si="109"/>
        <v>-0.51557000000000031</v>
      </c>
    </row>
    <row r="7032" spans="1:5" x14ac:dyDescent="0.35">
      <c r="A7032">
        <v>806.73039900000003</v>
      </c>
      <c r="B7032">
        <v>1</v>
      </c>
      <c r="C7032">
        <v>22.757515999999999</v>
      </c>
      <c r="D7032">
        <v>22.241454000000001</v>
      </c>
      <c r="E7032">
        <f t="shared" si="109"/>
        <v>-0.51606199999999802</v>
      </c>
    </row>
    <row r="7033" spans="1:5" x14ac:dyDescent="0.35">
      <c r="A7033">
        <v>806.844426</v>
      </c>
      <c r="B7033">
        <v>1</v>
      </c>
      <c r="C7033">
        <v>22.757487999999999</v>
      </c>
      <c r="D7033">
        <v>22.241613999999998</v>
      </c>
      <c r="E7033">
        <f t="shared" si="109"/>
        <v>-0.51587400000000017</v>
      </c>
    </row>
    <row r="7034" spans="1:5" x14ac:dyDescent="0.35">
      <c r="A7034">
        <v>806.95358699999997</v>
      </c>
      <c r="B7034">
        <v>1</v>
      </c>
      <c r="C7034">
        <v>22.757569</v>
      </c>
      <c r="D7034">
        <v>22.241606999999998</v>
      </c>
      <c r="E7034">
        <f t="shared" si="109"/>
        <v>-0.51596200000000181</v>
      </c>
    </row>
    <row r="7035" spans="1:5" x14ac:dyDescent="0.35">
      <c r="A7035">
        <v>807.06227100000001</v>
      </c>
      <c r="B7035">
        <v>1</v>
      </c>
      <c r="C7035">
        <v>22.757256999999999</v>
      </c>
      <c r="D7035">
        <v>22.241710999999999</v>
      </c>
      <c r="E7035">
        <f t="shared" si="109"/>
        <v>-0.5155460000000005</v>
      </c>
    </row>
    <row r="7036" spans="1:5" x14ac:dyDescent="0.35">
      <c r="A7036">
        <v>807.174353</v>
      </c>
      <c r="B7036">
        <v>1</v>
      </c>
      <c r="C7036">
        <v>22.757421000000001</v>
      </c>
      <c r="D7036">
        <v>22.241561999999998</v>
      </c>
      <c r="E7036">
        <f t="shared" si="109"/>
        <v>-0.51585900000000251</v>
      </c>
    </row>
    <row r="7037" spans="1:5" x14ac:dyDescent="0.35">
      <c r="A7037">
        <v>807.288726</v>
      </c>
      <c r="B7037">
        <v>1</v>
      </c>
      <c r="C7037">
        <v>22.757314000000001</v>
      </c>
      <c r="D7037">
        <v>22.241571</v>
      </c>
      <c r="E7037">
        <f t="shared" si="109"/>
        <v>-0.51574300000000051</v>
      </c>
    </row>
    <row r="7038" spans="1:5" x14ac:dyDescent="0.35">
      <c r="A7038">
        <v>807.406837</v>
      </c>
      <c r="B7038">
        <v>1</v>
      </c>
      <c r="C7038">
        <v>22.757383999999998</v>
      </c>
      <c r="D7038">
        <v>22.241537999999998</v>
      </c>
      <c r="E7038">
        <f t="shared" si="109"/>
        <v>-0.5158459999999998</v>
      </c>
    </row>
    <row r="7039" spans="1:5" x14ac:dyDescent="0.35">
      <c r="A7039">
        <v>807.52632700000004</v>
      </c>
      <c r="B7039">
        <v>1</v>
      </c>
      <c r="C7039">
        <v>22.757407000000001</v>
      </c>
      <c r="D7039">
        <v>22.241537999999998</v>
      </c>
      <c r="E7039">
        <f t="shared" si="109"/>
        <v>-0.51586900000000213</v>
      </c>
    </row>
    <row r="7040" spans="1:5" x14ac:dyDescent="0.35">
      <c r="A7040">
        <v>807.64437199999998</v>
      </c>
      <c r="B7040">
        <v>1</v>
      </c>
      <c r="C7040">
        <v>22.757159000000001</v>
      </c>
      <c r="D7040">
        <v>22.241578000000001</v>
      </c>
      <c r="E7040">
        <f t="shared" si="109"/>
        <v>-0.51558100000000096</v>
      </c>
    </row>
    <row r="7041" spans="1:5" x14ac:dyDescent="0.35">
      <c r="A7041">
        <v>807.76422700000001</v>
      </c>
      <c r="B7041">
        <v>1</v>
      </c>
      <c r="C7041">
        <v>22.757159000000001</v>
      </c>
      <c r="D7041">
        <v>22.241461999999999</v>
      </c>
      <c r="E7041">
        <f t="shared" si="109"/>
        <v>-0.51569700000000296</v>
      </c>
    </row>
    <row r="7042" spans="1:5" x14ac:dyDescent="0.35">
      <c r="A7042">
        <v>807.881125</v>
      </c>
      <c r="B7042">
        <v>1</v>
      </c>
      <c r="C7042">
        <v>22.757456000000001</v>
      </c>
      <c r="D7042">
        <v>22.241523000000001</v>
      </c>
      <c r="E7042">
        <f t="shared" si="109"/>
        <v>-0.51593300000000042</v>
      </c>
    </row>
    <row r="7043" spans="1:5" x14ac:dyDescent="0.35">
      <c r="A7043">
        <v>807.98971600000004</v>
      </c>
      <c r="B7043">
        <v>1</v>
      </c>
      <c r="C7043">
        <v>22.757555</v>
      </c>
      <c r="D7043">
        <v>22.241655999999999</v>
      </c>
      <c r="E7043">
        <f t="shared" ref="E7043:E7106" si="110">D7043-C7043</f>
        <v>-0.515899000000001</v>
      </c>
    </row>
    <row r="7044" spans="1:5" x14ac:dyDescent="0.35">
      <c r="A7044">
        <v>808.10560599999997</v>
      </c>
      <c r="B7044">
        <v>1</v>
      </c>
      <c r="C7044">
        <v>22.757159000000001</v>
      </c>
      <c r="D7044">
        <v>22.241689000000001</v>
      </c>
      <c r="E7044">
        <f t="shared" si="110"/>
        <v>-0.51547000000000054</v>
      </c>
    </row>
    <row r="7045" spans="1:5" x14ac:dyDescent="0.35">
      <c r="A7045">
        <v>808.22112200000004</v>
      </c>
      <c r="B7045">
        <v>1</v>
      </c>
      <c r="C7045">
        <v>22.757428999999998</v>
      </c>
      <c r="D7045">
        <v>22.241484</v>
      </c>
      <c r="E7045">
        <f t="shared" si="110"/>
        <v>-0.51594499999999854</v>
      </c>
    </row>
    <row r="7046" spans="1:5" x14ac:dyDescent="0.35">
      <c r="A7046">
        <v>808.33573100000001</v>
      </c>
      <c r="B7046">
        <v>1</v>
      </c>
      <c r="C7046">
        <v>22.757373999999999</v>
      </c>
      <c r="D7046">
        <v>22.241599000000001</v>
      </c>
      <c r="E7046">
        <f t="shared" si="110"/>
        <v>-0.51577499999999787</v>
      </c>
    </row>
    <row r="7047" spans="1:5" x14ac:dyDescent="0.35">
      <c r="A7047">
        <v>808.44690200000002</v>
      </c>
      <c r="B7047">
        <v>1</v>
      </c>
      <c r="C7047">
        <v>22.757508000000001</v>
      </c>
      <c r="D7047">
        <v>22.241591</v>
      </c>
      <c r="E7047">
        <f t="shared" si="110"/>
        <v>-0.51591700000000174</v>
      </c>
    </row>
    <row r="7048" spans="1:5" x14ac:dyDescent="0.35">
      <c r="A7048">
        <v>808.56460500000003</v>
      </c>
      <c r="B7048">
        <v>1</v>
      </c>
      <c r="C7048">
        <v>22.757522000000002</v>
      </c>
      <c r="D7048">
        <v>22.241631999999999</v>
      </c>
      <c r="E7048">
        <f t="shared" si="110"/>
        <v>-0.5158900000000024</v>
      </c>
    </row>
    <row r="7049" spans="1:5" x14ac:dyDescent="0.35">
      <c r="A7049">
        <v>808.68286699999999</v>
      </c>
      <c r="B7049">
        <v>1</v>
      </c>
      <c r="C7049">
        <v>22.757442999999999</v>
      </c>
      <c r="D7049">
        <v>22.241641000000001</v>
      </c>
      <c r="E7049">
        <f t="shared" si="110"/>
        <v>-0.51580199999999721</v>
      </c>
    </row>
    <row r="7050" spans="1:5" x14ac:dyDescent="0.35">
      <c r="A7050">
        <v>808.798315</v>
      </c>
      <c r="B7050">
        <v>1</v>
      </c>
      <c r="C7050">
        <v>22.757292</v>
      </c>
      <c r="D7050">
        <v>22.241667</v>
      </c>
      <c r="E7050">
        <f t="shared" si="110"/>
        <v>-0.515625</v>
      </c>
    </row>
    <row r="7051" spans="1:5" x14ac:dyDescent="0.35">
      <c r="A7051">
        <v>808.90509199999997</v>
      </c>
      <c r="B7051">
        <v>1</v>
      </c>
      <c r="C7051">
        <v>22.757391999999999</v>
      </c>
      <c r="D7051">
        <v>22.241603000000001</v>
      </c>
      <c r="E7051">
        <f t="shared" si="110"/>
        <v>-0.51578899999999805</v>
      </c>
    </row>
    <row r="7052" spans="1:5" x14ac:dyDescent="0.35">
      <c r="A7052">
        <v>809.014183</v>
      </c>
      <c r="B7052">
        <v>1</v>
      </c>
      <c r="C7052">
        <v>22.757135999999999</v>
      </c>
      <c r="D7052">
        <v>22.241786999999999</v>
      </c>
      <c r="E7052">
        <f t="shared" si="110"/>
        <v>-0.5153490000000005</v>
      </c>
    </row>
    <row r="7053" spans="1:5" x14ac:dyDescent="0.35">
      <c r="A7053">
        <v>809.12834299999997</v>
      </c>
      <c r="B7053">
        <v>1</v>
      </c>
      <c r="C7053">
        <v>22.757097999999999</v>
      </c>
      <c r="D7053">
        <v>22.241527999999999</v>
      </c>
      <c r="E7053">
        <f t="shared" si="110"/>
        <v>-0.51557000000000031</v>
      </c>
    </row>
    <row r="7054" spans="1:5" x14ac:dyDescent="0.35">
      <c r="A7054">
        <v>809.24806999999998</v>
      </c>
      <c r="B7054">
        <v>1</v>
      </c>
      <c r="C7054">
        <v>22.757104999999999</v>
      </c>
      <c r="D7054">
        <v>22.241544000000001</v>
      </c>
      <c r="E7054">
        <f t="shared" si="110"/>
        <v>-0.51556099999999816</v>
      </c>
    </row>
    <row r="7055" spans="1:5" x14ac:dyDescent="0.35">
      <c r="A7055">
        <v>809.36502199999995</v>
      </c>
      <c r="B7055">
        <v>1</v>
      </c>
      <c r="C7055">
        <v>22.757259000000001</v>
      </c>
      <c r="D7055">
        <v>22.241544000000001</v>
      </c>
      <c r="E7055">
        <f t="shared" si="110"/>
        <v>-0.51571500000000015</v>
      </c>
    </row>
    <row r="7056" spans="1:5" x14ac:dyDescent="0.35">
      <c r="A7056">
        <v>809.48370599999998</v>
      </c>
      <c r="B7056">
        <v>1</v>
      </c>
      <c r="C7056">
        <v>22.757062999999999</v>
      </c>
      <c r="D7056">
        <v>22.241581</v>
      </c>
      <c r="E7056">
        <f t="shared" si="110"/>
        <v>-0.51548199999999866</v>
      </c>
    </row>
    <row r="7057" spans="1:5" x14ac:dyDescent="0.35">
      <c r="A7057">
        <v>809.601135</v>
      </c>
      <c r="B7057">
        <v>1</v>
      </c>
      <c r="C7057">
        <v>22.757019</v>
      </c>
      <c r="D7057">
        <v>22.241541999999999</v>
      </c>
      <c r="E7057">
        <f t="shared" si="110"/>
        <v>-0.51547700000000063</v>
      </c>
    </row>
    <row r="7058" spans="1:5" x14ac:dyDescent="0.35">
      <c r="A7058">
        <v>809.71816699999999</v>
      </c>
      <c r="B7058">
        <v>1</v>
      </c>
      <c r="C7058">
        <v>22.757138000000001</v>
      </c>
      <c r="D7058">
        <v>22.241530999999998</v>
      </c>
      <c r="E7058">
        <f t="shared" si="110"/>
        <v>-0.51560700000000281</v>
      </c>
    </row>
    <row r="7059" spans="1:5" x14ac:dyDescent="0.35">
      <c r="A7059">
        <v>809.82657300000005</v>
      </c>
      <c r="B7059">
        <v>1</v>
      </c>
      <c r="C7059">
        <v>22.757325999999999</v>
      </c>
      <c r="D7059">
        <v>22.241586999999999</v>
      </c>
      <c r="E7059">
        <f t="shared" si="110"/>
        <v>-0.51573899999999995</v>
      </c>
    </row>
    <row r="7060" spans="1:5" x14ac:dyDescent="0.35">
      <c r="A7060">
        <v>809.94150999999999</v>
      </c>
      <c r="B7060">
        <v>1</v>
      </c>
      <c r="C7060">
        <v>22.757004999999999</v>
      </c>
      <c r="D7060">
        <v>22.241658000000001</v>
      </c>
      <c r="E7060">
        <f t="shared" si="110"/>
        <v>-0.51534699999999845</v>
      </c>
    </row>
    <row r="7061" spans="1:5" x14ac:dyDescent="0.35">
      <c r="A7061">
        <v>810.05720699999995</v>
      </c>
      <c r="B7061">
        <v>1</v>
      </c>
      <c r="C7061">
        <v>22.75705</v>
      </c>
      <c r="D7061">
        <v>22.241526</v>
      </c>
      <c r="E7061">
        <f t="shared" si="110"/>
        <v>-0.51552399999999921</v>
      </c>
    </row>
    <row r="7062" spans="1:5" x14ac:dyDescent="0.35">
      <c r="A7062">
        <v>810.17048399999999</v>
      </c>
      <c r="B7062">
        <v>1</v>
      </c>
      <c r="C7062">
        <v>22.757401999999999</v>
      </c>
      <c r="D7062">
        <v>22.241581</v>
      </c>
      <c r="E7062">
        <f t="shared" si="110"/>
        <v>-0.51582099999999897</v>
      </c>
    </row>
    <row r="7063" spans="1:5" x14ac:dyDescent="0.35">
      <c r="A7063">
        <v>810.28886299999999</v>
      </c>
      <c r="B7063">
        <v>1</v>
      </c>
      <c r="C7063">
        <v>22.757175</v>
      </c>
      <c r="D7063">
        <v>22.241665999999999</v>
      </c>
      <c r="E7063">
        <f t="shared" si="110"/>
        <v>-0.51550900000000155</v>
      </c>
    </row>
    <row r="7064" spans="1:5" x14ac:dyDescent="0.35">
      <c r="A7064">
        <v>810.40773899999999</v>
      </c>
      <c r="B7064">
        <v>1</v>
      </c>
      <c r="C7064">
        <v>22.757273999999999</v>
      </c>
      <c r="D7064">
        <v>22.241641000000001</v>
      </c>
      <c r="E7064">
        <f t="shared" si="110"/>
        <v>-0.51563299999999757</v>
      </c>
    </row>
    <row r="7065" spans="1:5" x14ac:dyDescent="0.35">
      <c r="A7065">
        <v>810.527106</v>
      </c>
      <c r="B7065">
        <v>1</v>
      </c>
      <c r="C7065">
        <v>22.757365</v>
      </c>
      <c r="D7065">
        <v>22.241626</v>
      </c>
      <c r="E7065">
        <f t="shared" si="110"/>
        <v>-0.51573899999999995</v>
      </c>
    </row>
    <row r="7066" spans="1:5" x14ac:dyDescent="0.35">
      <c r="A7066">
        <v>810.64151900000002</v>
      </c>
      <c r="B7066">
        <v>1</v>
      </c>
      <c r="C7066">
        <v>22.757287999999999</v>
      </c>
      <c r="D7066">
        <v>22.241682000000001</v>
      </c>
      <c r="E7066">
        <f t="shared" si="110"/>
        <v>-0.51560599999999823</v>
      </c>
    </row>
    <row r="7067" spans="1:5" x14ac:dyDescent="0.35">
      <c r="A7067">
        <v>810.752566</v>
      </c>
      <c r="B7067">
        <v>1</v>
      </c>
      <c r="C7067">
        <v>22.757201999999999</v>
      </c>
      <c r="D7067">
        <v>22.241689000000001</v>
      </c>
      <c r="E7067">
        <f t="shared" si="110"/>
        <v>-0.51551299999999856</v>
      </c>
    </row>
    <row r="7068" spans="1:5" x14ac:dyDescent="0.35">
      <c r="A7068">
        <v>810.86139100000003</v>
      </c>
      <c r="B7068">
        <v>1</v>
      </c>
      <c r="C7068">
        <v>22.757442999999999</v>
      </c>
      <c r="D7068">
        <v>22.241710000000001</v>
      </c>
      <c r="E7068">
        <f t="shared" si="110"/>
        <v>-0.51573299999999733</v>
      </c>
    </row>
    <row r="7069" spans="1:5" x14ac:dyDescent="0.35">
      <c r="A7069">
        <v>810.97514000000001</v>
      </c>
      <c r="B7069">
        <v>1</v>
      </c>
      <c r="C7069">
        <v>22.757086000000001</v>
      </c>
      <c r="D7069">
        <v>22.241713000000001</v>
      </c>
      <c r="E7069">
        <f t="shared" si="110"/>
        <v>-0.5153730000000003</v>
      </c>
    </row>
    <row r="7070" spans="1:5" x14ac:dyDescent="0.35">
      <c r="A7070">
        <v>811.08462699999995</v>
      </c>
      <c r="B7070">
        <v>1</v>
      </c>
      <c r="C7070">
        <v>22.757244</v>
      </c>
      <c r="D7070">
        <v>22.241607999999999</v>
      </c>
      <c r="E7070">
        <f t="shared" si="110"/>
        <v>-0.51563600000000065</v>
      </c>
    </row>
    <row r="7071" spans="1:5" x14ac:dyDescent="0.35">
      <c r="A7071">
        <v>811.198938</v>
      </c>
      <c r="B7071">
        <v>1</v>
      </c>
      <c r="C7071">
        <v>22.757072000000001</v>
      </c>
      <c r="D7071">
        <v>22.241676999999999</v>
      </c>
      <c r="E7071">
        <f t="shared" si="110"/>
        <v>-0.5153950000000016</v>
      </c>
    </row>
    <row r="7072" spans="1:5" x14ac:dyDescent="0.35">
      <c r="A7072">
        <v>811.31442300000003</v>
      </c>
      <c r="B7072">
        <v>1</v>
      </c>
      <c r="C7072">
        <v>22.757248000000001</v>
      </c>
      <c r="D7072">
        <v>22.241637000000001</v>
      </c>
      <c r="E7072">
        <f t="shared" si="110"/>
        <v>-0.51561099999999982</v>
      </c>
    </row>
    <row r="7073" spans="1:5" x14ac:dyDescent="0.35">
      <c r="A7073">
        <v>811.43112299999996</v>
      </c>
      <c r="B7073">
        <v>1</v>
      </c>
      <c r="C7073">
        <v>22.757221999999999</v>
      </c>
      <c r="D7073">
        <v>22.241624999999999</v>
      </c>
      <c r="E7073">
        <f t="shared" si="110"/>
        <v>-0.51559699999999964</v>
      </c>
    </row>
    <row r="7074" spans="1:5" x14ac:dyDescent="0.35">
      <c r="A7074">
        <v>811.54329499999994</v>
      </c>
      <c r="B7074">
        <v>1</v>
      </c>
      <c r="C7074">
        <v>22.757013000000001</v>
      </c>
      <c r="D7074">
        <v>22.241638999999999</v>
      </c>
      <c r="E7074">
        <f t="shared" si="110"/>
        <v>-0.51537400000000133</v>
      </c>
    </row>
    <row r="7075" spans="1:5" x14ac:dyDescent="0.35">
      <c r="A7075">
        <v>811.65432399999997</v>
      </c>
      <c r="B7075">
        <v>1</v>
      </c>
      <c r="C7075">
        <v>22.757459000000001</v>
      </c>
      <c r="D7075">
        <v>22.241720000000001</v>
      </c>
      <c r="E7075">
        <f t="shared" si="110"/>
        <v>-0.51573899999999995</v>
      </c>
    </row>
    <row r="7076" spans="1:5" x14ac:dyDescent="0.35">
      <c r="A7076">
        <v>811.76459999999997</v>
      </c>
      <c r="B7076">
        <v>1</v>
      </c>
      <c r="C7076">
        <v>22.757328999999999</v>
      </c>
      <c r="D7076">
        <v>22.241817999999999</v>
      </c>
      <c r="E7076">
        <f t="shared" si="110"/>
        <v>-0.51551100000000005</v>
      </c>
    </row>
    <row r="7077" spans="1:5" x14ac:dyDescent="0.35">
      <c r="A7077">
        <v>811.88515800000005</v>
      </c>
      <c r="B7077">
        <v>1</v>
      </c>
      <c r="C7077">
        <v>22.757434</v>
      </c>
      <c r="D7077">
        <v>22.241720000000001</v>
      </c>
      <c r="E7077">
        <f t="shared" si="110"/>
        <v>-0.51571399999999912</v>
      </c>
    </row>
    <row r="7078" spans="1:5" x14ac:dyDescent="0.35">
      <c r="A7078">
        <v>812.00155099999995</v>
      </c>
      <c r="B7078">
        <v>1</v>
      </c>
      <c r="C7078">
        <v>22.757248000000001</v>
      </c>
      <c r="D7078">
        <v>22.241688</v>
      </c>
      <c r="E7078">
        <f t="shared" si="110"/>
        <v>-0.51556000000000068</v>
      </c>
    </row>
    <row r="7079" spans="1:5" x14ac:dyDescent="0.35">
      <c r="A7079">
        <v>812.11854000000005</v>
      </c>
      <c r="B7079">
        <v>1</v>
      </c>
      <c r="C7079">
        <v>22.757553000000001</v>
      </c>
      <c r="D7079">
        <v>22.24166</v>
      </c>
      <c r="E7079">
        <f t="shared" si="110"/>
        <v>-0.51589300000000193</v>
      </c>
    </row>
    <row r="7080" spans="1:5" x14ac:dyDescent="0.35">
      <c r="A7080">
        <v>812.23654399999998</v>
      </c>
      <c r="B7080">
        <v>1</v>
      </c>
      <c r="C7080">
        <v>22.757303</v>
      </c>
      <c r="D7080">
        <v>22.241727999999998</v>
      </c>
      <c r="E7080">
        <f t="shared" si="110"/>
        <v>-0.51557500000000189</v>
      </c>
    </row>
    <row r="7081" spans="1:5" x14ac:dyDescent="0.35">
      <c r="A7081">
        <v>812.35246099999995</v>
      </c>
      <c r="B7081">
        <v>1</v>
      </c>
      <c r="C7081">
        <v>22.757446000000002</v>
      </c>
      <c r="D7081">
        <v>22.241762999999999</v>
      </c>
      <c r="E7081">
        <f t="shared" si="110"/>
        <v>-0.51568300000000278</v>
      </c>
    </row>
    <row r="7082" spans="1:5" x14ac:dyDescent="0.35">
      <c r="A7082">
        <v>812.47006999999996</v>
      </c>
      <c r="B7082">
        <v>1</v>
      </c>
      <c r="C7082">
        <v>22.757398999999999</v>
      </c>
      <c r="D7082">
        <v>22.241785</v>
      </c>
      <c r="E7082">
        <f t="shared" si="110"/>
        <v>-0.51561399999999935</v>
      </c>
    </row>
    <row r="7083" spans="1:5" x14ac:dyDescent="0.35">
      <c r="A7083">
        <v>812.58874200000002</v>
      </c>
      <c r="B7083">
        <v>1</v>
      </c>
      <c r="C7083">
        <v>22.757276000000001</v>
      </c>
      <c r="D7083">
        <v>22.241734000000001</v>
      </c>
      <c r="E7083">
        <f t="shared" si="110"/>
        <v>-0.51554199999999994</v>
      </c>
    </row>
    <row r="7084" spans="1:5" x14ac:dyDescent="0.35">
      <c r="A7084">
        <v>812.70682299999999</v>
      </c>
      <c r="B7084">
        <v>1</v>
      </c>
      <c r="C7084">
        <v>22.757453999999999</v>
      </c>
      <c r="D7084">
        <v>22.241727000000001</v>
      </c>
      <c r="E7084">
        <f t="shared" si="110"/>
        <v>-0.51572699999999827</v>
      </c>
    </row>
    <row r="7085" spans="1:5" x14ac:dyDescent="0.35">
      <c r="A7085">
        <v>812.82405900000003</v>
      </c>
      <c r="B7085">
        <v>1</v>
      </c>
      <c r="C7085">
        <v>22.757180000000002</v>
      </c>
      <c r="D7085">
        <v>22.241703000000001</v>
      </c>
      <c r="E7085">
        <f t="shared" si="110"/>
        <v>-0.51547700000000063</v>
      </c>
    </row>
    <row r="7086" spans="1:5" x14ac:dyDescent="0.35">
      <c r="A7086">
        <v>812.94155799999999</v>
      </c>
      <c r="B7086">
        <v>1</v>
      </c>
      <c r="C7086">
        <v>22.757453999999999</v>
      </c>
      <c r="D7086">
        <v>22.241688</v>
      </c>
      <c r="E7086">
        <f t="shared" si="110"/>
        <v>-0.51576599999999928</v>
      </c>
    </row>
    <row r="7087" spans="1:5" x14ac:dyDescent="0.35">
      <c r="A7087">
        <v>813.05161899999996</v>
      </c>
      <c r="B7087">
        <v>1</v>
      </c>
      <c r="C7087">
        <v>22.757536000000002</v>
      </c>
      <c r="D7087">
        <v>22.241707999999999</v>
      </c>
      <c r="E7087">
        <f t="shared" si="110"/>
        <v>-0.51582800000000262</v>
      </c>
    </row>
    <row r="7088" spans="1:5" x14ac:dyDescent="0.35">
      <c r="A7088">
        <v>813.16558599999996</v>
      </c>
      <c r="B7088">
        <v>1</v>
      </c>
      <c r="C7088">
        <v>22.757562</v>
      </c>
      <c r="D7088">
        <v>22.241745000000002</v>
      </c>
      <c r="E7088">
        <f t="shared" si="110"/>
        <v>-0.51581699999999842</v>
      </c>
    </row>
    <row r="7089" spans="1:5" x14ac:dyDescent="0.35">
      <c r="A7089">
        <v>813.28338399999996</v>
      </c>
      <c r="B7089">
        <v>1</v>
      </c>
      <c r="C7089">
        <v>22.757318000000001</v>
      </c>
      <c r="D7089">
        <v>22.241790000000002</v>
      </c>
      <c r="E7089">
        <f t="shared" si="110"/>
        <v>-0.51552799999999976</v>
      </c>
    </row>
    <row r="7090" spans="1:5" x14ac:dyDescent="0.35">
      <c r="A7090">
        <v>813.401433</v>
      </c>
      <c r="B7090">
        <v>1</v>
      </c>
      <c r="C7090">
        <v>22.757681999999999</v>
      </c>
      <c r="D7090">
        <v>22.241648000000001</v>
      </c>
      <c r="E7090">
        <f t="shared" si="110"/>
        <v>-0.51603399999999766</v>
      </c>
    </row>
    <row r="7091" spans="1:5" x14ac:dyDescent="0.35">
      <c r="A7091">
        <v>813.51762399999996</v>
      </c>
      <c r="B7091">
        <v>1</v>
      </c>
      <c r="C7091">
        <v>22.757383000000001</v>
      </c>
      <c r="D7091">
        <v>22.241741999999999</v>
      </c>
      <c r="E7091">
        <f t="shared" si="110"/>
        <v>-0.51564100000000224</v>
      </c>
    </row>
    <row r="7092" spans="1:5" x14ac:dyDescent="0.35">
      <c r="A7092">
        <v>813.62975600000004</v>
      </c>
      <c r="B7092">
        <v>1</v>
      </c>
      <c r="C7092">
        <v>22.757318999999999</v>
      </c>
      <c r="D7092">
        <v>22.241681</v>
      </c>
      <c r="E7092">
        <f t="shared" si="110"/>
        <v>-0.51563799999999915</v>
      </c>
    </row>
    <row r="7093" spans="1:5" x14ac:dyDescent="0.35">
      <c r="A7093">
        <v>813.74175000000002</v>
      </c>
      <c r="B7093">
        <v>1</v>
      </c>
      <c r="C7093">
        <v>22.757296</v>
      </c>
      <c r="D7093">
        <v>22.241641999999999</v>
      </c>
      <c r="E7093">
        <f t="shared" si="110"/>
        <v>-0.51565400000000139</v>
      </c>
    </row>
    <row r="7094" spans="1:5" x14ac:dyDescent="0.35">
      <c r="A7094">
        <v>813.85785299999998</v>
      </c>
      <c r="B7094">
        <v>1</v>
      </c>
      <c r="C7094">
        <v>22.757605999999999</v>
      </c>
      <c r="D7094">
        <v>22.241644000000001</v>
      </c>
      <c r="E7094">
        <f t="shared" si="110"/>
        <v>-0.51596199999999826</v>
      </c>
    </row>
    <row r="7095" spans="1:5" x14ac:dyDescent="0.35">
      <c r="A7095">
        <v>813.97424999999998</v>
      </c>
      <c r="B7095">
        <v>1</v>
      </c>
      <c r="C7095">
        <v>22.757373000000001</v>
      </c>
      <c r="D7095">
        <v>22.241727999999998</v>
      </c>
      <c r="E7095">
        <f t="shared" si="110"/>
        <v>-0.5156450000000028</v>
      </c>
    </row>
    <row r="7096" spans="1:5" x14ac:dyDescent="0.35">
      <c r="A7096">
        <v>814.08671500000003</v>
      </c>
      <c r="B7096">
        <v>1</v>
      </c>
      <c r="C7096">
        <v>22.757324000000001</v>
      </c>
      <c r="D7096">
        <v>22.241693000000001</v>
      </c>
      <c r="E7096">
        <f t="shared" si="110"/>
        <v>-0.51563099999999906</v>
      </c>
    </row>
    <row r="7097" spans="1:5" x14ac:dyDescent="0.35">
      <c r="A7097">
        <v>814.20729700000004</v>
      </c>
      <c r="B7097">
        <v>1</v>
      </c>
      <c r="C7097">
        <v>22.757534</v>
      </c>
      <c r="D7097">
        <v>22.241643</v>
      </c>
      <c r="E7097">
        <f t="shared" si="110"/>
        <v>-0.51589099999999988</v>
      </c>
    </row>
    <row r="7098" spans="1:5" x14ac:dyDescent="0.35">
      <c r="A7098">
        <v>814.32241199999999</v>
      </c>
      <c r="B7098">
        <v>1</v>
      </c>
      <c r="C7098">
        <v>22.757397000000001</v>
      </c>
      <c r="D7098">
        <v>22.241764</v>
      </c>
      <c r="E7098">
        <f t="shared" si="110"/>
        <v>-0.51563300000000112</v>
      </c>
    </row>
    <row r="7099" spans="1:5" x14ac:dyDescent="0.35">
      <c r="A7099">
        <v>814.44012099999998</v>
      </c>
      <c r="B7099">
        <v>1</v>
      </c>
      <c r="C7099">
        <v>22.757657999999999</v>
      </c>
      <c r="D7099">
        <v>22.241689000000001</v>
      </c>
      <c r="E7099">
        <f t="shared" si="110"/>
        <v>-0.51596899999999835</v>
      </c>
    </row>
    <row r="7100" spans="1:5" x14ac:dyDescent="0.35">
      <c r="A7100">
        <v>814.55715499999997</v>
      </c>
      <c r="B7100">
        <v>1</v>
      </c>
      <c r="C7100">
        <v>22.757611000000001</v>
      </c>
      <c r="D7100">
        <v>22.241744000000001</v>
      </c>
      <c r="E7100">
        <f t="shared" si="110"/>
        <v>-0.51586700000000008</v>
      </c>
    </row>
    <row r="7101" spans="1:5" x14ac:dyDescent="0.35">
      <c r="A7101">
        <v>814.67561000000001</v>
      </c>
      <c r="B7101">
        <v>1</v>
      </c>
      <c r="C7101">
        <v>22.757660999999999</v>
      </c>
      <c r="D7101">
        <v>22.241690999999999</v>
      </c>
      <c r="E7101">
        <f t="shared" si="110"/>
        <v>-0.51596999999999937</v>
      </c>
    </row>
    <row r="7102" spans="1:5" x14ac:dyDescent="0.35">
      <c r="A7102">
        <v>814.79115999999999</v>
      </c>
      <c r="B7102">
        <v>1</v>
      </c>
      <c r="C7102">
        <v>22.757446999999999</v>
      </c>
      <c r="D7102">
        <v>22.241723</v>
      </c>
      <c r="E7102">
        <f t="shared" si="110"/>
        <v>-0.51572399999999874</v>
      </c>
    </row>
    <row r="7103" spans="1:5" x14ac:dyDescent="0.35">
      <c r="A7103">
        <v>814.90220799999997</v>
      </c>
      <c r="B7103">
        <v>1</v>
      </c>
      <c r="C7103">
        <v>22.757480999999999</v>
      </c>
      <c r="D7103">
        <v>22.241664</v>
      </c>
      <c r="E7103">
        <f t="shared" si="110"/>
        <v>-0.51581699999999842</v>
      </c>
    </row>
    <row r="7104" spans="1:5" x14ac:dyDescent="0.35">
      <c r="A7104">
        <v>815.01853600000004</v>
      </c>
      <c r="B7104">
        <v>1</v>
      </c>
      <c r="C7104">
        <v>22.757294000000002</v>
      </c>
      <c r="D7104">
        <v>22.241678</v>
      </c>
      <c r="E7104">
        <f t="shared" si="110"/>
        <v>-0.51561600000000141</v>
      </c>
    </row>
    <row r="7105" spans="1:5" x14ac:dyDescent="0.35">
      <c r="A7105">
        <v>815.13704700000005</v>
      </c>
      <c r="B7105">
        <v>1</v>
      </c>
      <c r="C7105">
        <v>22.757670000000001</v>
      </c>
      <c r="D7105">
        <v>22.241613999999998</v>
      </c>
      <c r="E7105">
        <f t="shared" si="110"/>
        <v>-0.51605600000000251</v>
      </c>
    </row>
    <row r="7106" spans="1:5" x14ac:dyDescent="0.35">
      <c r="A7106">
        <v>815.25502700000004</v>
      </c>
      <c r="B7106">
        <v>1</v>
      </c>
      <c r="C7106">
        <v>22.757715000000001</v>
      </c>
      <c r="D7106">
        <v>22.241727000000001</v>
      </c>
      <c r="E7106">
        <f t="shared" si="110"/>
        <v>-0.51598800000000011</v>
      </c>
    </row>
    <row r="7107" spans="1:5" x14ac:dyDescent="0.35">
      <c r="A7107">
        <v>815.37227800000005</v>
      </c>
      <c r="B7107">
        <v>1</v>
      </c>
      <c r="C7107">
        <v>22.757487000000001</v>
      </c>
      <c r="D7107">
        <v>22.241747</v>
      </c>
      <c r="E7107">
        <f t="shared" ref="E7107:E7170" si="111">D7107-C7107</f>
        <v>-0.51574000000000098</v>
      </c>
    </row>
    <row r="7108" spans="1:5" x14ac:dyDescent="0.35">
      <c r="A7108">
        <v>815.48987399999999</v>
      </c>
      <c r="B7108">
        <v>1</v>
      </c>
      <c r="C7108">
        <v>22.757531</v>
      </c>
      <c r="D7108">
        <v>22.241675000000001</v>
      </c>
      <c r="E7108">
        <f t="shared" si="111"/>
        <v>-0.51585599999999943</v>
      </c>
    </row>
    <row r="7109" spans="1:5" x14ac:dyDescent="0.35">
      <c r="A7109">
        <v>815.60144200000002</v>
      </c>
      <c r="B7109">
        <v>1</v>
      </c>
      <c r="C7109">
        <v>22.757505999999999</v>
      </c>
      <c r="D7109">
        <v>22.241674</v>
      </c>
      <c r="E7109">
        <f t="shared" si="111"/>
        <v>-0.51583199999999962</v>
      </c>
    </row>
    <row r="7110" spans="1:5" x14ac:dyDescent="0.35">
      <c r="A7110">
        <v>815.71352300000001</v>
      </c>
      <c r="B7110">
        <v>1</v>
      </c>
      <c r="C7110">
        <v>22.757650000000002</v>
      </c>
      <c r="D7110">
        <v>22.241696000000001</v>
      </c>
      <c r="E7110">
        <f t="shared" si="111"/>
        <v>-0.51595400000000069</v>
      </c>
    </row>
    <row r="7111" spans="1:5" x14ac:dyDescent="0.35">
      <c r="A7111">
        <v>815.83328400000005</v>
      </c>
      <c r="B7111">
        <v>1</v>
      </c>
      <c r="C7111">
        <v>22.757470999999999</v>
      </c>
      <c r="D7111">
        <v>22.24174</v>
      </c>
      <c r="E7111">
        <f t="shared" si="111"/>
        <v>-0.51573099999999883</v>
      </c>
    </row>
    <row r="7112" spans="1:5" x14ac:dyDescent="0.35">
      <c r="A7112">
        <v>815.94819800000005</v>
      </c>
      <c r="B7112">
        <v>1</v>
      </c>
      <c r="C7112">
        <v>22.757732000000001</v>
      </c>
      <c r="D7112">
        <v>22.241668000000001</v>
      </c>
      <c r="E7112">
        <f t="shared" si="111"/>
        <v>-0.51606400000000008</v>
      </c>
    </row>
    <row r="7113" spans="1:5" x14ac:dyDescent="0.35">
      <c r="A7113">
        <v>816.05612199999996</v>
      </c>
      <c r="B7113">
        <v>1</v>
      </c>
      <c r="C7113">
        <v>22.757583</v>
      </c>
      <c r="D7113">
        <v>22.241814999999999</v>
      </c>
      <c r="E7113">
        <f t="shared" si="111"/>
        <v>-0.51576800000000134</v>
      </c>
    </row>
    <row r="7114" spans="1:5" x14ac:dyDescent="0.35">
      <c r="A7114">
        <v>816.16469900000004</v>
      </c>
      <c r="B7114">
        <v>1</v>
      </c>
      <c r="C7114">
        <v>22.757434</v>
      </c>
      <c r="D7114">
        <v>22.241741000000001</v>
      </c>
      <c r="E7114">
        <f t="shared" si="111"/>
        <v>-0.51569299999999885</v>
      </c>
    </row>
    <row r="7115" spans="1:5" x14ac:dyDescent="0.35">
      <c r="A7115">
        <v>816.27308200000004</v>
      </c>
      <c r="B7115">
        <v>1</v>
      </c>
      <c r="C7115">
        <v>22.757695999999999</v>
      </c>
      <c r="D7115">
        <v>22.241752000000002</v>
      </c>
      <c r="E7115">
        <f t="shared" si="111"/>
        <v>-0.51594399999999752</v>
      </c>
    </row>
    <row r="7116" spans="1:5" x14ac:dyDescent="0.35">
      <c r="A7116">
        <v>816.39117299999998</v>
      </c>
      <c r="B7116">
        <v>1</v>
      </c>
      <c r="C7116">
        <v>22.757382</v>
      </c>
      <c r="D7116">
        <v>22.241793999999999</v>
      </c>
      <c r="E7116">
        <f t="shared" si="111"/>
        <v>-0.51558800000000105</v>
      </c>
    </row>
    <row r="7117" spans="1:5" x14ac:dyDescent="0.35">
      <c r="A7117">
        <v>816.49979800000006</v>
      </c>
      <c r="B7117">
        <v>1</v>
      </c>
      <c r="C7117">
        <v>22.757638</v>
      </c>
      <c r="D7117">
        <v>22.241581</v>
      </c>
      <c r="E7117">
        <f t="shared" si="111"/>
        <v>-0.51605699999999999</v>
      </c>
    </row>
    <row r="7118" spans="1:5" x14ac:dyDescent="0.35">
      <c r="A7118">
        <v>816.61334699999998</v>
      </c>
      <c r="B7118">
        <v>1</v>
      </c>
      <c r="C7118">
        <v>22.757351</v>
      </c>
      <c r="D7118">
        <v>22.241705</v>
      </c>
      <c r="E7118">
        <f t="shared" si="111"/>
        <v>-0.51564600000000027</v>
      </c>
    </row>
    <row r="7119" spans="1:5" x14ac:dyDescent="0.35">
      <c r="A7119">
        <v>816.72493799999995</v>
      </c>
      <c r="B7119">
        <v>1</v>
      </c>
      <c r="C7119">
        <v>22.757549999999998</v>
      </c>
      <c r="D7119">
        <v>22.241586999999999</v>
      </c>
      <c r="E7119">
        <f t="shared" si="111"/>
        <v>-0.51596299999999928</v>
      </c>
    </row>
    <row r="7120" spans="1:5" x14ac:dyDescent="0.35">
      <c r="A7120">
        <v>816.84346800000003</v>
      </c>
      <c r="B7120">
        <v>1</v>
      </c>
      <c r="C7120">
        <v>22.757390999999998</v>
      </c>
      <c r="D7120">
        <v>22.241622</v>
      </c>
      <c r="E7120">
        <f t="shared" si="111"/>
        <v>-0.51576899999999881</v>
      </c>
    </row>
    <row r="7121" spans="1:5" x14ac:dyDescent="0.35">
      <c r="A7121">
        <v>816.96072100000004</v>
      </c>
      <c r="B7121">
        <v>1</v>
      </c>
      <c r="C7121">
        <v>22.757518999999998</v>
      </c>
      <c r="D7121">
        <v>22.241610999999999</v>
      </c>
      <c r="E7121">
        <f t="shared" si="111"/>
        <v>-0.51590799999999959</v>
      </c>
    </row>
    <row r="7122" spans="1:5" x14ac:dyDescent="0.35">
      <c r="A7122">
        <v>817.07762000000002</v>
      </c>
      <c r="B7122">
        <v>1</v>
      </c>
      <c r="C7122">
        <v>22.757593</v>
      </c>
      <c r="D7122">
        <v>22.241641999999999</v>
      </c>
      <c r="E7122">
        <f t="shared" si="111"/>
        <v>-0.51595100000000116</v>
      </c>
    </row>
    <row r="7123" spans="1:5" x14ac:dyDescent="0.35">
      <c r="A7123">
        <v>817.18456100000003</v>
      </c>
      <c r="B7123">
        <v>1</v>
      </c>
      <c r="C7123">
        <v>22.757664999999999</v>
      </c>
      <c r="D7123">
        <v>22.241754</v>
      </c>
      <c r="E7123">
        <f t="shared" si="111"/>
        <v>-0.51591099999999912</v>
      </c>
    </row>
    <row r="7124" spans="1:5" x14ac:dyDescent="0.35">
      <c r="A7124">
        <v>817.29173800000001</v>
      </c>
      <c r="B7124">
        <v>1</v>
      </c>
      <c r="C7124">
        <v>22.757767000000001</v>
      </c>
      <c r="D7124">
        <v>22.241821000000002</v>
      </c>
      <c r="E7124">
        <f t="shared" si="111"/>
        <v>-0.51594599999999957</v>
      </c>
    </row>
    <row r="7125" spans="1:5" x14ac:dyDescent="0.35">
      <c r="A7125">
        <v>817.40364699999998</v>
      </c>
      <c r="B7125">
        <v>1</v>
      </c>
      <c r="C7125">
        <v>22.757662</v>
      </c>
      <c r="D7125">
        <v>22.24173</v>
      </c>
      <c r="E7125">
        <f t="shared" si="111"/>
        <v>-0.51593199999999939</v>
      </c>
    </row>
    <row r="7126" spans="1:5" x14ac:dyDescent="0.35">
      <c r="A7126">
        <v>817.51319000000001</v>
      </c>
      <c r="B7126">
        <v>1</v>
      </c>
      <c r="C7126">
        <v>22.757441</v>
      </c>
      <c r="D7126">
        <v>22.241707999999999</v>
      </c>
      <c r="E7126">
        <f t="shared" si="111"/>
        <v>-0.51573300000000089</v>
      </c>
    </row>
    <row r="7127" spans="1:5" x14ac:dyDescent="0.35">
      <c r="A7127">
        <v>817.63005399999997</v>
      </c>
      <c r="B7127">
        <v>1</v>
      </c>
      <c r="C7127">
        <v>22.757559000000001</v>
      </c>
      <c r="D7127">
        <v>22.241576999999999</v>
      </c>
      <c r="E7127">
        <f t="shared" si="111"/>
        <v>-0.51598200000000105</v>
      </c>
    </row>
    <row r="7128" spans="1:5" x14ac:dyDescent="0.35">
      <c r="A7128">
        <v>817.74641799999995</v>
      </c>
      <c r="B7128">
        <v>1</v>
      </c>
      <c r="C7128">
        <v>22.7577</v>
      </c>
      <c r="D7128">
        <v>22.241669999999999</v>
      </c>
      <c r="E7128">
        <f t="shared" si="111"/>
        <v>-0.51603000000000065</v>
      </c>
    </row>
    <row r="7129" spans="1:5" x14ac:dyDescent="0.35">
      <c r="A7129">
        <v>817.86425299999996</v>
      </c>
      <c r="B7129">
        <v>1</v>
      </c>
      <c r="C7129">
        <v>22.757769</v>
      </c>
      <c r="D7129">
        <v>22.241692</v>
      </c>
      <c r="E7129">
        <f t="shared" si="111"/>
        <v>-0.51607699999999923</v>
      </c>
    </row>
    <row r="7130" spans="1:5" x14ac:dyDescent="0.35">
      <c r="A7130">
        <v>817.98251600000003</v>
      </c>
      <c r="B7130">
        <v>1</v>
      </c>
      <c r="C7130">
        <v>22.757486</v>
      </c>
      <c r="D7130">
        <v>22.241668000000001</v>
      </c>
      <c r="E7130">
        <f t="shared" si="111"/>
        <v>-0.51581799999999944</v>
      </c>
    </row>
    <row r="7131" spans="1:5" x14ac:dyDescent="0.35">
      <c r="A7131">
        <v>818.09878900000001</v>
      </c>
      <c r="B7131">
        <v>1</v>
      </c>
      <c r="C7131">
        <v>22.757702999999999</v>
      </c>
      <c r="D7131">
        <v>22.24155</v>
      </c>
      <c r="E7131">
        <f t="shared" si="111"/>
        <v>-0.5161529999999992</v>
      </c>
    </row>
    <row r="7132" spans="1:5" x14ac:dyDescent="0.35">
      <c r="A7132">
        <v>818.21646899999996</v>
      </c>
      <c r="B7132">
        <v>1</v>
      </c>
      <c r="C7132">
        <v>22.757674000000002</v>
      </c>
      <c r="D7132">
        <v>22.241610000000001</v>
      </c>
      <c r="E7132">
        <f t="shared" si="111"/>
        <v>-0.51606400000000008</v>
      </c>
    </row>
    <row r="7133" spans="1:5" x14ac:dyDescent="0.35">
      <c r="A7133">
        <v>818.33344999999997</v>
      </c>
      <c r="B7133">
        <v>1</v>
      </c>
      <c r="C7133">
        <v>22.757802000000002</v>
      </c>
      <c r="D7133">
        <v>22.241586000000002</v>
      </c>
      <c r="E7133">
        <f t="shared" si="111"/>
        <v>-0.51621600000000001</v>
      </c>
    </row>
    <row r="7134" spans="1:5" x14ac:dyDescent="0.35">
      <c r="A7134">
        <v>818.44985199999996</v>
      </c>
      <c r="B7134">
        <v>1</v>
      </c>
      <c r="C7134">
        <v>22.757721</v>
      </c>
      <c r="D7134">
        <v>22.241648999999999</v>
      </c>
      <c r="E7134">
        <f t="shared" si="111"/>
        <v>-0.5160720000000012</v>
      </c>
    </row>
    <row r="7135" spans="1:5" x14ac:dyDescent="0.35">
      <c r="A7135">
        <v>818.56304799999998</v>
      </c>
      <c r="B7135">
        <v>1</v>
      </c>
      <c r="C7135">
        <v>22.757477999999999</v>
      </c>
      <c r="D7135">
        <v>22.241613000000001</v>
      </c>
      <c r="E7135">
        <f t="shared" si="111"/>
        <v>-0.51586499999999802</v>
      </c>
    </row>
    <row r="7136" spans="1:5" x14ac:dyDescent="0.35">
      <c r="A7136">
        <v>818.68142999999998</v>
      </c>
      <c r="B7136">
        <v>1</v>
      </c>
      <c r="C7136">
        <v>22.757489</v>
      </c>
      <c r="D7136">
        <v>22.241526</v>
      </c>
      <c r="E7136">
        <f t="shared" si="111"/>
        <v>-0.51596299999999928</v>
      </c>
    </row>
    <row r="7137" spans="1:5" x14ac:dyDescent="0.35">
      <c r="A7137">
        <v>818.79909499999997</v>
      </c>
      <c r="B7137">
        <v>1</v>
      </c>
      <c r="C7137">
        <v>22.757746000000001</v>
      </c>
      <c r="D7137">
        <v>22.241515</v>
      </c>
      <c r="E7137">
        <f t="shared" si="111"/>
        <v>-0.51623100000000122</v>
      </c>
    </row>
    <row r="7138" spans="1:5" x14ac:dyDescent="0.35">
      <c r="A7138">
        <v>818.91869099999997</v>
      </c>
      <c r="B7138">
        <v>1</v>
      </c>
      <c r="C7138">
        <v>22.757838</v>
      </c>
      <c r="D7138">
        <v>22.241558999999999</v>
      </c>
      <c r="E7138">
        <f t="shared" si="111"/>
        <v>-0.51627900000000082</v>
      </c>
    </row>
    <row r="7139" spans="1:5" x14ac:dyDescent="0.35">
      <c r="A7139">
        <v>819.03564800000004</v>
      </c>
      <c r="B7139">
        <v>1</v>
      </c>
      <c r="C7139">
        <v>22.757749</v>
      </c>
      <c r="D7139">
        <v>22.241657</v>
      </c>
      <c r="E7139">
        <f t="shared" si="111"/>
        <v>-0.51609200000000044</v>
      </c>
    </row>
    <row r="7140" spans="1:5" x14ac:dyDescent="0.35">
      <c r="A7140">
        <v>819.155348</v>
      </c>
      <c r="B7140">
        <v>1</v>
      </c>
      <c r="C7140">
        <v>22.757804</v>
      </c>
      <c r="D7140">
        <v>22.241589000000001</v>
      </c>
      <c r="E7140">
        <f t="shared" si="111"/>
        <v>-0.51621499999999898</v>
      </c>
    </row>
    <row r="7141" spans="1:5" x14ac:dyDescent="0.35">
      <c r="A7141">
        <v>819.27553499999999</v>
      </c>
      <c r="B7141">
        <v>1</v>
      </c>
      <c r="C7141">
        <v>22.757804</v>
      </c>
      <c r="D7141">
        <v>22.241698</v>
      </c>
      <c r="E7141">
        <f t="shared" si="111"/>
        <v>-0.51610600000000062</v>
      </c>
    </row>
    <row r="7142" spans="1:5" x14ac:dyDescent="0.35">
      <c r="A7142">
        <v>819.39241200000004</v>
      </c>
      <c r="B7142">
        <v>1</v>
      </c>
      <c r="C7142">
        <v>22.757753999999998</v>
      </c>
      <c r="D7142">
        <v>22.241520999999999</v>
      </c>
      <c r="E7142">
        <f t="shared" si="111"/>
        <v>-0.51623299999999972</v>
      </c>
    </row>
    <row r="7143" spans="1:5" x14ac:dyDescent="0.35">
      <c r="A7143">
        <v>819.50936799999999</v>
      </c>
      <c r="B7143">
        <v>1</v>
      </c>
      <c r="C7143">
        <v>22.757615999999999</v>
      </c>
      <c r="D7143">
        <v>22.241479000000002</v>
      </c>
      <c r="E7143">
        <f t="shared" si="111"/>
        <v>-0.51613699999999696</v>
      </c>
    </row>
    <row r="7144" spans="1:5" x14ac:dyDescent="0.35">
      <c r="A7144">
        <v>819.62712499999998</v>
      </c>
      <c r="B7144">
        <v>1</v>
      </c>
      <c r="C7144">
        <v>22.757474999999999</v>
      </c>
      <c r="D7144">
        <v>22.241513000000001</v>
      </c>
      <c r="E7144">
        <f t="shared" si="111"/>
        <v>-0.51596199999999826</v>
      </c>
    </row>
    <row r="7145" spans="1:5" x14ac:dyDescent="0.35">
      <c r="A7145">
        <v>819.74246800000003</v>
      </c>
      <c r="B7145">
        <v>1</v>
      </c>
      <c r="C7145">
        <v>22.757497999999998</v>
      </c>
      <c r="D7145">
        <v>22.241512</v>
      </c>
      <c r="E7145">
        <f t="shared" si="111"/>
        <v>-0.51598599999999806</v>
      </c>
    </row>
    <row r="7146" spans="1:5" x14ac:dyDescent="0.35">
      <c r="A7146">
        <v>819.85855100000003</v>
      </c>
      <c r="B7146">
        <v>1</v>
      </c>
      <c r="C7146">
        <v>22.757836999999999</v>
      </c>
      <c r="D7146">
        <v>22.241586999999999</v>
      </c>
      <c r="E7146">
        <f t="shared" si="111"/>
        <v>-0.51624999999999943</v>
      </c>
    </row>
    <row r="7147" spans="1:5" x14ac:dyDescent="0.35">
      <c r="A7147">
        <v>819.97611400000005</v>
      </c>
      <c r="B7147">
        <v>1</v>
      </c>
      <c r="C7147">
        <v>22.757911</v>
      </c>
      <c r="D7147">
        <v>22.241624000000002</v>
      </c>
      <c r="E7147">
        <f t="shared" si="111"/>
        <v>-0.51628699999999839</v>
      </c>
    </row>
    <row r="7148" spans="1:5" x14ac:dyDescent="0.35">
      <c r="A7148">
        <v>820.09273299999995</v>
      </c>
      <c r="B7148">
        <v>1</v>
      </c>
      <c r="C7148">
        <v>22.757619999999999</v>
      </c>
      <c r="D7148">
        <v>22.241572000000001</v>
      </c>
      <c r="E7148">
        <f t="shared" si="111"/>
        <v>-0.51604799999999784</v>
      </c>
    </row>
    <row r="7149" spans="1:5" x14ac:dyDescent="0.35">
      <c r="A7149">
        <v>820.20282999999995</v>
      </c>
      <c r="B7149">
        <v>1</v>
      </c>
      <c r="C7149">
        <v>22.757918</v>
      </c>
      <c r="D7149">
        <v>22.241433000000001</v>
      </c>
      <c r="E7149">
        <f t="shared" si="111"/>
        <v>-0.51648499999999942</v>
      </c>
    </row>
    <row r="7150" spans="1:5" x14ac:dyDescent="0.35">
      <c r="A7150">
        <v>820.31272200000001</v>
      </c>
      <c r="B7150">
        <v>1</v>
      </c>
      <c r="C7150">
        <v>22.757977</v>
      </c>
      <c r="D7150">
        <v>22.241624999999999</v>
      </c>
      <c r="E7150">
        <f t="shared" si="111"/>
        <v>-0.51635200000000125</v>
      </c>
    </row>
    <row r="7151" spans="1:5" x14ac:dyDescent="0.35">
      <c r="A7151">
        <v>820.43104500000004</v>
      </c>
      <c r="B7151">
        <v>1</v>
      </c>
      <c r="C7151">
        <v>22.757588999999999</v>
      </c>
      <c r="D7151">
        <v>22.241581</v>
      </c>
      <c r="E7151">
        <f t="shared" si="111"/>
        <v>-0.51600799999999936</v>
      </c>
    </row>
    <row r="7152" spans="1:5" x14ac:dyDescent="0.35">
      <c r="A7152">
        <v>820.54886199999999</v>
      </c>
      <c r="B7152">
        <v>1</v>
      </c>
      <c r="C7152">
        <v>22.757615999999999</v>
      </c>
      <c r="D7152">
        <v>22.241409999999998</v>
      </c>
      <c r="E7152">
        <f t="shared" si="111"/>
        <v>-0.51620600000000039</v>
      </c>
    </row>
    <row r="7153" spans="1:5" x14ac:dyDescent="0.35">
      <c r="A7153">
        <v>820.666425</v>
      </c>
      <c r="B7153">
        <v>1</v>
      </c>
      <c r="C7153">
        <v>22.757583</v>
      </c>
      <c r="D7153">
        <v>22.241447000000001</v>
      </c>
      <c r="E7153">
        <f t="shared" si="111"/>
        <v>-0.51613599999999948</v>
      </c>
    </row>
    <row r="7154" spans="1:5" x14ac:dyDescent="0.35">
      <c r="A7154">
        <v>820.77705000000003</v>
      </c>
      <c r="B7154">
        <v>1</v>
      </c>
      <c r="C7154">
        <v>22.757662</v>
      </c>
      <c r="D7154">
        <v>22.241437000000001</v>
      </c>
      <c r="E7154">
        <f t="shared" si="111"/>
        <v>-0.5162249999999986</v>
      </c>
    </row>
    <row r="7155" spans="1:5" x14ac:dyDescent="0.35">
      <c r="A7155">
        <v>820.88878299999999</v>
      </c>
      <c r="B7155">
        <v>1</v>
      </c>
      <c r="C7155">
        <v>22.757774999999999</v>
      </c>
      <c r="D7155">
        <v>22.241347000000001</v>
      </c>
      <c r="E7155">
        <f t="shared" si="111"/>
        <v>-0.51642799999999767</v>
      </c>
    </row>
    <row r="7156" spans="1:5" x14ac:dyDescent="0.35">
      <c r="A7156">
        <v>821.00591099999997</v>
      </c>
      <c r="B7156">
        <v>1</v>
      </c>
      <c r="C7156">
        <v>22.757961000000002</v>
      </c>
      <c r="D7156">
        <v>22.241413000000001</v>
      </c>
      <c r="E7156">
        <f t="shared" si="111"/>
        <v>-0.51654800000000023</v>
      </c>
    </row>
    <row r="7157" spans="1:5" x14ac:dyDescent="0.35">
      <c r="A7157">
        <v>821.116939</v>
      </c>
      <c r="B7157">
        <v>1</v>
      </c>
      <c r="C7157">
        <v>22.757832000000001</v>
      </c>
      <c r="D7157">
        <v>22.241506000000001</v>
      </c>
      <c r="E7157">
        <f t="shared" si="111"/>
        <v>-0.5163259999999994</v>
      </c>
    </row>
    <row r="7158" spans="1:5" x14ac:dyDescent="0.35">
      <c r="A7158">
        <v>821.22713399999998</v>
      </c>
      <c r="B7158">
        <v>1</v>
      </c>
      <c r="C7158">
        <v>22.758012000000001</v>
      </c>
      <c r="D7158">
        <v>22.241434000000002</v>
      </c>
      <c r="E7158">
        <f t="shared" si="111"/>
        <v>-0.51657799999999909</v>
      </c>
    </row>
    <row r="7159" spans="1:5" x14ac:dyDescent="0.35">
      <c r="A7159">
        <v>821.34512900000004</v>
      </c>
      <c r="B7159">
        <v>1</v>
      </c>
      <c r="C7159">
        <v>22.757936000000001</v>
      </c>
      <c r="D7159">
        <v>22.241510000000002</v>
      </c>
      <c r="E7159">
        <f t="shared" si="111"/>
        <v>-0.51642599999999916</v>
      </c>
    </row>
    <row r="7160" spans="1:5" x14ac:dyDescent="0.35">
      <c r="A7160">
        <v>821.46517300000005</v>
      </c>
      <c r="B7160">
        <v>1</v>
      </c>
      <c r="C7160">
        <v>22.757857999999999</v>
      </c>
      <c r="D7160">
        <v>22.241482999999999</v>
      </c>
      <c r="E7160">
        <f t="shared" si="111"/>
        <v>-0.51637500000000003</v>
      </c>
    </row>
    <row r="7161" spans="1:5" x14ac:dyDescent="0.35">
      <c r="A7161">
        <v>821.58016299999997</v>
      </c>
      <c r="B7161">
        <v>1</v>
      </c>
      <c r="C7161">
        <v>22.757891999999998</v>
      </c>
      <c r="D7161">
        <v>22.241434000000002</v>
      </c>
      <c r="E7161">
        <f t="shared" si="111"/>
        <v>-0.51645799999999653</v>
      </c>
    </row>
    <row r="7162" spans="1:5" x14ac:dyDescent="0.35">
      <c r="A7162">
        <v>821.69853799999999</v>
      </c>
      <c r="B7162">
        <v>1</v>
      </c>
      <c r="C7162">
        <v>22.757760999999999</v>
      </c>
      <c r="D7162">
        <v>22.241444999999999</v>
      </c>
      <c r="E7162">
        <f t="shared" si="111"/>
        <v>-0.51631599999999978</v>
      </c>
    </row>
    <row r="7163" spans="1:5" x14ac:dyDescent="0.35">
      <c r="A7163">
        <v>821.80952500000001</v>
      </c>
      <c r="B7163">
        <v>1</v>
      </c>
      <c r="C7163">
        <v>22.757715000000001</v>
      </c>
      <c r="D7163">
        <v>22.241363</v>
      </c>
      <c r="E7163">
        <f t="shared" si="111"/>
        <v>-0.51635200000000125</v>
      </c>
    </row>
    <row r="7164" spans="1:5" x14ac:dyDescent="0.35">
      <c r="A7164">
        <v>821.92409199999997</v>
      </c>
      <c r="B7164">
        <v>1</v>
      </c>
      <c r="C7164">
        <v>22.757997</v>
      </c>
      <c r="D7164">
        <v>22.241368999999999</v>
      </c>
      <c r="E7164">
        <f t="shared" si="111"/>
        <v>-0.51662800000000075</v>
      </c>
    </row>
    <row r="7165" spans="1:5" x14ac:dyDescent="0.35">
      <c r="A7165">
        <v>822.04304000000002</v>
      </c>
      <c r="B7165">
        <v>1</v>
      </c>
      <c r="C7165">
        <v>22.757914</v>
      </c>
      <c r="D7165">
        <v>22.241468000000001</v>
      </c>
      <c r="E7165">
        <f t="shared" si="111"/>
        <v>-0.51644599999999841</v>
      </c>
    </row>
    <row r="7166" spans="1:5" x14ac:dyDescent="0.35">
      <c r="A7166">
        <v>822.15794100000005</v>
      </c>
      <c r="B7166">
        <v>1</v>
      </c>
      <c r="C7166">
        <v>22.757963</v>
      </c>
      <c r="D7166">
        <v>22.241422</v>
      </c>
      <c r="E7166">
        <f t="shared" si="111"/>
        <v>-0.51654100000000014</v>
      </c>
    </row>
    <row r="7167" spans="1:5" x14ac:dyDescent="0.35">
      <c r="A7167">
        <v>822.26387999999997</v>
      </c>
      <c r="B7167">
        <v>1</v>
      </c>
      <c r="C7167">
        <v>22.758253</v>
      </c>
      <c r="D7167">
        <v>22.241485999999998</v>
      </c>
      <c r="E7167">
        <f t="shared" si="111"/>
        <v>-0.51676700000000153</v>
      </c>
    </row>
    <row r="7168" spans="1:5" x14ac:dyDescent="0.35">
      <c r="A7168">
        <v>822.37242800000001</v>
      </c>
      <c r="B7168">
        <v>1</v>
      </c>
      <c r="C7168">
        <v>22.757998000000001</v>
      </c>
      <c r="D7168">
        <v>22.241707000000002</v>
      </c>
      <c r="E7168">
        <f t="shared" si="111"/>
        <v>-0.51629099999999895</v>
      </c>
    </row>
    <row r="7169" spans="1:5" x14ac:dyDescent="0.35">
      <c r="A7169">
        <v>822.48644200000001</v>
      </c>
      <c r="B7169">
        <v>1</v>
      </c>
      <c r="C7169">
        <v>22.758053</v>
      </c>
      <c r="D7169">
        <v>22.241447999999998</v>
      </c>
      <c r="E7169">
        <f t="shared" si="111"/>
        <v>-0.51660500000000198</v>
      </c>
    </row>
    <row r="7170" spans="1:5" x14ac:dyDescent="0.35">
      <c r="A7170">
        <v>822.60455400000001</v>
      </c>
      <c r="B7170">
        <v>1</v>
      </c>
      <c r="C7170">
        <v>22.757897</v>
      </c>
      <c r="D7170">
        <v>22.241444000000001</v>
      </c>
      <c r="E7170">
        <f t="shared" si="111"/>
        <v>-0.5164529999999985</v>
      </c>
    </row>
    <row r="7171" spans="1:5" x14ac:dyDescent="0.35">
      <c r="A7171">
        <v>822.72270700000001</v>
      </c>
      <c r="B7171">
        <v>1</v>
      </c>
      <c r="C7171">
        <v>22.758098</v>
      </c>
      <c r="D7171">
        <v>22.241320999999999</v>
      </c>
      <c r="E7171">
        <f t="shared" ref="E7171:E7234" si="112">D7171-C7171</f>
        <v>-0.51677700000000115</v>
      </c>
    </row>
    <row r="7172" spans="1:5" x14ac:dyDescent="0.35">
      <c r="A7172">
        <v>822.84125900000004</v>
      </c>
      <c r="B7172">
        <v>1</v>
      </c>
      <c r="C7172">
        <v>22.757974999999998</v>
      </c>
      <c r="D7172">
        <v>22.241410999999999</v>
      </c>
      <c r="E7172">
        <f t="shared" si="112"/>
        <v>-0.51656399999999891</v>
      </c>
    </row>
    <row r="7173" spans="1:5" x14ac:dyDescent="0.35">
      <c r="A7173">
        <v>822.95693600000004</v>
      </c>
      <c r="B7173">
        <v>1</v>
      </c>
      <c r="C7173">
        <v>22.757998000000001</v>
      </c>
      <c r="D7173">
        <v>22.241399999999999</v>
      </c>
      <c r="E7173">
        <f t="shared" si="112"/>
        <v>-0.51659800000000189</v>
      </c>
    </row>
    <row r="7174" spans="1:5" x14ac:dyDescent="0.35">
      <c r="A7174">
        <v>823.07249200000001</v>
      </c>
      <c r="B7174">
        <v>1</v>
      </c>
      <c r="C7174">
        <v>22.758044999999999</v>
      </c>
      <c r="D7174">
        <v>22.241364000000001</v>
      </c>
      <c r="E7174">
        <f t="shared" si="112"/>
        <v>-0.51668099999999839</v>
      </c>
    </row>
    <row r="7175" spans="1:5" x14ac:dyDescent="0.35">
      <c r="A7175">
        <v>823.18301399999996</v>
      </c>
      <c r="B7175">
        <v>1</v>
      </c>
      <c r="C7175">
        <v>22.757847000000002</v>
      </c>
      <c r="D7175">
        <v>22.241415</v>
      </c>
      <c r="E7175">
        <f t="shared" si="112"/>
        <v>-0.51643200000000178</v>
      </c>
    </row>
    <row r="7176" spans="1:5" x14ac:dyDescent="0.35">
      <c r="A7176">
        <v>823.300566</v>
      </c>
      <c r="B7176">
        <v>1</v>
      </c>
      <c r="C7176">
        <v>22.758151999999999</v>
      </c>
      <c r="D7176">
        <v>22.241396999999999</v>
      </c>
      <c r="E7176">
        <f t="shared" si="112"/>
        <v>-0.51675499999999985</v>
      </c>
    </row>
    <row r="7177" spans="1:5" x14ac:dyDescent="0.35">
      <c r="A7177">
        <v>823.41949899999997</v>
      </c>
      <c r="B7177">
        <v>1</v>
      </c>
      <c r="C7177">
        <v>22.757987</v>
      </c>
      <c r="D7177">
        <v>22.241377</v>
      </c>
      <c r="E7177">
        <f t="shared" si="112"/>
        <v>-0.51661000000000001</v>
      </c>
    </row>
    <row r="7178" spans="1:5" x14ac:dyDescent="0.35">
      <c r="A7178">
        <v>823.537601</v>
      </c>
      <c r="B7178">
        <v>1</v>
      </c>
      <c r="C7178">
        <v>22.75798</v>
      </c>
      <c r="D7178">
        <v>22.241329</v>
      </c>
      <c r="E7178">
        <f t="shared" si="112"/>
        <v>-0.51665099999999953</v>
      </c>
    </row>
    <row r="7179" spans="1:5" x14ac:dyDescent="0.35">
      <c r="A7179">
        <v>823.65443700000003</v>
      </c>
      <c r="B7179">
        <v>1</v>
      </c>
      <c r="C7179">
        <v>22.757984</v>
      </c>
      <c r="D7179">
        <v>22.241330000000001</v>
      </c>
      <c r="E7179">
        <f t="shared" si="112"/>
        <v>-0.51665399999999906</v>
      </c>
    </row>
    <row r="7180" spans="1:5" x14ac:dyDescent="0.35">
      <c r="A7180">
        <v>823.77228600000001</v>
      </c>
      <c r="B7180">
        <v>1</v>
      </c>
      <c r="C7180">
        <v>22.757914</v>
      </c>
      <c r="D7180">
        <v>22.241346</v>
      </c>
      <c r="E7180">
        <f t="shared" si="112"/>
        <v>-0.51656799999999947</v>
      </c>
    </row>
    <row r="7181" spans="1:5" x14ac:dyDescent="0.35">
      <c r="A7181">
        <v>823.89042700000005</v>
      </c>
      <c r="B7181">
        <v>1</v>
      </c>
      <c r="C7181">
        <v>22.757785999999999</v>
      </c>
      <c r="D7181">
        <v>22.241288000000001</v>
      </c>
      <c r="E7181">
        <f t="shared" si="112"/>
        <v>-0.51649799999999857</v>
      </c>
    </row>
    <row r="7182" spans="1:5" x14ac:dyDescent="0.35">
      <c r="A7182">
        <v>824.00314200000003</v>
      </c>
      <c r="B7182">
        <v>1</v>
      </c>
      <c r="C7182">
        <v>22.757832000000001</v>
      </c>
      <c r="D7182">
        <v>22.241254000000001</v>
      </c>
      <c r="E7182">
        <f t="shared" si="112"/>
        <v>-0.51657799999999909</v>
      </c>
    </row>
    <row r="7183" spans="1:5" x14ac:dyDescent="0.35">
      <c r="A7183">
        <v>824.11206200000004</v>
      </c>
      <c r="B7183">
        <v>1</v>
      </c>
      <c r="C7183">
        <v>22.75797</v>
      </c>
      <c r="D7183">
        <v>22.241291</v>
      </c>
      <c r="E7183">
        <f t="shared" si="112"/>
        <v>-0.51667899999999989</v>
      </c>
    </row>
    <row r="7184" spans="1:5" x14ac:dyDescent="0.35">
      <c r="A7184">
        <v>824.22058500000003</v>
      </c>
      <c r="B7184">
        <v>1</v>
      </c>
      <c r="C7184">
        <v>22.758087</v>
      </c>
      <c r="D7184">
        <v>22.241454999999998</v>
      </c>
      <c r="E7184">
        <f t="shared" si="112"/>
        <v>-0.51663200000000131</v>
      </c>
    </row>
    <row r="7185" spans="1:5" x14ac:dyDescent="0.35">
      <c r="A7185">
        <v>824.33656299999996</v>
      </c>
      <c r="B7185">
        <v>1</v>
      </c>
      <c r="C7185">
        <v>22.757909999999999</v>
      </c>
      <c r="D7185">
        <v>22.241458999999999</v>
      </c>
      <c r="E7185">
        <f t="shared" si="112"/>
        <v>-0.51645099999999999</v>
      </c>
    </row>
    <row r="7186" spans="1:5" x14ac:dyDescent="0.35">
      <c r="A7186">
        <v>824.45396000000005</v>
      </c>
      <c r="B7186">
        <v>1</v>
      </c>
      <c r="C7186">
        <v>22.757735</v>
      </c>
      <c r="D7186">
        <v>22.241311</v>
      </c>
      <c r="E7186">
        <f t="shared" si="112"/>
        <v>-0.51642400000000066</v>
      </c>
    </row>
    <row r="7187" spans="1:5" x14ac:dyDescent="0.35">
      <c r="A7187">
        <v>824.57264199999997</v>
      </c>
      <c r="B7187">
        <v>1</v>
      </c>
      <c r="C7187">
        <v>22.757859</v>
      </c>
      <c r="D7187">
        <v>22.241244999999999</v>
      </c>
      <c r="E7187">
        <f t="shared" si="112"/>
        <v>-0.51661400000000057</v>
      </c>
    </row>
    <row r="7188" spans="1:5" x14ac:dyDescent="0.35">
      <c r="A7188">
        <v>824.69225200000005</v>
      </c>
      <c r="B7188">
        <v>1</v>
      </c>
      <c r="C7188">
        <v>22.758181</v>
      </c>
      <c r="D7188">
        <v>22.241244999999999</v>
      </c>
      <c r="E7188">
        <f t="shared" si="112"/>
        <v>-0.51693600000000117</v>
      </c>
    </row>
    <row r="7189" spans="1:5" x14ac:dyDescent="0.35">
      <c r="A7189">
        <v>824.81050700000003</v>
      </c>
      <c r="B7189">
        <v>1</v>
      </c>
      <c r="C7189">
        <v>22.758094</v>
      </c>
      <c r="D7189">
        <v>22.241363</v>
      </c>
      <c r="E7189">
        <f t="shared" si="112"/>
        <v>-0.51673100000000005</v>
      </c>
    </row>
    <row r="7190" spans="1:5" x14ac:dyDescent="0.35">
      <c r="A7190">
        <v>824.92795799999999</v>
      </c>
      <c r="B7190">
        <v>1</v>
      </c>
      <c r="C7190">
        <v>22.757988000000001</v>
      </c>
      <c r="D7190">
        <v>22.241377</v>
      </c>
      <c r="E7190">
        <f t="shared" si="112"/>
        <v>-0.51661100000000104</v>
      </c>
    </row>
    <row r="7191" spans="1:5" x14ac:dyDescent="0.35">
      <c r="A7191">
        <v>825.04288799999995</v>
      </c>
      <c r="B7191">
        <v>1</v>
      </c>
      <c r="C7191">
        <v>22.757988000000001</v>
      </c>
      <c r="D7191">
        <v>22.241275000000002</v>
      </c>
      <c r="E7191">
        <f t="shared" si="112"/>
        <v>-0.51671299999999931</v>
      </c>
    </row>
    <row r="7192" spans="1:5" x14ac:dyDescent="0.35">
      <c r="A7192">
        <v>825.150035</v>
      </c>
      <c r="B7192">
        <v>1</v>
      </c>
      <c r="C7192">
        <v>22.758004</v>
      </c>
      <c r="D7192">
        <v>22.241351000000002</v>
      </c>
      <c r="E7192">
        <f t="shared" si="112"/>
        <v>-0.51665299999999803</v>
      </c>
    </row>
    <row r="7193" spans="1:5" x14ac:dyDescent="0.35">
      <c r="A7193">
        <v>825.25995999999998</v>
      </c>
      <c r="B7193">
        <v>1</v>
      </c>
      <c r="C7193">
        <v>22.758019000000001</v>
      </c>
      <c r="D7193">
        <v>22.241367</v>
      </c>
      <c r="E7193">
        <f t="shared" si="112"/>
        <v>-0.51665200000000056</v>
      </c>
    </row>
    <row r="7194" spans="1:5" x14ac:dyDescent="0.35">
      <c r="A7194">
        <v>825.37476900000001</v>
      </c>
      <c r="B7194">
        <v>1</v>
      </c>
      <c r="C7194">
        <v>22.757956</v>
      </c>
      <c r="D7194">
        <v>22.241291</v>
      </c>
      <c r="E7194">
        <f t="shared" si="112"/>
        <v>-0.51666499999999971</v>
      </c>
    </row>
    <row r="7195" spans="1:5" x14ac:dyDescent="0.35">
      <c r="A7195">
        <v>825.49393699999996</v>
      </c>
      <c r="B7195">
        <v>1</v>
      </c>
      <c r="C7195">
        <v>22.757946</v>
      </c>
      <c r="D7195">
        <v>22.241240999999999</v>
      </c>
      <c r="E7195">
        <f t="shared" si="112"/>
        <v>-0.51670500000000175</v>
      </c>
    </row>
    <row r="7196" spans="1:5" x14ac:dyDescent="0.35">
      <c r="A7196">
        <v>825.611041</v>
      </c>
      <c r="B7196">
        <v>1</v>
      </c>
      <c r="C7196">
        <v>22.758085000000001</v>
      </c>
      <c r="D7196">
        <v>22.241267000000001</v>
      </c>
      <c r="E7196">
        <f t="shared" si="112"/>
        <v>-0.51681800000000067</v>
      </c>
    </row>
    <row r="7197" spans="1:5" x14ac:dyDescent="0.35">
      <c r="A7197">
        <v>825.72240499999998</v>
      </c>
      <c r="B7197">
        <v>1</v>
      </c>
      <c r="C7197">
        <v>22.757747999999999</v>
      </c>
      <c r="D7197">
        <v>22.241356</v>
      </c>
      <c r="E7197">
        <f t="shared" si="112"/>
        <v>-0.51639199999999974</v>
      </c>
    </row>
    <row r="7198" spans="1:5" x14ac:dyDescent="0.35">
      <c r="A7198">
        <v>825.84229900000003</v>
      </c>
      <c r="B7198">
        <v>1</v>
      </c>
      <c r="C7198">
        <v>22.758067</v>
      </c>
      <c r="D7198">
        <v>22.241167000000001</v>
      </c>
      <c r="E7198">
        <f t="shared" si="112"/>
        <v>-0.51689999999999969</v>
      </c>
    </row>
    <row r="7199" spans="1:5" x14ac:dyDescent="0.35">
      <c r="A7199">
        <v>825.95832099999996</v>
      </c>
      <c r="B7199">
        <v>1</v>
      </c>
      <c r="C7199">
        <v>22.757829999999998</v>
      </c>
      <c r="D7199">
        <v>22.241378999999998</v>
      </c>
      <c r="E7199">
        <f t="shared" si="112"/>
        <v>-0.51645099999999999</v>
      </c>
    </row>
    <row r="7200" spans="1:5" x14ac:dyDescent="0.35">
      <c r="A7200">
        <v>826.07336199999997</v>
      </c>
      <c r="B7200">
        <v>1</v>
      </c>
      <c r="C7200">
        <v>22.758111</v>
      </c>
      <c r="D7200">
        <v>22.241326999999998</v>
      </c>
      <c r="E7200">
        <f t="shared" si="112"/>
        <v>-0.51678400000000124</v>
      </c>
    </row>
    <row r="7201" spans="1:5" x14ac:dyDescent="0.35">
      <c r="A7201">
        <v>826.19016599999998</v>
      </c>
      <c r="B7201">
        <v>1</v>
      </c>
      <c r="C7201">
        <v>22.758050999999998</v>
      </c>
      <c r="D7201">
        <v>22.241351999999999</v>
      </c>
      <c r="E7201">
        <f t="shared" si="112"/>
        <v>-0.51669899999999913</v>
      </c>
    </row>
    <row r="7202" spans="1:5" x14ac:dyDescent="0.35">
      <c r="A7202">
        <v>826.30449399999998</v>
      </c>
      <c r="B7202">
        <v>1</v>
      </c>
      <c r="C7202">
        <v>22.758061000000001</v>
      </c>
      <c r="D7202">
        <v>22.241320999999999</v>
      </c>
      <c r="E7202">
        <f t="shared" si="112"/>
        <v>-0.5167400000000022</v>
      </c>
    </row>
    <row r="7203" spans="1:5" x14ac:dyDescent="0.35">
      <c r="A7203">
        <v>826.42182700000001</v>
      </c>
      <c r="B7203">
        <v>1</v>
      </c>
      <c r="C7203">
        <v>22.757936999999998</v>
      </c>
      <c r="D7203">
        <v>22.241257999999998</v>
      </c>
      <c r="E7203">
        <f t="shared" si="112"/>
        <v>-0.51667899999999989</v>
      </c>
    </row>
    <row r="7204" spans="1:5" x14ac:dyDescent="0.35">
      <c r="A7204">
        <v>826.53892299999995</v>
      </c>
      <c r="B7204">
        <v>1</v>
      </c>
      <c r="C7204">
        <v>22.758085000000001</v>
      </c>
      <c r="D7204">
        <v>22.241247000000001</v>
      </c>
      <c r="E7204">
        <f t="shared" si="112"/>
        <v>-0.51683799999999991</v>
      </c>
    </row>
    <row r="7205" spans="1:5" x14ac:dyDescent="0.35">
      <c r="A7205">
        <v>826.65855699999997</v>
      </c>
      <c r="B7205">
        <v>1</v>
      </c>
      <c r="C7205">
        <v>22.757788000000001</v>
      </c>
      <c r="D7205">
        <v>22.241347000000001</v>
      </c>
      <c r="E7205">
        <f t="shared" si="112"/>
        <v>-0.51644100000000037</v>
      </c>
    </row>
    <row r="7206" spans="1:5" x14ac:dyDescent="0.35">
      <c r="A7206">
        <v>826.77633200000002</v>
      </c>
      <c r="B7206">
        <v>1</v>
      </c>
      <c r="C7206">
        <v>22.757864999999999</v>
      </c>
      <c r="D7206">
        <v>22.241229000000001</v>
      </c>
      <c r="E7206">
        <f t="shared" si="112"/>
        <v>-0.51663599999999832</v>
      </c>
    </row>
    <row r="7207" spans="1:5" x14ac:dyDescent="0.35">
      <c r="A7207">
        <v>826.89496499999996</v>
      </c>
      <c r="B7207">
        <v>1</v>
      </c>
      <c r="C7207">
        <v>22.758025</v>
      </c>
      <c r="D7207">
        <v>22.241226999999999</v>
      </c>
      <c r="E7207">
        <f t="shared" si="112"/>
        <v>-0.51679800000000142</v>
      </c>
    </row>
    <row r="7208" spans="1:5" x14ac:dyDescent="0.35">
      <c r="A7208">
        <v>827.01074000000006</v>
      </c>
      <c r="B7208">
        <v>1</v>
      </c>
      <c r="C7208">
        <v>22.757975999999999</v>
      </c>
      <c r="D7208">
        <v>22.24127</v>
      </c>
      <c r="E7208">
        <f t="shared" si="112"/>
        <v>-0.51670599999999922</v>
      </c>
    </row>
    <row r="7209" spans="1:5" x14ac:dyDescent="0.35">
      <c r="A7209">
        <v>827.12788399999999</v>
      </c>
      <c r="B7209">
        <v>1</v>
      </c>
      <c r="C7209">
        <v>22.757719999999999</v>
      </c>
      <c r="D7209">
        <v>22.24126</v>
      </c>
      <c r="E7209">
        <f t="shared" si="112"/>
        <v>-0.51645999999999859</v>
      </c>
    </row>
    <row r="7210" spans="1:5" x14ac:dyDescent="0.35">
      <c r="A7210">
        <v>827.23861899999997</v>
      </c>
      <c r="B7210">
        <v>1</v>
      </c>
      <c r="C7210">
        <v>22.757892999999999</v>
      </c>
      <c r="D7210">
        <v>22.241285000000001</v>
      </c>
      <c r="E7210">
        <f t="shared" si="112"/>
        <v>-0.51660799999999796</v>
      </c>
    </row>
    <row r="7211" spans="1:5" x14ac:dyDescent="0.35">
      <c r="A7211">
        <v>827.35474999999997</v>
      </c>
      <c r="B7211">
        <v>1</v>
      </c>
      <c r="C7211">
        <v>22.757715999999999</v>
      </c>
      <c r="D7211">
        <v>22.241361000000001</v>
      </c>
      <c r="E7211">
        <f t="shared" si="112"/>
        <v>-0.51635499999999723</v>
      </c>
    </row>
    <row r="7212" spans="1:5" x14ac:dyDescent="0.35">
      <c r="A7212">
        <v>827.47244000000001</v>
      </c>
      <c r="B7212">
        <v>1</v>
      </c>
      <c r="C7212">
        <v>22.758047999999999</v>
      </c>
      <c r="D7212">
        <v>22.241167000000001</v>
      </c>
      <c r="E7212">
        <f t="shared" si="112"/>
        <v>-0.51688099999999793</v>
      </c>
    </row>
    <row r="7213" spans="1:5" x14ac:dyDescent="0.35">
      <c r="A7213">
        <v>827.58924300000001</v>
      </c>
      <c r="B7213">
        <v>1</v>
      </c>
      <c r="C7213">
        <v>22.757653999999999</v>
      </c>
      <c r="D7213">
        <v>22.241282000000002</v>
      </c>
      <c r="E7213">
        <f t="shared" si="112"/>
        <v>-0.51637199999999694</v>
      </c>
    </row>
    <row r="7214" spans="1:5" x14ac:dyDescent="0.35">
      <c r="A7214">
        <v>827.70639000000006</v>
      </c>
      <c r="B7214">
        <v>1</v>
      </c>
      <c r="C7214">
        <v>22.757788000000001</v>
      </c>
      <c r="D7214">
        <v>22.241178000000001</v>
      </c>
      <c r="E7214">
        <f t="shared" si="112"/>
        <v>-0.51661000000000001</v>
      </c>
    </row>
    <row r="7215" spans="1:5" x14ac:dyDescent="0.35">
      <c r="A7215">
        <v>827.81788200000005</v>
      </c>
      <c r="B7215">
        <v>1</v>
      </c>
      <c r="C7215">
        <v>22.757763000000001</v>
      </c>
      <c r="D7215">
        <v>22.241243000000001</v>
      </c>
      <c r="E7215">
        <f t="shared" si="112"/>
        <v>-0.51651999999999987</v>
      </c>
    </row>
    <row r="7216" spans="1:5" x14ac:dyDescent="0.35">
      <c r="A7216">
        <v>827.92770700000005</v>
      </c>
      <c r="B7216">
        <v>1</v>
      </c>
      <c r="C7216">
        <v>22.75788</v>
      </c>
      <c r="D7216">
        <v>22.241247000000001</v>
      </c>
      <c r="E7216">
        <f t="shared" si="112"/>
        <v>-0.51663299999999879</v>
      </c>
    </row>
    <row r="7217" spans="1:5" x14ac:dyDescent="0.35">
      <c r="A7217">
        <v>828.03682900000001</v>
      </c>
      <c r="B7217">
        <v>1</v>
      </c>
      <c r="C7217">
        <v>22.757735</v>
      </c>
      <c r="D7217">
        <v>22.241329</v>
      </c>
      <c r="E7217">
        <f t="shared" si="112"/>
        <v>-0.51640599999999992</v>
      </c>
    </row>
    <row r="7218" spans="1:5" x14ac:dyDescent="0.35">
      <c r="A7218">
        <v>828.15312600000004</v>
      </c>
      <c r="B7218">
        <v>1</v>
      </c>
      <c r="C7218">
        <v>22.757788999999999</v>
      </c>
      <c r="D7218">
        <v>22.241274000000001</v>
      </c>
      <c r="E7218">
        <f t="shared" si="112"/>
        <v>-0.51651499999999828</v>
      </c>
    </row>
    <row r="7219" spans="1:5" x14ac:dyDescent="0.35">
      <c r="A7219">
        <v>828.26961700000004</v>
      </c>
      <c r="B7219">
        <v>1</v>
      </c>
      <c r="C7219">
        <v>22.757635000000001</v>
      </c>
      <c r="D7219">
        <v>22.241223000000002</v>
      </c>
      <c r="E7219">
        <f t="shared" si="112"/>
        <v>-0.51641199999999898</v>
      </c>
    </row>
    <row r="7220" spans="1:5" x14ac:dyDescent="0.35">
      <c r="A7220">
        <v>828.38697200000001</v>
      </c>
      <c r="B7220">
        <v>1</v>
      </c>
      <c r="C7220">
        <v>22.757643000000002</v>
      </c>
      <c r="D7220">
        <v>22.241161999999999</v>
      </c>
      <c r="E7220">
        <f t="shared" si="112"/>
        <v>-0.51648100000000241</v>
      </c>
    </row>
    <row r="7221" spans="1:5" x14ac:dyDescent="0.35">
      <c r="A7221">
        <v>828.50880099999995</v>
      </c>
      <c r="B7221">
        <v>1</v>
      </c>
      <c r="C7221">
        <v>22.757919999999999</v>
      </c>
      <c r="D7221">
        <v>22.241199999999999</v>
      </c>
      <c r="E7221">
        <f t="shared" si="112"/>
        <v>-0.5167199999999994</v>
      </c>
    </row>
    <row r="7222" spans="1:5" x14ac:dyDescent="0.35">
      <c r="A7222">
        <v>828.62736900000004</v>
      </c>
      <c r="B7222">
        <v>1</v>
      </c>
      <c r="C7222">
        <v>22.758009000000001</v>
      </c>
      <c r="D7222">
        <v>22.241271999999999</v>
      </c>
      <c r="E7222">
        <f t="shared" si="112"/>
        <v>-0.51673700000000267</v>
      </c>
    </row>
    <row r="7223" spans="1:5" x14ac:dyDescent="0.35">
      <c r="A7223">
        <v>828.745544</v>
      </c>
      <c r="B7223">
        <v>1</v>
      </c>
      <c r="C7223">
        <v>22.757892999999999</v>
      </c>
      <c r="D7223">
        <v>22.241261000000002</v>
      </c>
      <c r="E7223">
        <f t="shared" si="112"/>
        <v>-0.51663199999999776</v>
      </c>
    </row>
    <row r="7224" spans="1:5" x14ac:dyDescent="0.35">
      <c r="A7224">
        <v>828.86348799999996</v>
      </c>
      <c r="B7224">
        <v>1</v>
      </c>
      <c r="C7224">
        <v>22.757943999999998</v>
      </c>
      <c r="D7224">
        <v>22.241349</v>
      </c>
      <c r="E7224">
        <f t="shared" si="112"/>
        <v>-0.51659499999999881</v>
      </c>
    </row>
    <row r="7225" spans="1:5" x14ac:dyDescent="0.35">
      <c r="A7225">
        <v>828.97188900000003</v>
      </c>
      <c r="B7225">
        <v>1</v>
      </c>
      <c r="C7225">
        <v>22.757999999999999</v>
      </c>
      <c r="D7225">
        <v>22.241319000000001</v>
      </c>
      <c r="E7225">
        <f t="shared" si="112"/>
        <v>-0.51668099999999839</v>
      </c>
    </row>
    <row r="7226" spans="1:5" x14ac:dyDescent="0.35">
      <c r="A7226">
        <v>829.08912999999995</v>
      </c>
      <c r="B7226">
        <v>1</v>
      </c>
      <c r="C7226">
        <v>22.757749</v>
      </c>
      <c r="D7226">
        <v>22.241323999999999</v>
      </c>
      <c r="E7226">
        <f t="shared" si="112"/>
        <v>-0.51642500000000169</v>
      </c>
    </row>
    <row r="7227" spans="1:5" x14ac:dyDescent="0.35">
      <c r="A7227">
        <v>829.199251</v>
      </c>
      <c r="B7227">
        <v>1</v>
      </c>
      <c r="C7227">
        <v>22.757868999999999</v>
      </c>
      <c r="D7227">
        <v>22.241251999999999</v>
      </c>
      <c r="E7227">
        <f t="shared" si="112"/>
        <v>-0.5166170000000001</v>
      </c>
    </row>
    <row r="7228" spans="1:5" x14ac:dyDescent="0.35">
      <c r="A7228">
        <v>829.31866600000001</v>
      </c>
      <c r="B7228">
        <v>1</v>
      </c>
      <c r="C7228">
        <v>22.757763000000001</v>
      </c>
      <c r="D7228">
        <v>22.241299000000001</v>
      </c>
      <c r="E7228">
        <f t="shared" si="112"/>
        <v>-0.51646399999999915</v>
      </c>
    </row>
    <row r="7229" spans="1:5" x14ac:dyDescent="0.35">
      <c r="A7229">
        <v>829.43668200000002</v>
      </c>
      <c r="B7229">
        <v>1</v>
      </c>
      <c r="C7229">
        <v>22.757688999999999</v>
      </c>
      <c r="D7229">
        <v>22.241264000000001</v>
      </c>
      <c r="E7229">
        <f t="shared" si="112"/>
        <v>-0.51642499999999814</v>
      </c>
    </row>
    <row r="7230" spans="1:5" x14ac:dyDescent="0.35">
      <c r="A7230">
        <v>829.55342599999994</v>
      </c>
      <c r="B7230">
        <v>1</v>
      </c>
      <c r="C7230">
        <v>22.757711</v>
      </c>
      <c r="D7230">
        <v>22.241226999999999</v>
      </c>
      <c r="E7230">
        <f t="shared" si="112"/>
        <v>-0.51648400000000194</v>
      </c>
    </row>
    <row r="7231" spans="1:5" x14ac:dyDescent="0.35">
      <c r="A7231">
        <v>829.66505099999995</v>
      </c>
      <c r="B7231">
        <v>1</v>
      </c>
      <c r="C7231">
        <v>22.757736000000001</v>
      </c>
      <c r="D7231">
        <v>22.241247000000001</v>
      </c>
      <c r="E7231">
        <f t="shared" si="112"/>
        <v>-0.51648899999999998</v>
      </c>
    </row>
    <row r="7232" spans="1:5" x14ac:dyDescent="0.35">
      <c r="A7232">
        <v>829.77925100000004</v>
      </c>
      <c r="B7232">
        <v>1</v>
      </c>
      <c r="C7232">
        <v>22.757722000000001</v>
      </c>
      <c r="D7232">
        <v>22.241256</v>
      </c>
      <c r="E7232">
        <f t="shared" si="112"/>
        <v>-0.5164660000000012</v>
      </c>
    </row>
    <row r="7233" spans="1:5" x14ac:dyDescent="0.35">
      <c r="A7233">
        <v>829.88626399999998</v>
      </c>
      <c r="B7233">
        <v>1</v>
      </c>
      <c r="C7233">
        <v>22.757950000000001</v>
      </c>
      <c r="D7233">
        <v>22.241237999999999</v>
      </c>
      <c r="E7233">
        <f t="shared" si="112"/>
        <v>-0.51671200000000184</v>
      </c>
    </row>
    <row r="7234" spans="1:5" x14ac:dyDescent="0.35">
      <c r="A7234">
        <v>829.99420199999997</v>
      </c>
      <c r="B7234">
        <v>1</v>
      </c>
      <c r="C7234">
        <v>22.758015</v>
      </c>
      <c r="D7234">
        <v>22.241420999999999</v>
      </c>
      <c r="E7234">
        <f t="shared" si="112"/>
        <v>-0.51659400000000133</v>
      </c>
    </row>
    <row r="7235" spans="1:5" x14ac:dyDescent="0.35">
      <c r="A7235">
        <v>830.10100999999997</v>
      </c>
      <c r="B7235">
        <v>1</v>
      </c>
      <c r="C7235">
        <v>22.758050000000001</v>
      </c>
      <c r="D7235">
        <v>22.241489000000001</v>
      </c>
      <c r="E7235">
        <f t="shared" ref="E7235:E7298" si="113">D7235-C7235</f>
        <v>-0.51656099999999938</v>
      </c>
    </row>
    <row r="7236" spans="1:5" x14ac:dyDescent="0.35">
      <c r="A7236">
        <v>830.21072400000003</v>
      </c>
      <c r="B7236">
        <v>1</v>
      </c>
      <c r="C7236">
        <v>22.75797</v>
      </c>
      <c r="D7236">
        <v>22.241489000000001</v>
      </c>
      <c r="E7236">
        <f t="shared" si="113"/>
        <v>-0.51648099999999886</v>
      </c>
    </row>
    <row r="7237" spans="1:5" x14ac:dyDescent="0.35">
      <c r="A7237">
        <v>830.32802200000003</v>
      </c>
      <c r="B7237">
        <v>1</v>
      </c>
      <c r="C7237">
        <v>22.758082000000002</v>
      </c>
      <c r="D7237">
        <v>22.241337000000001</v>
      </c>
      <c r="E7237">
        <f t="shared" si="113"/>
        <v>-0.51674500000000023</v>
      </c>
    </row>
    <row r="7238" spans="1:5" x14ac:dyDescent="0.35">
      <c r="A7238">
        <v>830.44594099999995</v>
      </c>
      <c r="B7238">
        <v>1</v>
      </c>
      <c r="C7238">
        <v>22.757884000000001</v>
      </c>
      <c r="D7238">
        <v>22.241354999999999</v>
      </c>
      <c r="E7238">
        <f t="shared" si="113"/>
        <v>-0.51652900000000201</v>
      </c>
    </row>
    <row r="7239" spans="1:5" x14ac:dyDescent="0.35">
      <c r="A7239">
        <v>830.56337499999995</v>
      </c>
      <c r="B7239">
        <v>1</v>
      </c>
      <c r="C7239">
        <v>22.757784999999998</v>
      </c>
      <c r="D7239">
        <v>22.241309999999999</v>
      </c>
      <c r="E7239">
        <f t="shared" si="113"/>
        <v>-0.5164749999999998</v>
      </c>
    </row>
    <row r="7240" spans="1:5" x14ac:dyDescent="0.35">
      <c r="A7240">
        <v>830.68195300000002</v>
      </c>
      <c r="B7240">
        <v>1</v>
      </c>
      <c r="C7240">
        <v>22.758046</v>
      </c>
      <c r="D7240">
        <v>22.241299999999999</v>
      </c>
      <c r="E7240">
        <f t="shared" si="113"/>
        <v>-0.51674600000000126</v>
      </c>
    </row>
    <row r="7241" spans="1:5" x14ac:dyDescent="0.35">
      <c r="A7241">
        <v>830.79418999999996</v>
      </c>
      <c r="B7241">
        <v>1</v>
      </c>
      <c r="C7241">
        <v>22.757984</v>
      </c>
      <c r="D7241">
        <v>22.241358000000002</v>
      </c>
      <c r="E7241">
        <f t="shared" si="113"/>
        <v>-0.5166259999999987</v>
      </c>
    </row>
    <row r="7242" spans="1:5" x14ac:dyDescent="0.35">
      <c r="A7242">
        <v>830.90715899999998</v>
      </c>
      <c r="B7242">
        <v>1</v>
      </c>
      <c r="C7242">
        <v>22.757850999999999</v>
      </c>
      <c r="D7242">
        <v>22.241363</v>
      </c>
      <c r="E7242">
        <f t="shared" si="113"/>
        <v>-0.51648799999999895</v>
      </c>
    </row>
    <row r="7243" spans="1:5" x14ac:dyDescent="0.35">
      <c r="A7243">
        <v>831.02475500000003</v>
      </c>
      <c r="B7243">
        <v>1</v>
      </c>
      <c r="C7243">
        <v>22.757912999999999</v>
      </c>
      <c r="D7243">
        <v>22.241306999999999</v>
      </c>
      <c r="E7243">
        <f t="shared" si="113"/>
        <v>-0.51660599999999945</v>
      </c>
    </row>
    <row r="7244" spans="1:5" x14ac:dyDescent="0.35">
      <c r="A7244">
        <v>831.14012300000002</v>
      </c>
      <c r="B7244">
        <v>1</v>
      </c>
      <c r="C7244">
        <v>22.757994</v>
      </c>
      <c r="D7244">
        <v>22.241315</v>
      </c>
      <c r="E7244">
        <f t="shared" si="113"/>
        <v>-0.51667899999999989</v>
      </c>
    </row>
    <row r="7245" spans="1:5" x14ac:dyDescent="0.35">
      <c r="A7245">
        <v>831.24978299999998</v>
      </c>
      <c r="B7245">
        <v>1</v>
      </c>
      <c r="C7245">
        <v>22.757978000000001</v>
      </c>
      <c r="D7245">
        <v>22.24137</v>
      </c>
      <c r="E7245">
        <f t="shared" si="113"/>
        <v>-0.51660800000000151</v>
      </c>
    </row>
    <row r="7246" spans="1:5" x14ac:dyDescent="0.35">
      <c r="A7246">
        <v>831.36599799999999</v>
      </c>
      <c r="B7246">
        <v>1</v>
      </c>
      <c r="C7246">
        <v>22.757881000000001</v>
      </c>
      <c r="D7246">
        <v>22.241524999999999</v>
      </c>
      <c r="E7246">
        <f t="shared" si="113"/>
        <v>-0.51635600000000181</v>
      </c>
    </row>
    <row r="7247" spans="1:5" x14ac:dyDescent="0.35">
      <c r="A7247">
        <v>831.48020099999997</v>
      </c>
      <c r="B7247">
        <v>1</v>
      </c>
      <c r="C7247">
        <v>22.757794000000001</v>
      </c>
      <c r="D7247">
        <v>22.241306999999999</v>
      </c>
      <c r="E7247">
        <f t="shared" si="113"/>
        <v>-0.51648700000000147</v>
      </c>
    </row>
    <row r="7248" spans="1:5" x14ac:dyDescent="0.35">
      <c r="A7248">
        <v>831.59837100000004</v>
      </c>
      <c r="B7248">
        <v>1</v>
      </c>
      <c r="C7248">
        <v>22.757891999999998</v>
      </c>
      <c r="D7248">
        <v>22.241261000000002</v>
      </c>
      <c r="E7248">
        <f t="shared" si="113"/>
        <v>-0.51663099999999673</v>
      </c>
    </row>
    <row r="7249" spans="1:5" x14ac:dyDescent="0.35">
      <c r="A7249">
        <v>831.712309</v>
      </c>
      <c r="B7249">
        <v>1</v>
      </c>
      <c r="C7249">
        <v>22.757868999999999</v>
      </c>
      <c r="D7249">
        <v>22.241304</v>
      </c>
      <c r="E7249">
        <f t="shared" si="113"/>
        <v>-0.51656499999999994</v>
      </c>
    </row>
    <row r="7250" spans="1:5" x14ac:dyDescent="0.35">
      <c r="A7250">
        <v>831.81924800000002</v>
      </c>
      <c r="B7250">
        <v>1</v>
      </c>
      <c r="C7250">
        <v>22.758122</v>
      </c>
      <c r="D7250">
        <v>22.241415</v>
      </c>
      <c r="E7250">
        <f t="shared" si="113"/>
        <v>-0.51670700000000025</v>
      </c>
    </row>
    <row r="7251" spans="1:5" x14ac:dyDescent="0.35">
      <c r="A7251">
        <v>831.92620099999999</v>
      </c>
      <c r="B7251">
        <v>1</v>
      </c>
      <c r="C7251">
        <v>22.758282000000001</v>
      </c>
      <c r="D7251">
        <v>22.241572000000001</v>
      </c>
      <c r="E7251">
        <f t="shared" si="113"/>
        <v>-0.51670999999999978</v>
      </c>
    </row>
    <row r="7252" spans="1:5" x14ac:dyDescent="0.35">
      <c r="A7252">
        <v>832.03312500000004</v>
      </c>
      <c r="B7252">
        <v>1</v>
      </c>
      <c r="C7252">
        <v>22.757999000000002</v>
      </c>
      <c r="D7252">
        <v>22.241512</v>
      </c>
      <c r="E7252">
        <f t="shared" si="113"/>
        <v>-0.51648700000000147</v>
      </c>
    </row>
    <row r="7253" spans="1:5" x14ac:dyDescent="0.35">
      <c r="A7253">
        <v>832.14106200000003</v>
      </c>
      <c r="B7253">
        <v>1</v>
      </c>
      <c r="C7253">
        <v>22.758147999999998</v>
      </c>
      <c r="D7253">
        <v>22.241447999999998</v>
      </c>
      <c r="E7253">
        <f t="shared" si="113"/>
        <v>-0.51670000000000016</v>
      </c>
    </row>
    <row r="7254" spans="1:5" x14ac:dyDescent="0.35">
      <c r="A7254">
        <v>832.24800100000004</v>
      </c>
      <c r="B7254">
        <v>1</v>
      </c>
      <c r="C7254">
        <v>22.757971000000001</v>
      </c>
      <c r="D7254">
        <v>22.241505</v>
      </c>
      <c r="E7254">
        <f t="shared" si="113"/>
        <v>-0.5164660000000012</v>
      </c>
    </row>
    <row r="7255" spans="1:5" x14ac:dyDescent="0.35">
      <c r="A7255">
        <v>832.35494000000006</v>
      </c>
      <c r="B7255">
        <v>1</v>
      </c>
      <c r="C7255">
        <v>22.757826000000001</v>
      </c>
      <c r="D7255">
        <v>22.241389999999999</v>
      </c>
      <c r="E7255">
        <f t="shared" si="113"/>
        <v>-0.51643600000000234</v>
      </c>
    </row>
    <row r="7256" spans="1:5" x14ac:dyDescent="0.35">
      <c r="A7256">
        <v>832.46287800000005</v>
      </c>
      <c r="B7256">
        <v>1</v>
      </c>
      <c r="C7256">
        <v>22.75816</v>
      </c>
      <c r="D7256">
        <v>22.241451000000001</v>
      </c>
      <c r="E7256">
        <f t="shared" si="113"/>
        <v>-0.51670899999999875</v>
      </c>
    </row>
    <row r="7257" spans="1:5" x14ac:dyDescent="0.35">
      <c r="A7257">
        <v>832.56981599999995</v>
      </c>
      <c r="B7257">
        <v>1</v>
      </c>
      <c r="C7257">
        <v>22.758144999999999</v>
      </c>
      <c r="D7257">
        <v>22.241479000000002</v>
      </c>
      <c r="E7257">
        <f t="shared" si="113"/>
        <v>-0.51666599999999718</v>
      </c>
    </row>
    <row r="7258" spans="1:5" x14ac:dyDescent="0.35">
      <c r="A7258">
        <v>832.67675399999996</v>
      </c>
      <c r="B7258">
        <v>1</v>
      </c>
      <c r="C7258">
        <v>22.758158000000002</v>
      </c>
      <c r="D7258">
        <v>22.241489999999999</v>
      </c>
      <c r="E7258">
        <f t="shared" si="113"/>
        <v>-0.51666800000000279</v>
      </c>
    </row>
    <row r="7259" spans="1:5" x14ac:dyDescent="0.35">
      <c r="A7259">
        <v>832.78629899999999</v>
      </c>
      <c r="B7259">
        <v>1</v>
      </c>
      <c r="C7259">
        <v>22.757891000000001</v>
      </c>
      <c r="D7259">
        <v>22.241668000000001</v>
      </c>
      <c r="E7259">
        <f t="shared" si="113"/>
        <v>-0.5162230000000001</v>
      </c>
    </row>
    <row r="7260" spans="1:5" x14ac:dyDescent="0.35">
      <c r="A7260">
        <v>832.90339400000005</v>
      </c>
      <c r="B7260">
        <v>1</v>
      </c>
      <c r="C7260">
        <v>22.757921</v>
      </c>
      <c r="D7260">
        <v>22.241371000000001</v>
      </c>
      <c r="E7260">
        <f t="shared" si="113"/>
        <v>-0.51654999999999873</v>
      </c>
    </row>
    <row r="7261" spans="1:5" x14ac:dyDescent="0.35">
      <c r="A7261">
        <v>833.02108099999998</v>
      </c>
      <c r="B7261">
        <v>1</v>
      </c>
      <c r="C7261">
        <v>22.758137000000001</v>
      </c>
      <c r="D7261">
        <v>22.241257999999998</v>
      </c>
      <c r="E7261">
        <f t="shared" si="113"/>
        <v>-0.51687900000000297</v>
      </c>
    </row>
    <row r="7262" spans="1:5" x14ac:dyDescent="0.35">
      <c r="A7262">
        <v>833.138824</v>
      </c>
      <c r="B7262">
        <v>1</v>
      </c>
      <c r="C7262">
        <v>22.757849</v>
      </c>
      <c r="D7262">
        <v>22.241351999999999</v>
      </c>
      <c r="E7262">
        <f t="shared" si="113"/>
        <v>-0.51649700000000109</v>
      </c>
    </row>
    <row r="7263" spans="1:5" x14ac:dyDescent="0.35">
      <c r="A7263">
        <v>833.25655800000004</v>
      </c>
      <c r="B7263">
        <v>1</v>
      </c>
      <c r="C7263">
        <v>22.758140000000001</v>
      </c>
      <c r="D7263">
        <v>22.241242</v>
      </c>
      <c r="E7263">
        <f t="shared" si="113"/>
        <v>-0.51689800000000119</v>
      </c>
    </row>
    <row r="7264" spans="1:5" x14ac:dyDescent="0.35">
      <c r="A7264">
        <v>833.37458300000003</v>
      </c>
      <c r="B7264">
        <v>1</v>
      </c>
      <c r="C7264">
        <v>22.757954999999999</v>
      </c>
      <c r="D7264">
        <v>22.241333999999998</v>
      </c>
      <c r="E7264">
        <f t="shared" si="113"/>
        <v>-0.51662100000000066</v>
      </c>
    </row>
    <row r="7265" spans="1:5" x14ac:dyDescent="0.35">
      <c r="A7265">
        <v>833.49302299999999</v>
      </c>
      <c r="B7265">
        <v>1</v>
      </c>
      <c r="C7265">
        <v>22.758075000000002</v>
      </c>
      <c r="D7265">
        <v>22.241326000000001</v>
      </c>
      <c r="E7265">
        <f t="shared" si="113"/>
        <v>-0.51674900000000079</v>
      </c>
    </row>
    <row r="7266" spans="1:5" x14ac:dyDescent="0.35">
      <c r="A7266">
        <v>833.61316999999997</v>
      </c>
      <c r="B7266">
        <v>1</v>
      </c>
      <c r="C7266">
        <v>22.758006000000002</v>
      </c>
      <c r="D7266">
        <v>22.24137</v>
      </c>
      <c r="E7266">
        <f t="shared" si="113"/>
        <v>-0.51663600000000187</v>
      </c>
    </row>
    <row r="7267" spans="1:5" x14ac:dyDescent="0.35">
      <c r="A7267">
        <v>833.73224600000003</v>
      </c>
      <c r="B7267">
        <v>1</v>
      </c>
      <c r="C7267">
        <v>22.758068000000002</v>
      </c>
      <c r="D7267">
        <v>22.241312000000001</v>
      </c>
      <c r="E7267">
        <f t="shared" si="113"/>
        <v>-0.51675600000000088</v>
      </c>
    </row>
    <row r="7268" spans="1:5" x14ac:dyDescent="0.35">
      <c r="A7268">
        <v>833.84914500000002</v>
      </c>
      <c r="B7268">
        <v>1</v>
      </c>
      <c r="C7268">
        <v>22.757891999999998</v>
      </c>
      <c r="D7268">
        <v>22.241329</v>
      </c>
      <c r="E7268">
        <f t="shared" si="113"/>
        <v>-0.51656299999999788</v>
      </c>
    </row>
    <row r="7269" spans="1:5" x14ac:dyDescent="0.35">
      <c r="A7269">
        <v>833.95844199999999</v>
      </c>
      <c r="B7269">
        <v>1</v>
      </c>
      <c r="C7269">
        <v>22.757957999999999</v>
      </c>
      <c r="D7269">
        <v>22.241261999999999</v>
      </c>
      <c r="E7269">
        <f t="shared" si="113"/>
        <v>-0.5166959999999996</v>
      </c>
    </row>
    <row r="7270" spans="1:5" x14ac:dyDescent="0.35">
      <c r="A7270">
        <v>834.07571499999995</v>
      </c>
      <c r="B7270">
        <v>1</v>
      </c>
      <c r="C7270">
        <v>22.758013999999999</v>
      </c>
      <c r="D7270">
        <v>22.241291</v>
      </c>
      <c r="E7270">
        <f t="shared" si="113"/>
        <v>-0.51672299999999893</v>
      </c>
    </row>
    <row r="7271" spans="1:5" x14ac:dyDescent="0.35">
      <c r="A7271">
        <v>834.19436900000005</v>
      </c>
      <c r="B7271">
        <v>1</v>
      </c>
      <c r="C7271">
        <v>22.757997</v>
      </c>
      <c r="D7271">
        <v>22.241346</v>
      </c>
      <c r="E7271">
        <f t="shared" si="113"/>
        <v>-0.51665099999999953</v>
      </c>
    </row>
    <row r="7272" spans="1:5" x14ac:dyDescent="0.35">
      <c r="A7272">
        <v>834.31397100000004</v>
      </c>
      <c r="B7272">
        <v>1</v>
      </c>
      <c r="C7272">
        <v>22.758088999999998</v>
      </c>
      <c r="D7272">
        <v>22.241247000000001</v>
      </c>
      <c r="E7272">
        <f t="shared" si="113"/>
        <v>-0.51684199999999691</v>
      </c>
    </row>
    <row r="7273" spans="1:5" x14ac:dyDescent="0.35">
      <c r="A7273">
        <v>834.42566299999999</v>
      </c>
      <c r="B7273">
        <v>1</v>
      </c>
      <c r="C7273">
        <v>22.758240000000001</v>
      </c>
      <c r="D7273">
        <v>22.241278999999999</v>
      </c>
      <c r="E7273">
        <f t="shared" si="113"/>
        <v>-0.516961000000002</v>
      </c>
    </row>
    <row r="7274" spans="1:5" x14ac:dyDescent="0.35">
      <c r="A7274">
        <v>834.54069700000002</v>
      </c>
      <c r="B7274">
        <v>1</v>
      </c>
      <c r="C7274">
        <v>22.757978999999999</v>
      </c>
      <c r="D7274">
        <v>22.241368999999999</v>
      </c>
      <c r="E7274">
        <f t="shared" si="113"/>
        <v>-0.51661000000000001</v>
      </c>
    </row>
    <row r="7275" spans="1:5" x14ac:dyDescent="0.35">
      <c r="A7275">
        <v>834.65767900000003</v>
      </c>
      <c r="B7275">
        <v>1</v>
      </c>
      <c r="C7275">
        <v>22.758068999999999</v>
      </c>
      <c r="D7275">
        <v>22.241257000000001</v>
      </c>
      <c r="E7275">
        <f t="shared" si="113"/>
        <v>-0.51681199999999805</v>
      </c>
    </row>
    <row r="7276" spans="1:5" x14ac:dyDescent="0.35">
      <c r="A7276">
        <v>834.768912</v>
      </c>
      <c r="B7276">
        <v>1</v>
      </c>
      <c r="C7276">
        <v>22.757887</v>
      </c>
      <c r="D7276">
        <v>22.241271999999999</v>
      </c>
      <c r="E7276">
        <f t="shared" si="113"/>
        <v>-0.5166150000000016</v>
      </c>
    </row>
    <row r="7277" spans="1:5" x14ac:dyDescent="0.35">
      <c r="A7277">
        <v>834.88089000000002</v>
      </c>
      <c r="B7277">
        <v>1</v>
      </c>
      <c r="C7277">
        <v>22.758106000000002</v>
      </c>
      <c r="D7277">
        <v>22.24136</v>
      </c>
      <c r="E7277">
        <f t="shared" si="113"/>
        <v>-0.51674600000000126</v>
      </c>
    </row>
    <row r="7278" spans="1:5" x14ac:dyDescent="0.35">
      <c r="A7278">
        <v>834.99875699999996</v>
      </c>
      <c r="B7278">
        <v>1</v>
      </c>
      <c r="C7278">
        <v>22.758323000000001</v>
      </c>
      <c r="D7278">
        <v>22.241288999999998</v>
      </c>
      <c r="E7278">
        <f t="shared" si="113"/>
        <v>-0.51703400000000244</v>
      </c>
    </row>
    <row r="7279" spans="1:5" x14ac:dyDescent="0.35">
      <c r="A7279">
        <v>835.11697500000002</v>
      </c>
      <c r="B7279">
        <v>1</v>
      </c>
      <c r="C7279">
        <v>22.758346</v>
      </c>
      <c r="D7279">
        <v>22.241340999999998</v>
      </c>
      <c r="E7279">
        <f t="shared" si="113"/>
        <v>-0.51700500000000105</v>
      </c>
    </row>
    <row r="7280" spans="1:5" x14ac:dyDescent="0.35">
      <c r="A7280">
        <v>835.23426800000004</v>
      </c>
      <c r="B7280">
        <v>1</v>
      </c>
      <c r="C7280">
        <v>22.757971000000001</v>
      </c>
      <c r="D7280">
        <v>22.241350000000001</v>
      </c>
      <c r="E7280">
        <f t="shared" si="113"/>
        <v>-0.51662100000000066</v>
      </c>
    </row>
    <row r="7281" spans="1:5" x14ac:dyDescent="0.35">
      <c r="A7281">
        <v>835.34555699999999</v>
      </c>
      <c r="B7281">
        <v>1</v>
      </c>
      <c r="C7281">
        <v>22.758130000000001</v>
      </c>
      <c r="D7281">
        <v>22.241202999999999</v>
      </c>
      <c r="E7281">
        <f t="shared" si="113"/>
        <v>-0.51692700000000258</v>
      </c>
    </row>
    <row r="7282" spans="1:5" x14ac:dyDescent="0.35">
      <c r="A7282">
        <v>835.45965000000001</v>
      </c>
      <c r="B7282">
        <v>1</v>
      </c>
      <c r="C7282">
        <v>22.758313999999999</v>
      </c>
      <c r="D7282">
        <v>22.241268000000002</v>
      </c>
      <c r="E7282">
        <f t="shared" si="113"/>
        <v>-0.51704599999999701</v>
      </c>
    </row>
    <row r="7283" spans="1:5" x14ac:dyDescent="0.35">
      <c r="A7283">
        <v>835.57803100000001</v>
      </c>
      <c r="B7283">
        <v>1</v>
      </c>
      <c r="C7283">
        <v>22.758219</v>
      </c>
      <c r="D7283">
        <v>22.241344000000002</v>
      </c>
      <c r="E7283">
        <f t="shared" si="113"/>
        <v>-0.51687499999999886</v>
      </c>
    </row>
    <row r="7284" spans="1:5" x14ac:dyDescent="0.35">
      <c r="A7284">
        <v>835.69633099999999</v>
      </c>
      <c r="B7284">
        <v>1</v>
      </c>
      <c r="C7284">
        <v>22.758312</v>
      </c>
      <c r="D7284">
        <v>22.241394</v>
      </c>
      <c r="E7284">
        <f t="shared" si="113"/>
        <v>-0.51691800000000043</v>
      </c>
    </row>
    <row r="7285" spans="1:5" x14ac:dyDescent="0.35">
      <c r="A7285">
        <v>835.81418699999995</v>
      </c>
      <c r="B7285">
        <v>1</v>
      </c>
      <c r="C7285">
        <v>22.758192000000001</v>
      </c>
      <c r="D7285">
        <v>22.241318</v>
      </c>
      <c r="E7285">
        <f t="shared" si="113"/>
        <v>-0.51687400000000139</v>
      </c>
    </row>
    <row r="7286" spans="1:5" x14ac:dyDescent="0.35">
      <c r="A7286">
        <v>835.93241999999998</v>
      </c>
      <c r="B7286">
        <v>1</v>
      </c>
      <c r="C7286">
        <v>22.758133000000001</v>
      </c>
      <c r="D7286">
        <v>22.241294</v>
      </c>
      <c r="E7286">
        <f t="shared" si="113"/>
        <v>-0.51683900000000094</v>
      </c>
    </row>
    <row r="7287" spans="1:5" x14ac:dyDescent="0.35">
      <c r="A7287">
        <v>836.04642699999999</v>
      </c>
      <c r="B7287">
        <v>1</v>
      </c>
      <c r="C7287">
        <v>22.758115</v>
      </c>
      <c r="D7287">
        <v>22.241311</v>
      </c>
      <c r="E7287">
        <f t="shared" si="113"/>
        <v>-0.51680400000000049</v>
      </c>
    </row>
    <row r="7288" spans="1:5" x14ac:dyDescent="0.35">
      <c r="A7288">
        <v>836.16558599999996</v>
      </c>
      <c r="B7288">
        <v>1</v>
      </c>
      <c r="C7288">
        <v>22.758187</v>
      </c>
      <c r="D7288">
        <v>22.241301</v>
      </c>
      <c r="E7288">
        <f t="shared" si="113"/>
        <v>-0.51688599999999951</v>
      </c>
    </row>
    <row r="7289" spans="1:5" x14ac:dyDescent="0.35">
      <c r="A7289">
        <v>836.28389800000002</v>
      </c>
      <c r="B7289">
        <v>1</v>
      </c>
      <c r="C7289">
        <v>22.758251999999999</v>
      </c>
      <c r="D7289">
        <v>22.241302999999998</v>
      </c>
      <c r="E7289">
        <f t="shared" si="113"/>
        <v>-0.51694900000000032</v>
      </c>
    </row>
    <row r="7290" spans="1:5" x14ac:dyDescent="0.35">
      <c r="A7290">
        <v>836.40488600000003</v>
      </c>
      <c r="B7290">
        <v>1</v>
      </c>
      <c r="C7290">
        <v>22.758240000000001</v>
      </c>
      <c r="D7290">
        <v>22.241256</v>
      </c>
      <c r="E7290">
        <f t="shared" si="113"/>
        <v>-0.51698400000000078</v>
      </c>
    </row>
    <row r="7291" spans="1:5" x14ac:dyDescent="0.35">
      <c r="A7291">
        <v>836.52461000000005</v>
      </c>
      <c r="B7291">
        <v>1</v>
      </c>
      <c r="C7291">
        <v>22.758239</v>
      </c>
      <c r="D7291">
        <v>22.241243000000001</v>
      </c>
      <c r="E7291">
        <f t="shared" si="113"/>
        <v>-0.5169959999999989</v>
      </c>
    </row>
    <row r="7292" spans="1:5" x14ac:dyDescent="0.35">
      <c r="A7292">
        <v>836.64265699999999</v>
      </c>
      <c r="B7292">
        <v>1</v>
      </c>
      <c r="C7292">
        <v>22.758208</v>
      </c>
      <c r="D7292">
        <v>22.241282999999999</v>
      </c>
      <c r="E7292">
        <f t="shared" si="113"/>
        <v>-0.51692500000000052</v>
      </c>
    </row>
    <row r="7293" spans="1:5" x14ac:dyDescent="0.35">
      <c r="A7293">
        <v>836.76043500000003</v>
      </c>
      <c r="B7293">
        <v>1</v>
      </c>
      <c r="C7293">
        <v>22.758336</v>
      </c>
      <c r="D7293">
        <v>22.241346</v>
      </c>
      <c r="E7293">
        <f t="shared" si="113"/>
        <v>-0.51698999999999984</v>
      </c>
    </row>
    <row r="7294" spans="1:5" x14ac:dyDescent="0.35">
      <c r="A7294">
        <v>836.87381400000004</v>
      </c>
      <c r="B7294">
        <v>1</v>
      </c>
      <c r="C7294">
        <v>22.758293999999999</v>
      </c>
      <c r="D7294">
        <v>22.241285000000001</v>
      </c>
      <c r="E7294">
        <f t="shared" si="113"/>
        <v>-0.51700899999999805</v>
      </c>
    </row>
    <row r="7295" spans="1:5" x14ac:dyDescent="0.35">
      <c r="A7295">
        <v>836.99061600000005</v>
      </c>
      <c r="B7295">
        <v>1</v>
      </c>
      <c r="C7295">
        <v>22.758299000000001</v>
      </c>
      <c r="D7295">
        <v>22.241261000000002</v>
      </c>
      <c r="E7295">
        <f t="shared" si="113"/>
        <v>-0.51703799999999944</v>
      </c>
    </row>
    <row r="7296" spans="1:5" x14ac:dyDescent="0.35">
      <c r="A7296">
        <v>837.10382800000002</v>
      </c>
      <c r="B7296">
        <v>1</v>
      </c>
      <c r="C7296">
        <v>22.758001</v>
      </c>
      <c r="D7296">
        <v>22.241302000000001</v>
      </c>
      <c r="E7296">
        <f t="shared" si="113"/>
        <v>-0.51669899999999913</v>
      </c>
    </row>
    <row r="7297" spans="1:5" x14ac:dyDescent="0.35">
      <c r="A7297">
        <v>837.22022500000003</v>
      </c>
      <c r="B7297">
        <v>1</v>
      </c>
      <c r="C7297">
        <v>22.757957999999999</v>
      </c>
      <c r="D7297">
        <v>22.241243000000001</v>
      </c>
      <c r="E7297">
        <f t="shared" si="113"/>
        <v>-0.51671499999999781</v>
      </c>
    </row>
    <row r="7298" spans="1:5" x14ac:dyDescent="0.35">
      <c r="A7298">
        <v>837.33862499999998</v>
      </c>
      <c r="B7298">
        <v>1</v>
      </c>
      <c r="C7298">
        <v>22.758127999999999</v>
      </c>
      <c r="D7298">
        <v>22.241166</v>
      </c>
      <c r="E7298">
        <f t="shared" si="113"/>
        <v>-0.51696199999999948</v>
      </c>
    </row>
    <row r="7299" spans="1:5" x14ac:dyDescent="0.35">
      <c r="A7299">
        <v>837.455556</v>
      </c>
      <c r="B7299">
        <v>1</v>
      </c>
      <c r="C7299">
        <v>22.758044000000002</v>
      </c>
      <c r="D7299">
        <v>22.241292000000001</v>
      </c>
      <c r="E7299">
        <f t="shared" ref="E7299:E7362" si="114">D7299-C7299</f>
        <v>-0.51675200000000032</v>
      </c>
    </row>
    <row r="7300" spans="1:5" x14ac:dyDescent="0.35">
      <c r="A7300">
        <v>837.56507899999997</v>
      </c>
      <c r="B7300">
        <v>1</v>
      </c>
      <c r="C7300">
        <v>22.758241999999999</v>
      </c>
      <c r="D7300">
        <v>22.241275000000002</v>
      </c>
      <c r="E7300">
        <f t="shared" si="114"/>
        <v>-0.51696699999999751</v>
      </c>
    </row>
    <row r="7301" spans="1:5" x14ac:dyDescent="0.35">
      <c r="A7301">
        <v>837.68129099999999</v>
      </c>
      <c r="B7301">
        <v>1</v>
      </c>
      <c r="C7301">
        <v>22.758137999999999</v>
      </c>
      <c r="D7301">
        <v>22.241337000000001</v>
      </c>
      <c r="E7301">
        <f t="shared" si="114"/>
        <v>-0.5168009999999974</v>
      </c>
    </row>
    <row r="7302" spans="1:5" x14ac:dyDescent="0.35">
      <c r="A7302">
        <v>837.79339700000003</v>
      </c>
      <c r="B7302">
        <v>1</v>
      </c>
      <c r="C7302">
        <v>22.758298</v>
      </c>
      <c r="D7302">
        <v>22.241229000000001</v>
      </c>
      <c r="E7302">
        <f t="shared" si="114"/>
        <v>-0.51706899999999933</v>
      </c>
    </row>
    <row r="7303" spans="1:5" x14ac:dyDescent="0.35">
      <c r="A7303">
        <v>837.91245700000002</v>
      </c>
      <c r="B7303">
        <v>1</v>
      </c>
      <c r="C7303">
        <v>22.758288</v>
      </c>
      <c r="D7303">
        <v>22.241264000000001</v>
      </c>
      <c r="E7303">
        <f t="shared" si="114"/>
        <v>-0.51702399999999926</v>
      </c>
    </row>
    <row r="7304" spans="1:5" x14ac:dyDescent="0.35">
      <c r="A7304">
        <v>838.031023</v>
      </c>
      <c r="B7304">
        <v>1</v>
      </c>
      <c r="C7304">
        <v>22.758095999999998</v>
      </c>
      <c r="D7304">
        <v>22.241336</v>
      </c>
      <c r="E7304">
        <f t="shared" si="114"/>
        <v>-0.51675999999999789</v>
      </c>
    </row>
    <row r="7305" spans="1:5" x14ac:dyDescent="0.35">
      <c r="A7305">
        <v>838.14684199999999</v>
      </c>
      <c r="B7305">
        <v>1</v>
      </c>
      <c r="C7305">
        <v>22.757916999999999</v>
      </c>
      <c r="D7305">
        <v>22.241302999999998</v>
      </c>
      <c r="E7305">
        <f t="shared" si="114"/>
        <v>-0.51661400000000057</v>
      </c>
    </row>
    <row r="7306" spans="1:5" x14ac:dyDescent="0.35">
      <c r="A7306">
        <v>838.25774899999999</v>
      </c>
      <c r="B7306">
        <v>1</v>
      </c>
      <c r="C7306">
        <v>22.758240000000001</v>
      </c>
      <c r="D7306">
        <v>22.241185999999999</v>
      </c>
      <c r="E7306">
        <f t="shared" si="114"/>
        <v>-0.51705400000000168</v>
      </c>
    </row>
    <row r="7307" spans="1:5" x14ac:dyDescent="0.35">
      <c r="A7307">
        <v>838.37494600000002</v>
      </c>
      <c r="B7307">
        <v>1</v>
      </c>
      <c r="C7307">
        <v>22.758406999999998</v>
      </c>
      <c r="D7307">
        <v>22.241222</v>
      </c>
      <c r="E7307">
        <f t="shared" si="114"/>
        <v>-0.51718499999999779</v>
      </c>
    </row>
    <row r="7308" spans="1:5" x14ac:dyDescent="0.35">
      <c r="A7308">
        <v>838.48348999999996</v>
      </c>
      <c r="B7308">
        <v>1</v>
      </c>
      <c r="C7308">
        <v>22.758133999999998</v>
      </c>
      <c r="D7308">
        <v>22.241349</v>
      </c>
      <c r="E7308">
        <f t="shared" si="114"/>
        <v>-0.51678499999999872</v>
      </c>
    </row>
    <row r="7309" spans="1:5" x14ac:dyDescent="0.35">
      <c r="A7309">
        <v>838.59790699999996</v>
      </c>
      <c r="B7309">
        <v>1</v>
      </c>
      <c r="C7309">
        <v>22.758216999999998</v>
      </c>
      <c r="D7309">
        <v>22.241216999999999</v>
      </c>
      <c r="E7309">
        <f t="shared" si="114"/>
        <v>-0.51699999999999946</v>
      </c>
    </row>
    <row r="7310" spans="1:5" x14ac:dyDescent="0.35">
      <c r="A7310">
        <v>838.713256</v>
      </c>
      <c r="B7310">
        <v>1</v>
      </c>
      <c r="C7310">
        <v>22.758277</v>
      </c>
      <c r="D7310">
        <v>22.241213999999999</v>
      </c>
      <c r="E7310">
        <f t="shared" si="114"/>
        <v>-0.51706300000000027</v>
      </c>
    </row>
    <row r="7311" spans="1:5" x14ac:dyDescent="0.35">
      <c r="A7311">
        <v>838.83146599999998</v>
      </c>
      <c r="B7311">
        <v>1</v>
      </c>
      <c r="C7311">
        <v>22.758317999999999</v>
      </c>
      <c r="D7311">
        <v>22.241264999999999</v>
      </c>
      <c r="E7311">
        <f t="shared" si="114"/>
        <v>-0.51705300000000065</v>
      </c>
    </row>
    <row r="7312" spans="1:5" x14ac:dyDescent="0.35">
      <c r="A7312">
        <v>838.95011499999998</v>
      </c>
      <c r="B7312">
        <v>1</v>
      </c>
      <c r="C7312">
        <v>22.758308</v>
      </c>
      <c r="D7312">
        <v>22.241266</v>
      </c>
      <c r="E7312">
        <f t="shared" si="114"/>
        <v>-0.517042</v>
      </c>
    </row>
    <row r="7313" spans="1:5" x14ac:dyDescent="0.35">
      <c r="A7313">
        <v>839.06656599999997</v>
      </c>
      <c r="B7313">
        <v>1</v>
      </c>
      <c r="C7313">
        <v>22.758074000000001</v>
      </c>
      <c r="D7313">
        <v>22.241192999999999</v>
      </c>
      <c r="E7313">
        <f t="shared" si="114"/>
        <v>-0.51688100000000148</v>
      </c>
    </row>
    <row r="7314" spans="1:5" x14ac:dyDescent="0.35">
      <c r="A7314">
        <v>839.18314199999998</v>
      </c>
      <c r="B7314">
        <v>1</v>
      </c>
      <c r="C7314">
        <v>22.758216000000001</v>
      </c>
      <c r="D7314">
        <v>22.241123999999999</v>
      </c>
      <c r="E7314">
        <f t="shared" si="114"/>
        <v>-0.51709200000000166</v>
      </c>
    </row>
    <row r="7315" spans="1:5" x14ac:dyDescent="0.35">
      <c r="A7315">
        <v>839.29361900000004</v>
      </c>
      <c r="B7315">
        <v>1</v>
      </c>
      <c r="C7315">
        <v>22.758264</v>
      </c>
      <c r="D7315">
        <v>22.241197</v>
      </c>
      <c r="E7315">
        <f t="shared" si="114"/>
        <v>-0.51706700000000083</v>
      </c>
    </row>
    <row r="7316" spans="1:5" x14ac:dyDescent="0.35">
      <c r="A7316">
        <v>839.40638899999999</v>
      </c>
      <c r="B7316">
        <v>1</v>
      </c>
      <c r="C7316">
        <v>22.757992000000002</v>
      </c>
      <c r="D7316">
        <v>22.241305000000001</v>
      </c>
      <c r="E7316">
        <f t="shared" si="114"/>
        <v>-0.51668700000000101</v>
      </c>
    </row>
    <row r="7317" spans="1:5" x14ac:dyDescent="0.35">
      <c r="A7317">
        <v>839.52517699999999</v>
      </c>
      <c r="B7317">
        <v>1</v>
      </c>
      <c r="C7317">
        <v>22.758285000000001</v>
      </c>
      <c r="D7317">
        <v>22.241123000000002</v>
      </c>
      <c r="E7317">
        <f t="shared" si="114"/>
        <v>-0.51716199999999901</v>
      </c>
    </row>
    <row r="7318" spans="1:5" x14ac:dyDescent="0.35">
      <c r="A7318">
        <v>839.64449300000001</v>
      </c>
      <c r="B7318">
        <v>1</v>
      </c>
      <c r="C7318">
        <v>22.758358999999999</v>
      </c>
      <c r="D7318">
        <v>22.241254000000001</v>
      </c>
      <c r="E7318">
        <f t="shared" si="114"/>
        <v>-0.51710499999999726</v>
      </c>
    </row>
    <row r="7319" spans="1:5" x14ac:dyDescent="0.35">
      <c r="A7319">
        <v>839.76111200000003</v>
      </c>
      <c r="B7319">
        <v>1</v>
      </c>
      <c r="C7319">
        <v>22.758375999999998</v>
      </c>
      <c r="D7319">
        <v>22.241220999999999</v>
      </c>
      <c r="E7319">
        <f t="shared" si="114"/>
        <v>-0.51715499999999892</v>
      </c>
    </row>
    <row r="7320" spans="1:5" x14ac:dyDescent="0.35">
      <c r="A7320">
        <v>839.87341100000003</v>
      </c>
      <c r="B7320">
        <v>1</v>
      </c>
      <c r="C7320">
        <v>22.758054000000001</v>
      </c>
      <c r="D7320">
        <v>22.241206999999999</v>
      </c>
      <c r="E7320">
        <f t="shared" si="114"/>
        <v>-0.51684700000000205</v>
      </c>
    </row>
    <row r="7321" spans="1:5" x14ac:dyDescent="0.35">
      <c r="A7321">
        <v>839.98673899999994</v>
      </c>
      <c r="B7321">
        <v>1</v>
      </c>
      <c r="C7321">
        <v>22.758046</v>
      </c>
      <c r="D7321">
        <v>22.241187</v>
      </c>
      <c r="E7321">
        <f t="shared" si="114"/>
        <v>-0.51685900000000018</v>
      </c>
    </row>
    <row r="7322" spans="1:5" x14ac:dyDescent="0.35">
      <c r="A7322">
        <v>840.09735599999999</v>
      </c>
      <c r="B7322">
        <v>1</v>
      </c>
      <c r="C7322">
        <v>22.758147999999998</v>
      </c>
      <c r="D7322">
        <v>22.241205000000001</v>
      </c>
      <c r="E7322">
        <f t="shared" si="114"/>
        <v>-0.51694299999999771</v>
      </c>
    </row>
    <row r="7323" spans="1:5" x14ac:dyDescent="0.35">
      <c r="A7323">
        <v>840.21494700000005</v>
      </c>
      <c r="B7323">
        <v>1</v>
      </c>
      <c r="C7323">
        <v>22.758075000000002</v>
      </c>
      <c r="D7323">
        <v>22.241174000000001</v>
      </c>
      <c r="E7323">
        <f t="shared" si="114"/>
        <v>-0.51690100000000072</v>
      </c>
    </row>
    <row r="7324" spans="1:5" x14ac:dyDescent="0.35">
      <c r="A7324">
        <v>840.33289400000001</v>
      </c>
      <c r="B7324">
        <v>1</v>
      </c>
      <c r="C7324">
        <v>22.758346</v>
      </c>
      <c r="D7324">
        <v>22.241140999999999</v>
      </c>
      <c r="E7324">
        <f t="shared" si="114"/>
        <v>-0.51720500000000058</v>
      </c>
    </row>
    <row r="7325" spans="1:5" x14ac:dyDescent="0.35">
      <c r="A7325">
        <v>840.43974500000002</v>
      </c>
      <c r="B7325">
        <v>1</v>
      </c>
      <c r="C7325">
        <v>22.758448000000001</v>
      </c>
      <c r="D7325">
        <v>22.241285999999999</v>
      </c>
      <c r="E7325">
        <f t="shared" si="114"/>
        <v>-0.51716200000000256</v>
      </c>
    </row>
    <row r="7326" spans="1:5" x14ac:dyDescent="0.35">
      <c r="A7326">
        <v>840.546965</v>
      </c>
      <c r="B7326">
        <v>1</v>
      </c>
      <c r="C7326">
        <v>22.758257</v>
      </c>
      <c r="D7326">
        <v>22.241387</v>
      </c>
      <c r="E7326">
        <f t="shared" si="114"/>
        <v>-0.51687000000000083</v>
      </c>
    </row>
    <row r="7327" spans="1:5" x14ac:dyDescent="0.35">
      <c r="A7327">
        <v>840.66079400000001</v>
      </c>
      <c r="B7327">
        <v>1</v>
      </c>
      <c r="C7327">
        <v>22.757952</v>
      </c>
      <c r="D7327">
        <v>22.241282999999999</v>
      </c>
      <c r="E7327">
        <f t="shared" si="114"/>
        <v>-0.51666900000000027</v>
      </c>
    </row>
    <row r="7328" spans="1:5" x14ac:dyDescent="0.35">
      <c r="A7328">
        <v>840.77965099999994</v>
      </c>
      <c r="B7328">
        <v>1</v>
      </c>
      <c r="C7328">
        <v>22.758334000000001</v>
      </c>
      <c r="D7328">
        <v>22.241187</v>
      </c>
      <c r="E7328">
        <f t="shared" si="114"/>
        <v>-0.51714700000000136</v>
      </c>
    </row>
    <row r="7329" spans="1:5" x14ac:dyDescent="0.35">
      <c r="A7329">
        <v>840.89684599999998</v>
      </c>
      <c r="B7329">
        <v>1</v>
      </c>
      <c r="C7329">
        <v>22.757988000000001</v>
      </c>
      <c r="D7329">
        <v>22.241236000000001</v>
      </c>
      <c r="E7329">
        <f t="shared" si="114"/>
        <v>-0.51675200000000032</v>
      </c>
    </row>
    <row r="7330" spans="1:5" x14ac:dyDescent="0.35">
      <c r="A7330">
        <v>841.01529900000003</v>
      </c>
      <c r="B7330">
        <v>1</v>
      </c>
      <c r="C7330">
        <v>22.758233000000001</v>
      </c>
      <c r="D7330">
        <v>22.241105000000001</v>
      </c>
      <c r="E7330">
        <f t="shared" si="114"/>
        <v>-0.51712799999999959</v>
      </c>
    </row>
    <row r="7331" spans="1:5" x14ac:dyDescent="0.35">
      <c r="A7331">
        <v>841.13461099999995</v>
      </c>
      <c r="B7331">
        <v>1</v>
      </c>
      <c r="C7331">
        <v>22.757957999999999</v>
      </c>
      <c r="D7331">
        <v>22.241208</v>
      </c>
      <c r="E7331">
        <f t="shared" si="114"/>
        <v>-0.51674999999999827</v>
      </c>
    </row>
    <row r="7332" spans="1:5" x14ac:dyDescent="0.35">
      <c r="A7332">
        <v>841.246712</v>
      </c>
      <c r="B7332">
        <v>1</v>
      </c>
      <c r="C7332">
        <v>22.758367</v>
      </c>
      <c r="D7332">
        <v>22.241178999999999</v>
      </c>
      <c r="E7332">
        <f t="shared" si="114"/>
        <v>-0.51718800000000087</v>
      </c>
    </row>
    <row r="7333" spans="1:5" x14ac:dyDescent="0.35">
      <c r="A7333">
        <v>841.35404900000003</v>
      </c>
      <c r="B7333">
        <v>1</v>
      </c>
      <c r="C7333">
        <v>22.758306999999999</v>
      </c>
      <c r="D7333">
        <v>22.24127</v>
      </c>
      <c r="E7333">
        <f t="shared" si="114"/>
        <v>-0.51703699999999841</v>
      </c>
    </row>
    <row r="7334" spans="1:5" x14ac:dyDescent="0.35">
      <c r="A7334">
        <v>841.46628899999996</v>
      </c>
      <c r="B7334">
        <v>1</v>
      </c>
      <c r="C7334">
        <v>22.758239</v>
      </c>
      <c r="D7334">
        <v>22.241323000000001</v>
      </c>
      <c r="E7334">
        <f t="shared" si="114"/>
        <v>-0.51691599999999838</v>
      </c>
    </row>
    <row r="7335" spans="1:5" x14ac:dyDescent="0.35">
      <c r="A7335">
        <v>841.57892800000002</v>
      </c>
      <c r="B7335">
        <v>1</v>
      </c>
      <c r="C7335">
        <v>22.758163</v>
      </c>
      <c r="D7335">
        <v>22.241237000000002</v>
      </c>
      <c r="E7335">
        <f t="shared" si="114"/>
        <v>-0.516925999999998</v>
      </c>
    </row>
    <row r="7336" spans="1:5" x14ac:dyDescent="0.35">
      <c r="A7336">
        <v>841.69462099999998</v>
      </c>
      <c r="B7336">
        <v>1</v>
      </c>
      <c r="C7336">
        <v>22.758015</v>
      </c>
      <c r="D7336">
        <v>22.241123999999999</v>
      </c>
      <c r="E7336">
        <f t="shared" si="114"/>
        <v>-0.5168910000000011</v>
      </c>
    </row>
    <row r="7337" spans="1:5" x14ac:dyDescent="0.35">
      <c r="A7337">
        <v>841.80981999999995</v>
      </c>
      <c r="B7337">
        <v>1</v>
      </c>
      <c r="C7337">
        <v>22.757902000000001</v>
      </c>
      <c r="D7337">
        <v>22.241129000000001</v>
      </c>
      <c r="E7337">
        <f t="shared" si="114"/>
        <v>-0.51677300000000059</v>
      </c>
    </row>
    <row r="7338" spans="1:5" x14ac:dyDescent="0.35">
      <c r="A7338">
        <v>841.92858699999999</v>
      </c>
      <c r="B7338">
        <v>1</v>
      </c>
      <c r="C7338">
        <v>22.758111</v>
      </c>
      <c r="D7338">
        <v>22.241098999999998</v>
      </c>
      <c r="E7338">
        <f t="shared" si="114"/>
        <v>-0.51701200000000114</v>
      </c>
    </row>
    <row r="7339" spans="1:5" x14ac:dyDescent="0.35">
      <c r="A7339">
        <v>842.04317400000002</v>
      </c>
      <c r="B7339">
        <v>1</v>
      </c>
      <c r="C7339">
        <v>22.758030000000002</v>
      </c>
      <c r="D7339">
        <v>22.241119999999999</v>
      </c>
      <c r="E7339">
        <f t="shared" si="114"/>
        <v>-0.51691000000000287</v>
      </c>
    </row>
    <row r="7340" spans="1:5" x14ac:dyDescent="0.35">
      <c r="A7340">
        <v>842.15231600000004</v>
      </c>
      <c r="B7340">
        <v>1</v>
      </c>
      <c r="C7340">
        <v>22.757953000000001</v>
      </c>
      <c r="D7340">
        <v>22.241098000000001</v>
      </c>
      <c r="E7340">
        <f t="shared" si="114"/>
        <v>-0.51685499999999962</v>
      </c>
    </row>
    <row r="7341" spans="1:5" x14ac:dyDescent="0.35">
      <c r="A7341">
        <v>842.26051600000005</v>
      </c>
      <c r="B7341">
        <v>1</v>
      </c>
      <c r="C7341">
        <v>22.758409</v>
      </c>
      <c r="D7341">
        <v>22.241112000000001</v>
      </c>
      <c r="E7341">
        <f t="shared" si="114"/>
        <v>-0.51729699999999923</v>
      </c>
    </row>
    <row r="7342" spans="1:5" x14ac:dyDescent="0.35">
      <c r="A7342">
        <v>842.37059799999997</v>
      </c>
      <c r="B7342">
        <v>1</v>
      </c>
      <c r="C7342">
        <v>22.758146</v>
      </c>
      <c r="D7342">
        <v>22.241374</v>
      </c>
      <c r="E7342">
        <f t="shared" si="114"/>
        <v>-0.51677199999999957</v>
      </c>
    </row>
    <row r="7343" spans="1:5" x14ac:dyDescent="0.35">
      <c r="A7343">
        <v>842.48702400000002</v>
      </c>
      <c r="B7343">
        <v>1</v>
      </c>
      <c r="C7343">
        <v>22.758085999999999</v>
      </c>
      <c r="D7343">
        <v>22.241208</v>
      </c>
      <c r="E7343">
        <f t="shared" si="114"/>
        <v>-0.51687799999999839</v>
      </c>
    </row>
    <row r="7344" spans="1:5" x14ac:dyDescent="0.35">
      <c r="A7344">
        <v>842.60529899999995</v>
      </c>
      <c r="B7344">
        <v>1</v>
      </c>
      <c r="C7344">
        <v>22.758187</v>
      </c>
      <c r="D7344">
        <v>22.241071999999999</v>
      </c>
      <c r="E7344">
        <f t="shared" si="114"/>
        <v>-0.51711500000000044</v>
      </c>
    </row>
    <row r="7345" spans="1:5" x14ac:dyDescent="0.35">
      <c r="A7345">
        <v>842.72229200000004</v>
      </c>
      <c r="B7345">
        <v>1</v>
      </c>
      <c r="C7345">
        <v>22.758054000000001</v>
      </c>
      <c r="D7345">
        <v>22.241128</v>
      </c>
      <c r="E7345">
        <f t="shared" si="114"/>
        <v>-0.51692600000000155</v>
      </c>
    </row>
    <row r="7346" spans="1:5" x14ac:dyDescent="0.35">
      <c r="A7346">
        <v>842.84221300000002</v>
      </c>
      <c r="B7346">
        <v>1</v>
      </c>
      <c r="C7346">
        <v>22.758054000000001</v>
      </c>
      <c r="D7346">
        <v>22.241109000000002</v>
      </c>
      <c r="E7346">
        <f t="shared" si="114"/>
        <v>-0.51694499999999977</v>
      </c>
    </row>
    <row r="7347" spans="1:5" x14ac:dyDescent="0.35">
      <c r="A7347">
        <v>842.96036000000004</v>
      </c>
      <c r="B7347">
        <v>1</v>
      </c>
      <c r="C7347">
        <v>22.758223999999998</v>
      </c>
      <c r="D7347">
        <v>22.241118</v>
      </c>
      <c r="E7347">
        <f t="shared" si="114"/>
        <v>-0.51710599999999829</v>
      </c>
    </row>
    <row r="7348" spans="1:5" x14ac:dyDescent="0.35">
      <c r="A7348">
        <v>843.07244800000001</v>
      </c>
      <c r="B7348">
        <v>1</v>
      </c>
      <c r="C7348">
        <v>22.758057999999998</v>
      </c>
      <c r="D7348">
        <v>22.241157999999999</v>
      </c>
      <c r="E7348">
        <f t="shared" si="114"/>
        <v>-0.51689999999999969</v>
      </c>
    </row>
    <row r="7349" spans="1:5" x14ac:dyDescent="0.35">
      <c r="A7349">
        <v>843.18552</v>
      </c>
      <c r="B7349">
        <v>1</v>
      </c>
      <c r="C7349">
        <v>22.757935</v>
      </c>
      <c r="D7349">
        <v>22.241078000000002</v>
      </c>
      <c r="E7349">
        <f t="shared" si="114"/>
        <v>-0.51685699999999812</v>
      </c>
    </row>
    <row r="7350" spans="1:5" x14ac:dyDescent="0.35">
      <c r="A7350">
        <v>843.29640300000005</v>
      </c>
      <c r="B7350">
        <v>1</v>
      </c>
      <c r="C7350">
        <v>22.758216000000001</v>
      </c>
      <c r="D7350">
        <v>22.241060999999998</v>
      </c>
      <c r="E7350">
        <f t="shared" si="114"/>
        <v>-0.51715500000000247</v>
      </c>
    </row>
    <row r="7351" spans="1:5" x14ac:dyDescent="0.35">
      <c r="A7351">
        <v>843.40720999999996</v>
      </c>
      <c r="B7351">
        <v>1</v>
      </c>
      <c r="C7351">
        <v>22.758039</v>
      </c>
      <c r="D7351">
        <v>22.241164000000001</v>
      </c>
      <c r="E7351">
        <f t="shared" si="114"/>
        <v>-0.51687499999999886</v>
      </c>
    </row>
    <row r="7352" spans="1:5" x14ac:dyDescent="0.35">
      <c r="A7352">
        <v>843.52807800000005</v>
      </c>
      <c r="B7352">
        <v>1</v>
      </c>
      <c r="C7352">
        <v>22.758143</v>
      </c>
      <c r="D7352">
        <v>22.241074000000001</v>
      </c>
      <c r="E7352">
        <f t="shared" si="114"/>
        <v>-0.51706899999999933</v>
      </c>
    </row>
    <row r="7353" spans="1:5" x14ac:dyDescent="0.35">
      <c r="A7353">
        <v>843.64564199999995</v>
      </c>
      <c r="B7353">
        <v>1</v>
      </c>
      <c r="C7353">
        <v>22.757911</v>
      </c>
      <c r="D7353">
        <v>22.241123000000002</v>
      </c>
      <c r="E7353">
        <f t="shared" si="114"/>
        <v>-0.51678799999999825</v>
      </c>
    </row>
    <row r="7354" spans="1:5" x14ac:dyDescent="0.35">
      <c r="A7354">
        <v>843.76333899999997</v>
      </c>
      <c r="B7354">
        <v>1</v>
      </c>
      <c r="C7354">
        <v>22.757843999999999</v>
      </c>
      <c r="D7354">
        <v>22.241042</v>
      </c>
      <c r="E7354">
        <f t="shared" si="114"/>
        <v>-0.51680199999999843</v>
      </c>
    </row>
    <row r="7355" spans="1:5" x14ac:dyDescent="0.35">
      <c r="A7355">
        <v>843.87873500000001</v>
      </c>
      <c r="B7355">
        <v>1</v>
      </c>
      <c r="C7355">
        <v>22.758129</v>
      </c>
      <c r="D7355">
        <v>22.240995999999999</v>
      </c>
      <c r="E7355">
        <f t="shared" si="114"/>
        <v>-0.51713300000000118</v>
      </c>
    </row>
    <row r="7356" spans="1:5" x14ac:dyDescent="0.35">
      <c r="A7356">
        <v>843.99643700000001</v>
      </c>
      <c r="B7356">
        <v>1</v>
      </c>
      <c r="C7356">
        <v>22.757961000000002</v>
      </c>
      <c r="D7356">
        <v>22.241132</v>
      </c>
      <c r="E7356">
        <f t="shared" si="114"/>
        <v>-0.51682900000000132</v>
      </c>
    </row>
    <row r="7357" spans="1:5" x14ac:dyDescent="0.35">
      <c r="A7357">
        <v>844.11499900000001</v>
      </c>
      <c r="B7357">
        <v>1</v>
      </c>
      <c r="C7357">
        <v>22.758051999999999</v>
      </c>
      <c r="D7357">
        <v>22.241063</v>
      </c>
      <c r="E7357">
        <f t="shared" si="114"/>
        <v>-0.51698899999999881</v>
      </c>
    </row>
    <row r="7358" spans="1:5" x14ac:dyDescent="0.35">
      <c r="A7358">
        <v>844.23435700000005</v>
      </c>
      <c r="B7358">
        <v>1</v>
      </c>
      <c r="C7358">
        <v>22.758039</v>
      </c>
      <c r="D7358">
        <v>22.241067999999999</v>
      </c>
      <c r="E7358">
        <f t="shared" si="114"/>
        <v>-0.51697100000000162</v>
      </c>
    </row>
    <row r="7359" spans="1:5" x14ac:dyDescent="0.35">
      <c r="A7359">
        <v>844.35240999999996</v>
      </c>
      <c r="B7359">
        <v>1</v>
      </c>
      <c r="C7359">
        <v>22.758001</v>
      </c>
      <c r="D7359">
        <v>22.241038</v>
      </c>
      <c r="E7359">
        <f t="shared" si="114"/>
        <v>-0.51696300000000051</v>
      </c>
    </row>
    <row r="7360" spans="1:5" x14ac:dyDescent="0.35">
      <c r="A7360">
        <v>844.46180100000004</v>
      </c>
      <c r="B7360">
        <v>1</v>
      </c>
      <c r="C7360">
        <v>22.757967000000001</v>
      </c>
      <c r="D7360">
        <v>22.241069</v>
      </c>
      <c r="E7360">
        <f t="shared" si="114"/>
        <v>-0.51689800000000119</v>
      </c>
    </row>
    <row r="7361" spans="1:5" x14ac:dyDescent="0.35">
      <c r="A7361">
        <v>844.57927500000005</v>
      </c>
      <c r="B7361">
        <v>1</v>
      </c>
      <c r="C7361">
        <v>22.758006000000002</v>
      </c>
      <c r="D7361">
        <v>22.241043000000001</v>
      </c>
      <c r="E7361">
        <f t="shared" si="114"/>
        <v>-0.51696300000000051</v>
      </c>
    </row>
    <row r="7362" spans="1:5" x14ac:dyDescent="0.35">
      <c r="A7362">
        <v>844.69576600000005</v>
      </c>
      <c r="B7362">
        <v>1</v>
      </c>
      <c r="C7362">
        <v>22.757935</v>
      </c>
      <c r="D7362">
        <v>22.241063</v>
      </c>
      <c r="E7362">
        <f t="shared" si="114"/>
        <v>-0.51687199999999933</v>
      </c>
    </row>
    <row r="7363" spans="1:5" x14ac:dyDescent="0.35">
      <c r="A7363">
        <v>844.807365</v>
      </c>
      <c r="B7363">
        <v>1</v>
      </c>
      <c r="C7363">
        <v>22.758087</v>
      </c>
      <c r="D7363">
        <v>22.240995999999999</v>
      </c>
      <c r="E7363">
        <f t="shared" ref="E7363:E7426" si="115">D7363-C7363</f>
        <v>-0.51709100000000063</v>
      </c>
    </row>
    <row r="7364" spans="1:5" x14ac:dyDescent="0.35">
      <c r="A7364">
        <v>844.92753700000003</v>
      </c>
      <c r="B7364">
        <v>1</v>
      </c>
      <c r="C7364">
        <v>22.757954999999999</v>
      </c>
      <c r="D7364">
        <v>22.241094</v>
      </c>
      <c r="E7364">
        <f t="shared" si="115"/>
        <v>-0.51686099999999868</v>
      </c>
    </row>
    <row r="7365" spans="1:5" x14ac:dyDescent="0.35">
      <c r="A7365">
        <v>845.04591000000005</v>
      </c>
      <c r="B7365">
        <v>1</v>
      </c>
      <c r="C7365">
        <v>22.758161000000001</v>
      </c>
      <c r="D7365">
        <v>22.241016999999999</v>
      </c>
      <c r="E7365">
        <f t="shared" si="115"/>
        <v>-0.51714400000000182</v>
      </c>
    </row>
    <row r="7366" spans="1:5" x14ac:dyDescent="0.35">
      <c r="A7366">
        <v>845.15788199999997</v>
      </c>
      <c r="B7366">
        <v>1</v>
      </c>
      <c r="C7366">
        <v>22.757857999999999</v>
      </c>
      <c r="D7366">
        <v>22.241095000000001</v>
      </c>
      <c r="E7366">
        <f t="shared" si="115"/>
        <v>-0.51676299999999742</v>
      </c>
    </row>
    <row r="7367" spans="1:5" x14ac:dyDescent="0.35">
      <c r="A7367">
        <v>845.26589100000001</v>
      </c>
      <c r="B7367">
        <v>1</v>
      </c>
      <c r="C7367">
        <v>22.758143</v>
      </c>
      <c r="D7367">
        <v>22.240997</v>
      </c>
      <c r="E7367">
        <f t="shared" si="115"/>
        <v>-0.51714600000000033</v>
      </c>
    </row>
    <row r="7368" spans="1:5" x14ac:dyDescent="0.35">
      <c r="A7368">
        <v>845.37519799999995</v>
      </c>
      <c r="B7368">
        <v>1</v>
      </c>
      <c r="C7368">
        <v>22.757952</v>
      </c>
      <c r="D7368">
        <v>22.241074000000001</v>
      </c>
      <c r="E7368">
        <f t="shared" si="115"/>
        <v>-0.51687799999999839</v>
      </c>
    </row>
    <row r="7369" spans="1:5" x14ac:dyDescent="0.35">
      <c r="A7369">
        <v>845.49148700000001</v>
      </c>
      <c r="B7369">
        <v>1</v>
      </c>
      <c r="C7369">
        <v>22.757781999999999</v>
      </c>
      <c r="D7369">
        <v>22.240971999999999</v>
      </c>
      <c r="E7369">
        <f t="shared" si="115"/>
        <v>-0.51680999999999955</v>
      </c>
    </row>
    <row r="7370" spans="1:5" x14ac:dyDescent="0.35">
      <c r="A7370">
        <v>845.60351200000002</v>
      </c>
      <c r="B7370">
        <v>1</v>
      </c>
      <c r="C7370">
        <v>22.758095999999998</v>
      </c>
      <c r="D7370">
        <v>22.240946000000001</v>
      </c>
      <c r="E7370">
        <f t="shared" si="115"/>
        <v>-0.51714999999999733</v>
      </c>
    </row>
    <row r="7371" spans="1:5" x14ac:dyDescent="0.35">
      <c r="A7371">
        <v>845.71250599999996</v>
      </c>
      <c r="B7371">
        <v>1</v>
      </c>
      <c r="C7371">
        <v>22.758082999999999</v>
      </c>
      <c r="D7371">
        <v>22.241105999999998</v>
      </c>
      <c r="E7371">
        <f t="shared" si="115"/>
        <v>-0.51697700000000069</v>
      </c>
    </row>
    <row r="7372" spans="1:5" x14ac:dyDescent="0.35">
      <c r="A7372">
        <v>845.82901800000002</v>
      </c>
      <c r="B7372">
        <v>1</v>
      </c>
      <c r="C7372">
        <v>22.75797</v>
      </c>
      <c r="D7372">
        <v>22.241107</v>
      </c>
      <c r="E7372">
        <f t="shared" si="115"/>
        <v>-0.51686300000000074</v>
      </c>
    </row>
    <row r="7373" spans="1:5" x14ac:dyDescent="0.35">
      <c r="A7373">
        <v>845.94851100000005</v>
      </c>
      <c r="B7373">
        <v>1</v>
      </c>
      <c r="C7373">
        <v>22.758189000000002</v>
      </c>
      <c r="D7373">
        <v>22.241008999999998</v>
      </c>
      <c r="E7373">
        <f t="shared" si="115"/>
        <v>-0.5171800000000033</v>
      </c>
    </row>
    <row r="7374" spans="1:5" x14ac:dyDescent="0.35">
      <c r="A7374">
        <v>846.06732199999999</v>
      </c>
      <c r="B7374">
        <v>1</v>
      </c>
      <c r="C7374">
        <v>22.757884000000001</v>
      </c>
      <c r="D7374">
        <v>22.241098999999998</v>
      </c>
      <c r="E7374">
        <f t="shared" si="115"/>
        <v>-0.51678500000000227</v>
      </c>
    </row>
    <row r="7375" spans="1:5" x14ac:dyDescent="0.35">
      <c r="A7375">
        <v>846.18310199999996</v>
      </c>
      <c r="B7375">
        <v>1</v>
      </c>
      <c r="C7375">
        <v>22.757902000000001</v>
      </c>
      <c r="D7375">
        <v>22.241022999999998</v>
      </c>
      <c r="E7375">
        <f t="shared" si="115"/>
        <v>-0.51687900000000297</v>
      </c>
    </row>
    <row r="7376" spans="1:5" x14ac:dyDescent="0.35">
      <c r="A7376">
        <v>846.29569000000004</v>
      </c>
      <c r="B7376">
        <v>1</v>
      </c>
      <c r="C7376">
        <v>22.758044000000002</v>
      </c>
      <c r="D7376">
        <v>22.241008000000001</v>
      </c>
      <c r="E7376">
        <f t="shared" si="115"/>
        <v>-0.51703600000000094</v>
      </c>
    </row>
    <row r="7377" spans="1:5" x14ac:dyDescent="0.35">
      <c r="A7377">
        <v>846.41479100000004</v>
      </c>
      <c r="B7377">
        <v>1</v>
      </c>
      <c r="C7377">
        <v>22.758047000000001</v>
      </c>
      <c r="D7377">
        <v>22.241053999999998</v>
      </c>
      <c r="E7377">
        <f t="shared" si="115"/>
        <v>-0.51699300000000292</v>
      </c>
    </row>
    <row r="7378" spans="1:5" x14ac:dyDescent="0.35">
      <c r="A7378">
        <v>846.53228799999999</v>
      </c>
      <c r="B7378">
        <v>1</v>
      </c>
      <c r="C7378">
        <v>22.75807</v>
      </c>
      <c r="D7378">
        <v>22.241026999999999</v>
      </c>
      <c r="E7378">
        <f t="shared" si="115"/>
        <v>-0.51704300000000103</v>
      </c>
    </row>
    <row r="7379" spans="1:5" x14ac:dyDescent="0.35">
      <c r="A7379">
        <v>846.64575200000002</v>
      </c>
      <c r="B7379">
        <v>1</v>
      </c>
      <c r="C7379">
        <v>22.758088000000001</v>
      </c>
      <c r="D7379">
        <v>22.241095000000001</v>
      </c>
      <c r="E7379">
        <f t="shared" si="115"/>
        <v>-0.51699299999999937</v>
      </c>
    </row>
    <row r="7380" spans="1:5" x14ac:dyDescent="0.35">
      <c r="A7380">
        <v>846.75980500000003</v>
      </c>
      <c r="B7380">
        <v>1</v>
      </c>
      <c r="C7380">
        <v>22.757953000000001</v>
      </c>
      <c r="D7380">
        <v>22.241095000000001</v>
      </c>
      <c r="E7380">
        <f t="shared" si="115"/>
        <v>-0.51685799999999915</v>
      </c>
    </row>
    <row r="7381" spans="1:5" x14ac:dyDescent="0.35">
      <c r="A7381">
        <v>846.87236800000005</v>
      </c>
      <c r="B7381">
        <v>1</v>
      </c>
      <c r="C7381">
        <v>22.757971000000001</v>
      </c>
      <c r="D7381">
        <v>22.241019999999999</v>
      </c>
      <c r="E7381">
        <f t="shared" si="115"/>
        <v>-0.51695100000000238</v>
      </c>
    </row>
    <row r="7382" spans="1:5" x14ac:dyDescent="0.35">
      <c r="A7382">
        <v>846.99039500000003</v>
      </c>
      <c r="B7382">
        <v>1</v>
      </c>
      <c r="C7382">
        <v>22.757947999999999</v>
      </c>
      <c r="D7382">
        <v>22.241018</v>
      </c>
      <c r="E7382">
        <f t="shared" si="115"/>
        <v>-0.51692999999999856</v>
      </c>
    </row>
    <row r="7383" spans="1:5" x14ac:dyDescent="0.35">
      <c r="A7383">
        <v>847.10649000000001</v>
      </c>
      <c r="B7383">
        <v>1</v>
      </c>
      <c r="C7383">
        <v>22.757712999999999</v>
      </c>
      <c r="D7383">
        <v>22.241004</v>
      </c>
      <c r="E7383">
        <f t="shared" si="115"/>
        <v>-0.51670899999999875</v>
      </c>
    </row>
    <row r="7384" spans="1:5" x14ac:dyDescent="0.35">
      <c r="A7384">
        <v>847.22454500000003</v>
      </c>
      <c r="B7384">
        <v>1</v>
      </c>
      <c r="C7384">
        <v>22.757926999999999</v>
      </c>
      <c r="D7384">
        <v>22.240985999999999</v>
      </c>
      <c r="E7384">
        <f t="shared" si="115"/>
        <v>-0.51694099999999921</v>
      </c>
    </row>
    <row r="7385" spans="1:5" x14ac:dyDescent="0.35">
      <c r="A7385">
        <v>847.34046799999999</v>
      </c>
      <c r="B7385">
        <v>1</v>
      </c>
      <c r="C7385">
        <v>22.757722000000001</v>
      </c>
      <c r="D7385">
        <v>22.24099</v>
      </c>
      <c r="E7385">
        <f t="shared" si="115"/>
        <v>-0.51673200000000108</v>
      </c>
    </row>
    <row r="7386" spans="1:5" x14ac:dyDescent="0.35">
      <c r="A7386">
        <v>847.45955800000002</v>
      </c>
      <c r="B7386">
        <v>1</v>
      </c>
      <c r="C7386">
        <v>22.757771000000002</v>
      </c>
      <c r="D7386">
        <v>22.240905999999999</v>
      </c>
      <c r="E7386">
        <f t="shared" si="115"/>
        <v>-0.51686500000000279</v>
      </c>
    </row>
    <row r="7387" spans="1:5" x14ac:dyDescent="0.35">
      <c r="A7387">
        <v>847.57771700000001</v>
      </c>
      <c r="B7387">
        <v>1</v>
      </c>
      <c r="C7387">
        <v>22.757959</v>
      </c>
      <c r="D7387">
        <v>22.240981000000001</v>
      </c>
      <c r="E7387">
        <f t="shared" si="115"/>
        <v>-0.51697799999999816</v>
      </c>
    </row>
    <row r="7388" spans="1:5" x14ac:dyDescent="0.35">
      <c r="A7388">
        <v>847.69606199999998</v>
      </c>
      <c r="B7388">
        <v>1</v>
      </c>
      <c r="C7388">
        <v>22.758141999999999</v>
      </c>
      <c r="D7388">
        <v>22.241036000000001</v>
      </c>
      <c r="E7388">
        <f t="shared" si="115"/>
        <v>-0.51710599999999829</v>
      </c>
    </row>
    <row r="7389" spans="1:5" x14ac:dyDescent="0.35">
      <c r="A7389">
        <v>847.80708500000003</v>
      </c>
      <c r="B7389">
        <v>1</v>
      </c>
      <c r="C7389">
        <v>22.757770000000001</v>
      </c>
      <c r="D7389">
        <v>22.241098999999998</v>
      </c>
      <c r="E7389">
        <f t="shared" si="115"/>
        <v>-0.51667100000000232</v>
      </c>
    </row>
    <row r="7390" spans="1:5" x14ac:dyDescent="0.35">
      <c r="A7390">
        <v>847.91913599999998</v>
      </c>
      <c r="B7390">
        <v>1</v>
      </c>
      <c r="C7390">
        <v>22.757887</v>
      </c>
      <c r="D7390">
        <v>22.240977999999998</v>
      </c>
      <c r="E7390">
        <f t="shared" si="115"/>
        <v>-0.51690900000000184</v>
      </c>
    </row>
    <row r="7391" spans="1:5" x14ac:dyDescent="0.35">
      <c r="A7391">
        <v>848.03829700000006</v>
      </c>
      <c r="B7391">
        <v>1</v>
      </c>
      <c r="C7391">
        <v>22.757961999999999</v>
      </c>
      <c r="D7391">
        <v>22.240908999999998</v>
      </c>
      <c r="E7391">
        <f t="shared" si="115"/>
        <v>-0.51705300000000065</v>
      </c>
    </row>
    <row r="7392" spans="1:5" x14ac:dyDescent="0.35">
      <c r="A7392">
        <v>848.15559699999994</v>
      </c>
      <c r="B7392">
        <v>1</v>
      </c>
      <c r="C7392">
        <v>22.757814</v>
      </c>
      <c r="D7392">
        <v>22.241040000000002</v>
      </c>
      <c r="E7392">
        <f t="shared" si="115"/>
        <v>-0.51677399999999807</v>
      </c>
    </row>
    <row r="7393" spans="1:5" x14ac:dyDescent="0.35">
      <c r="A7393">
        <v>848.265398</v>
      </c>
      <c r="B7393">
        <v>1</v>
      </c>
      <c r="C7393">
        <v>22.758035</v>
      </c>
      <c r="D7393">
        <v>22.240998000000001</v>
      </c>
      <c r="E7393">
        <f t="shared" si="115"/>
        <v>-0.51703699999999841</v>
      </c>
    </row>
    <row r="7394" spans="1:5" x14ac:dyDescent="0.35">
      <c r="A7394">
        <v>848.37589100000002</v>
      </c>
      <c r="B7394">
        <v>1</v>
      </c>
      <c r="C7394">
        <v>22.758002000000001</v>
      </c>
      <c r="D7394">
        <v>22.241053999999998</v>
      </c>
      <c r="E7394">
        <f t="shared" si="115"/>
        <v>-0.51694800000000285</v>
      </c>
    </row>
    <row r="7395" spans="1:5" x14ac:dyDescent="0.35">
      <c r="A7395">
        <v>848.48784999999998</v>
      </c>
      <c r="B7395">
        <v>1</v>
      </c>
      <c r="C7395">
        <v>22.75779</v>
      </c>
      <c r="D7395">
        <v>22.241007</v>
      </c>
      <c r="E7395">
        <f t="shared" si="115"/>
        <v>-0.51678300000000021</v>
      </c>
    </row>
    <row r="7396" spans="1:5" x14ac:dyDescent="0.35">
      <c r="A7396">
        <v>848.60646199999996</v>
      </c>
      <c r="B7396">
        <v>1</v>
      </c>
      <c r="C7396">
        <v>22.757930999999999</v>
      </c>
      <c r="D7396">
        <v>22.240929000000001</v>
      </c>
      <c r="E7396">
        <f t="shared" si="115"/>
        <v>-0.51700199999999796</v>
      </c>
    </row>
    <row r="7397" spans="1:5" x14ac:dyDescent="0.35">
      <c r="A7397">
        <v>848.72015899999997</v>
      </c>
      <c r="B7397">
        <v>1</v>
      </c>
      <c r="C7397">
        <v>22.758013999999999</v>
      </c>
      <c r="D7397">
        <v>22.240970999999998</v>
      </c>
      <c r="E7397">
        <f t="shared" si="115"/>
        <v>-0.51704300000000103</v>
      </c>
    </row>
    <row r="7398" spans="1:5" x14ac:dyDescent="0.35">
      <c r="A7398">
        <v>848.83809599999995</v>
      </c>
      <c r="B7398">
        <v>1</v>
      </c>
      <c r="C7398">
        <v>22.758119000000001</v>
      </c>
      <c r="D7398">
        <v>22.241005000000001</v>
      </c>
      <c r="E7398">
        <f t="shared" si="115"/>
        <v>-0.51711399999999941</v>
      </c>
    </row>
    <row r="7399" spans="1:5" x14ac:dyDescent="0.35">
      <c r="A7399">
        <v>848.94603300000006</v>
      </c>
      <c r="B7399">
        <v>1</v>
      </c>
      <c r="C7399">
        <v>22.758254000000001</v>
      </c>
      <c r="D7399">
        <v>22.241154999999999</v>
      </c>
      <c r="E7399">
        <f t="shared" si="115"/>
        <v>-0.51709900000000175</v>
      </c>
    </row>
    <row r="7400" spans="1:5" x14ac:dyDescent="0.35">
      <c r="A7400">
        <v>849.05590700000005</v>
      </c>
      <c r="B7400">
        <v>1</v>
      </c>
      <c r="C7400">
        <v>22.758087</v>
      </c>
      <c r="D7400">
        <v>22.241226999999999</v>
      </c>
      <c r="E7400">
        <f t="shared" si="115"/>
        <v>-0.51686000000000121</v>
      </c>
    </row>
    <row r="7401" spans="1:5" x14ac:dyDescent="0.35">
      <c r="A7401">
        <v>849.17181100000005</v>
      </c>
      <c r="B7401">
        <v>1</v>
      </c>
      <c r="C7401">
        <v>22.758147999999998</v>
      </c>
      <c r="D7401">
        <v>22.241054999999999</v>
      </c>
      <c r="E7401">
        <f t="shared" si="115"/>
        <v>-0.51709299999999914</v>
      </c>
    </row>
    <row r="7402" spans="1:5" x14ac:dyDescent="0.35">
      <c r="A7402">
        <v>849.29092200000002</v>
      </c>
      <c r="B7402">
        <v>1</v>
      </c>
      <c r="C7402">
        <v>22.757819000000001</v>
      </c>
      <c r="D7402">
        <v>22.241042</v>
      </c>
      <c r="E7402">
        <f t="shared" si="115"/>
        <v>-0.51677700000000115</v>
      </c>
    </row>
    <row r="7403" spans="1:5" x14ac:dyDescent="0.35">
      <c r="A7403">
        <v>849.408772</v>
      </c>
      <c r="B7403">
        <v>1</v>
      </c>
      <c r="C7403">
        <v>22.758049</v>
      </c>
      <c r="D7403">
        <v>22.240994000000001</v>
      </c>
      <c r="E7403">
        <f t="shared" si="115"/>
        <v>-0.51705499999999915</v>
      </c>
    </row>
    <row r="7404" spans="1:5" x14ac:dyDescent="0.35">
      <c r="A7404">
        <v>849.52660500000002</v>
      </c>
      <c r="B7404">
        <v>1</v>
      </c>
      <c r="C7404">
        <v>22.758056</v>
      </c>
      <c r="D7404">
        <v>22.241018</v>
      </c>
      <c r="E7404">
        <f t="shared" si="115"/>
        <v>-0.51703799999999944</v>
      </c>
    </row>
    <row r="7405" spans="1:5" x14ac:dyDescent="0.35">
      <c r="A7405">
        <v>849.64148499999999</v>
      </c>
      <c r="B7405">
        <v>1</v>
      </c>
      <c r="C7405">
        <v>22.758050000000001</v>
      </c>
      <c r="D7405">
        <v>22.241007</v>
      </c>
      <c r="E7405">
        <f t="shared" si="115"/>
        <v>-0.51704300000000103</v>
      </c>
    </row>
    <row r="7406" spans="1:5" x14ac:dyDescent="0.35">
      <c r="A7406">
        <v>849.75652300000002</v>
      </c>
      <c r="B7406">
        <v>1</v>
      </c>
      <c r="C7406">
        <v>22.758057000000001</v>
      </c>
      <c r="D7406">
        <v>22.241011</v>
      </c>
      <c r="E7406">
        <f t="shared" si="115"/>
        <v>-0.51704600000000056</v>
      </c>
    </row>
    <row r="7407" spans="1:5" x14ac:dyDescent="0.35">
      <c r="A7407">
        <v>849.86558600000001</v>
      </c>
      <c r="B7407">
        <v>1</v>
      </c>
      <c r="C7407">
        <v>22.758103999999999</v>
      </c>
      <c r="D7407">
        <v>22.241073</v>
      </c>
      <c r="E7407">
        <f t="shared" si="115"/>
        <v>-0.51703099999999935</v>
      </c>
    </row>
    <row r="7408" spans="1:5" x14ac:dyDescent="0.35">
      <c r="A7408">
        <v>849.97656400000005</v>
      </c>
      <c r="B7408">
        <v>1</v>
      </c>
      <c r="C7408">
        <v>22.758081000000001</v>
      </c>
      <c r="D7408">
        <v>22.241133000000001</v>
      </c>
      <c r="E7408">
        <f t="shared" si="115"/>
        <v>-0.5169479999999993</v>
      </c>
    </row>
    <row r="7409" spans="1:5" x14ac:dyDescent="0.35">
      <c r="A7409">
        <v>850.09244699999999</v>
      </c>
      <c r="B7409">
        <v>1</v>
      </c>
      <c r="C7409">
        <v>22.757999000000002</v>
      </c>
      <c r="D7409">
        <v>22.241043999999999</v>
      </c>
      <c r="E7409">
        <f t="shared" si="115"/>
        <v>-0.51695500000000294</v>
      </c>
    </row>
    <row r="7410" spans="1:5" x14ac:dyDescent="0.35">
      <c r="A7410">
        <v>850.20653200000004</v>
      </c>
      <c r="B7410">
        <v>1</v>
      </c>
      <c r="C7410">
        <v>22.757912000000001</v>
      </c>
      <c r="D7410">
        <v>22.241028</v>
      </c>
      <c r="E7410">
        <f t="shared" si="115"/>
        <v>-0.51688400000000101</v>
      </c>
    </row>
    <row r="7411" spans="1:5" x14ac:dyDescent="0.35">
      <c r="A7411">
        <v>850.32643099999996</v>
      </c>
      <c r="B7411">
        <v>1</v>
      </c>
      <c r="C7411">
        <v>22.757919999999999</v>
      </c>
      <c r="D7411">
        <v>22.24099</v>
      </c>
      <c r="E7411">
        <f t="shared" si="115"/>
        <v>-0.51692999999999856</v>
      </c>
    </row>
    <row r="7412" spans="1:5" x14ac:dyDescent="0.35">
      <c r="A7412">
        <v>850.44190300000002</v>
      </c>
      <c r="B7412">
        <v>1</v>
      </c>
      <c r="C7412">
        <v>22.757726000000002</v>
      </c>
      <c r="D7412">
        <v>22.240967999999999</v>
      </c>
      <c r="E7412">
        <f t="shared" si="115"/>
        <v>-0.51675800000000294</v>
      </c>
    </row>
    <row r="7413" spans="1:5" x14ac:dyDescent="0.35">
      <c r="A7413">
        <v>850.562094</v>
      </c>
      <c r="B7413">
        <v>1</v>
      </c>
      <c r="C7413">
        <v>22.757868999999999</v>
      </c>
      <c r="D7413">
        <v>22.240935</v>
      </c>
      <c r="E7413">
        <f t="shared" si="115"/>
        <v>-0.51693399999999912</v>
      </c>
    </row>
    <row r="7414" spans="1:5" x14ac:dyDescent="0.35">
      <c r="A7414">
        <v>850.67905299999995</v>
      </c>
      <c r="B7414">
        <v>1</v>
      </c>
      <c r="C7414">
        <v>22.758009000000001</v>
      </c>
      <c r="D7414">
        <v>22.240974000000001</v>
      </c>
      <c r="E7414">
        <f t="shared" si="115"/>
        <v>-0.51703499999999991</v>
      </c>
    </row>
    <row r="7415" spans="1:5" x14ac:dyDescent="0.35">
      <c r="A7415">
        <v>850.78898900000002</v>
      </c>
      <c r="B7415">
        <v>1</v>
      </c>
      <c r="C7415">
        <v>22.758047999999999</v>
      </c>
      <c r="D7415">
        <v>22.241049</v>
      </c>
      <c r="E7415">
        <f t="shared" si="115"/>
        <v>-0.51699899999999843</v>
      </c>
    </row>
    <row r="7416" spans="1:5" x14ac:dyDescent="0.35">
      <c r="A7416">
        <v>850.89685799999995</v>
      </c>
      <c r="B7416">
        <v>1</v>
      </c>
      <c r="C7416">
        <v>22.75816</v>
      </c>
      <c r="D7416">
        <v>22.241157000000001</v>
      </c>
      <c r="E7416">
        <f t="shared" si="115"/>
        <v>-0.51700299999999899</v>
      </c>
    </row>
    <row r="7417" spans="1:5" x14ac:dyDescent="0.35">
      <c r="A7417">
        <v>851.01481000000001</v>
      </c>
      <c r="B7417">
        <v>1</v>
      </c>
      <c r="C7417">
        <v>22.75797</v>
      </c>
      <c r="D7417">
        <v>22.241185000000002</v>
      </c>
      <c r="E7417">
        <f t="shared" si="115"/>
        <v>-0.51678499999999872</v>
      </c>
    </row>
    <row r="7418" spans="1:5" x14ac:dyDescent="0.35">
      <c r="A7418">
        <v>851.13446899999997</v>
      </c>
      <c r="B7418">
        <v>1</v>
      </c>
      <c r="C7418">
        <v>22.757952</v>
      </c>
      <c r="D7418">
        <v>22.240998999999999</v>
      </c>
      <c r="E7418">
        <f t="shared" si="115"/>
        <v>-0.51695300000000088</v>
      </c>
    </row>
    <row r="7419" spans="1:5" x14ac:dyDescent="0.35">
      <c r="A7419">
        <v>851.25382300000001</v>
      </c>
      <c r="B7419">
        <v>1</v>
      </c>
      <c r="C7419">
        <v>22.757932</v>
      </c>
      <c r="D7419">
        <v>22.241031</v>
      </c>
      <c r="E7419">
        <f t="shared" si="115"/>
        <v>-0.51690100000000072</v>
      </c>
    </row>
    <row r="7420" spans="1:5" x14ac:dyDescent="0.35">
      <c r="A7420">
        <v>851.366443</v>
      </c>
      <c r="B7420">
        <v>1</v>
      </c>
      <c r="C7420">
        <v>22.758035</v>
      </c>
      <c r="D7420">
        <v>22.240974999999999</v>
      </c>
      <c r="E7420">
        <f t="shared" si="115"/>
        <v>-0.51706000000000074</v>
      </c>
    </row>
    <row r="7421" spans="1:5" x14ac:dyDescent="0.35">
      <c r="A7421">
        <v>851.48663499999998</v>
      </c>
      <c r="B7421">
        <v>1</v>
      </c>
      <c r="C7421">
        <v>22.757992000000002</v>
      </c>
      <c r="D7421">
        <v>22.241016999999999</v>
      </c>
      <c r="E7421">
        <f t="shared" si="115"/>
        <v>-0.51697500000000218</v>
      </c>
    </row>
    <row r="7422" spans="1:5" x14ac:dyDescent="0.35">
      <c r="A7422">
        <v>851.60381600000005</v>
      </c>
      <c r="B7422">
        <v>1</v>
      </c>
      <c r="C7422">
        <v>22.757994</v>
      </c>
      <c r="D7422">
        <v>22.241046999999998</v>
      </c>
      <c r="E7422">
        <f t="shared" si="115"/>
        <v>-0.51694700000000182</v>
      </c>
    </row>
    <row r="7423" spans="1:5" x14ac:dyDescent="0.35">
      <c r="A7423">
        <v>851.71576800000003</v>
      </c>
      <c r="B7423">
        <v>1</v>
      </c>
      <c r="C7423">
        <v>22.758122</v>
      </c>
      <c r="D7423">
        <v>22.241050000000001</v>
      </c>
      <c r="E7423">
        <f t="shared" si="115"/>
        <v>-0.51707199999999887</v>
      </c>
    </row>
    <row r="7424" spans="1:5" x14ac:dyDescent="0.35">
      <c r="A7424">
        <v>851.821687</v>
      </c>
      <c r="B7424">
        <v>1</v>
      </c>
      <c r="C7424">
        <v>22.757957000000001</v>
      </c>
      <c r="D7424">
        <v>22.241129999999998</v>
      </c>
      <c r="E7424">
        <f t="shared" si="115"/>
        <v>-0.51682700000000281</v>
      </c>
    </row>
    <row r="7425" spans="1:5" x14ac:dyDescent="0.35">
      <c r="A7425">
        <v>851.930971</v>
      </c>
      <c r="B7425">
        <v>1</v>
      </c>
      <c r="C7425">
        <v>22.757912000000001</v>
      </c>
      <c r="D7425">
        <v>22.241159</v>
      </c>
      <c r="E7425">
        <f t="shared" si="115"/>
        <v>-0.51675300000000135</v>
      </c>
    </row>
    <row r="7426" spans="1:5" x14ac:dyDescent="0.35">
      <c r="A7426">
        <v>852.04402500000003</v>
      </c>
      <c r="B7426">
        <v>1</v>
      </c>
      <c r="C7426">
        <v>22.75798</v>
      </c>
      <c r="D7426">
        <v>22.241</v>
      </c>
      <c r="E7426">
        <f t="shared" si="115"/>
        <v>-0.51698000000000022</v>
      </c>
    </row>
    <row r="7427" spans="1:5" x14ac:dyDescent="0.35">
      <c r="A7427">
        <v>852.16480200000001</v>
      </c>
      <c r="B7427">
        <v>1</v>
      </c>
      <c r="C7427">
        <v>22.758071000000001</v>
      </c>
      <c r="D7427">
        <v>22.241042</v>
      </c>
      <c r="E7427">
        <f t="shared" ref="E7427:E7490" si="116">D7427-C7427</f>
        <v>-0.51702900000000085</v>
      </c>
    </row>
    <row r="7428" spans="1:5" x14ac:dyDescent="0.35">
      <c r="A7428">
        <v>852.28244099999995</v>
      </c>
      <c r="B7428">
        <v>1</v>
      </c>
      <c r="C7428">
        <v>22.757667999999999</v>
      </c>
      <c r="D7428">
        <v>22.241035</v>
      </c>
      <c r="E7428">
        <f t="shared" si="116"/>
        <v>-0.51663299999999879</v>
      </c>
    </row>
    <row r="7429" spans="1:5" x14ac:dyDescent="0.35">
      <c r="A7429">
        <v>852.40012999999999</v>
      </c>
      <c r="B7429">
        <v>1</v>
      </c>
      <c r="C7429">
        <v>22.757860999999998</v>
      </c>
      <c r="D7429">
        <v>22.240935</v>
      </c>
      <c r="E7429">
        <f t="shared" si="116"/>
        <v>-0.516925999999998</v>
      </c>
    </row>
    <row r="7430" spans="1:5" x14ac:dyDescent="0.35">
      <c r="A7430">
        <v>852.51615400000003</v>
      </c>
      <c r="B7430">
        <v>1</v>
      </c>
      <c r="C7430">
        <v>22.758027999999999</v>
      </c>
      <c r="D7430">
        <v>22.240995999999999</v>
      </c>
      <c r="E7430">
        <f t="shared" si="116"/>
        <v>-0.51703200000000038</v>
      </c>
    </row>
    <row r="7431" spans="1:5" x14ac:dyDescent="0.35">
      <c r="A7431">
        <v>852.63267399999995</v>
      </c>
      <c r="B7431">
        <v>1</v>
      </c>
      <c r="C7431">
        <v>22.758023999999999</v>
      </c>
      <c r="D7431">
        <v>22.241053000000001</v>
      </c>
      <c r="E7431">
        <f t="shared" si="116"/>
        <v>-0.51697099999999807</v>
      </c>
    </row>
    <row r="7432" spans="1:5" x14ac:dyDescent="0.35">
      <c r="A7432">
        <v>852.74061099999994</v>
      </c>
      <c r="B7432">
        <v>1</v>
      </c>
      <c r="C7432">
        <v>22.758165000000002</v>
      </c>
      <c r="D7432">
        <v>22.241060000000001</v>
      </c>
      <c r="E7432">
        <f t="shared" si="116"/>
        <v>-0.51710500000000081</v>
      </c>
    </row>
    <row r="7433" spans="1:5" x14ac:dyDescent="0.35">
      <c r="A7433">
        <v>852.85019799999998</v>
      </c>
      <c r="B7433">
        <v>1</v>
      </c>
      <c r="C7433">
        <v>22.757804</v>
      </c>
      <c r="D7433">
        <v>22.241230999999999</v>
      </c>
      <c r="E7433">
        <f t="shared" si="116"/>
        <v>-0.51657300000000106</v>
      </c>
    </row>
    <row r="7434" spans="1:5" x14ac:dyDescent="0.35">
      <c r="A7434">
        <v>852.97107400000004</v>
      </c>
      <c r="B7434">
        <v>1</v>
      </c>
      <c r="C7434">
        <v>22.757873</v>
      </c>
      <c r="D7434">
        <v>22.241025</v>
      </c>
      <c r="E7434">
        <f t="shared" si="116"/>
        <v>-0.51684799999999953</v>
      </c>
    </row>
    <row r="7435" spans="1:5" x14ac:dyDescent="0.35">
      <c r="A7435">
        <v>853.08717300000001</v>
      </c>
      <c r="B7435">
        <v>1</v>
      </c>
      <c r="C7435">
        <v>22.758068999999999</v>
      </c>
      <c r="D7435">
        <v>22.240994000000001</v>
      </c>
      <c r="E7435">
        <f t="shared" si="116"/>
        <v>-0.5170749999999984</v>
      </c>
    </row>
    <row r="7436" spans="1:5" x14ac:dyDescent="0.35">
      <c r="A7436">
        <v>853.19839100000002</v>
      </c>
      <c r="B7436">
        <v>1</v>
      </c>
      <c r="C7436">
        <v>22.757902000000001</v>
      </c>
      <c r="D7436">
        <v>22.241042</v>
      </c>
      <c r="E7436">
        <f t="shared" si="116"/>
        <v>-0.51686000000000121</v>
      </c>
    </row>
    <row r="7437" spans="1:5" x14ac:dyDescent="0.35">
      <c r="A7437">
        <v>853.31672100000003</v>
      </c>
      <c r="B7437">
        <v>1</v>
      </c>
      <c r="C7437">
        <v>22.757944999999999</v>
      </c>
      <c r="D7437">
        <v>22.240995999999999</v>
      </c>
      <c r="E7437">
        <f t="shared" si="116"/>
        <v>-0.51694900000000032</v>
      </c>
    </row>
    <row r="7438" spans="1:5" x14ac:dyDescent="0.35">
      <c r="A7438">
        <v>853.43440899999996</v>
      </c>
      <c r="B7438">
        <v>1</v>
      </c>
      <c r="C7438">
        <v>22.757905999999998</v>
      </c>
      <c r="D7438">
        <v>22.240987000000001</v>
      </c>
      <c r="E7438">
        <f t="shared" si="116"/>
        <v>-0.51691899999999791</v>
      </c>
    </row>
    <row r="7439" spans="1:5" x14ac:dyDescent="0.35">
      <c r="A7439">
        <v>853.54740800000002</v>
      </c>
      <c r="B7439">
        <v>1</v>
      </c>
      <c r="C7439">
        <v>22.757994</v>
      </c>
      <c r="D7439">
        <v>22.240995000000002</v>
      </c>
      <c r="E7439">
        <f t="shared" si="116"/>
        <v>-0.51699899999999843</v>
      </c>
    </row>
    <row r="7440" spans="1:5" x14ac:dyDescent="0.35">
      <c r="A7440">
        <v>853.65861900000004</v>
      </c>
      <c r="B7440">
        <v>1</v>
      </c>
      <c r="C7440">
        <v>22.758075999999999</v>
      </c>
      <c r="D7440">
        <v>22.241019999999999</v>
      </c>
      <c r="E7440">
        <f t="shared" si="116"/>
        <v>-0.51705600000000018</v>
      </c>
    </row>
    <row r="7441" spans="1:5" x14ac:dyDescent="0.35">
      <c r="A7441">
        <v>853.76847699999996</v>
      </c>
      <c r="B7441">
        <v>1</v>
      </c>
      <c r="C7441">
        <v>22.757828</v>
      </c>
      <c r="D7441">
        <v>22.241168999999999</v>
      </c>
      <c r="E7441">
        <f t="shared" si="116"/>
        <v>-0.51665900000000065</v>
      </c>
    </row>
    <row r="7442" spans="1:5" x14ac:dyDescent="0.35">
      <c r="A7442">
        <v>853.88607300000001</v>
      </c>
      <c r="B7442">
        <v>1</v>
      </c>
      <c r="C7442">
        <v>22.757867000000001</v>
      </c>
      <c r="D7442">
        <v>22.240940999999999</v>
      </c>
      <c r="E7442">
        <f t="shared" si="116"/>
        <v>-0.51692600000000155</v>
      </c>
    </row>
    <row r="7443" spans="1:5" x14ac:dyDescent="0.35">
      <c r="A7443">
        <v>853.99664600000006</v>
      </c>
      <c r="B7443">
        <v>1</v>
      </c>
      <c r="C7443">
        <v>22.758118</v>
      </c>
      <c r="D7443">
        <v>22.24099</v>
      </c>
      <c r="E7443">
        <f t="shared" si="116"/>
        <v>-0.51712799999999959</v>
      </c>
    </row>
    <row r="7444" spans="1:5" x14ac:dyDescent="0.35">
      <c r="A7444">
        <v>854.11523099999999</v>
      </c>
      <c r="B7444">
        <v>1</v>
      </c>
      <c r="C7444">
        <v>22.757935</v>
      </c>
      <c r="D7444">
        <v>22.241067000000001</v>
      </c>
      <c r="E7444">
        <f t="shared" si="116"/>
        <v>-0.51686799999999877</v>
      </c>
    </row>
    <row r="7445" spans="1:5" x14ac:dyDescent="0.35">
      <c r="A7445">
        <v>854.23234200000002</v>
      </c>
      <c r="B7445">
        <v>1</v>
      </c>
      <c r="C7445">
        <v>22.758203000000002</v>
      </c>
      <c r="D7445">
        <v>22.240994000000001</v>
      </c>
      <c r="E7445">
        <f t="shared" si="116"/>
        <v>-0.51720900000000114</v>
      </c>
    </row>
    <row r="7446" spans="1:5" x14ac:dyDescent="0.35">
      <c r="A7446">
        <v>854.35072200000002</v>
      </c>
      <c r="B7446">
        <v>1</v>
      </c>
      <c r="C7446">
        <v>22.757953000000001</v>
      </c>
      <c r="D7446">
        <v>22.241053999999998</v>
      </c>
      <c r="E7446">
        <f t="shared" si="116"/>
        <v>-0.51689900000000222</v>
      </c>
    </row>
    <row r="7447" spans="1:5" x14ac:dyDescent="0.35">
      <c r="A7447">
        <v>854.46838200000002</v>
      </c>
      <c r="B7447">
        <v>1</v>
      </c>
      <c r="C7447">
        <v>22.758026000000001</v>
      </c>
      <c r="D7447">
        <v>22.240955</v>
      </c>
      <c r="E7447">
        <f t="shared" si="116"/>
        <v>-0.51707100000000139</v>
      </c>
    </row>
    <row r="7448" spans="1:5" x14ac:dyDescent="0.35">
      <c r="A7448">
        <v>854.58130200000005</v>
      </c>
      <c r="B7448">
        <v>1</v>
      </c>
      <c r="C7448">
        <v>22.758050999999998</v>
      </c>
      <c r="D7448">
        <v>22.241052</v>
      </c>
      <c r="E7448">
        <f t="shared" si="116"/>
        <v>-0.51699899999999843</v>
      </c>
    </row>
    <row r="7449" spans="1:5" x14ac:dyDescent="0.35">
      <c r="A7449">
        <v>854.68877499999996</v>
      </c>
      <c r="B7449">
        <v>1</v>
      </c>
      <c r="C7449">
        <v>22.757816999999999</v>
      </c>
      <c r="D7449">
        <v>22.241063</v>
      </c>
      <c r="E7449">
        <f t="shared" si="116"/>
        <v>-0.51675399999999883</v>
      </c>
    </row>
    <row r="7450" spans="1:5" x14ac:dyDescent="0.35">
      <c r="A7450">
        <v>854.80408399999999</v>
      </c>
      <c r="B7450">
        <v>1</v>
      </c>
      <c r="C7450">
        <v>22.75789</v>
      </c>
      <c r="D7450">
        <v>22.240981000000001</v>
      </c>
      <c r="E7450">
        <f t="shared" si="116"/>
        <v>-0.51690899999999829</v>
      </c>
    </row>
    <row r="7451" spans="1:5" x14ac:dyDescent="0.35">
      <c r="A7451">
        <v>854.91406300000006</v>
      </c>
      <c r="B7451">
        <v>1</v>
      </c>
      <c r="C7451">
        <v>22.757830999999999</v>
      </c>
      <c r="D7451">
        <v>22.240974000000001</v>
      </c>
      <c r="E7451">
        <f t="shared" si="116"/>
        <v>-0.51685699999999812</v>
      </c>
    </row>
    <row r="7452" spans="1:5" x14ac:dyDescent="0.35">
      <c r="A7452">
        <v>855.034449</v>
      </c>
      <c r="B7452">
        <v>1</v>
      </c>
      <c r="C7452">
        <v>22.758096999999999</v>
      </c>
      <c r="D7452">
        <v>22.240860999999999</v>
      </c>
      <c r="E7452">
        <f t="shared" si="116"/>
        <v>-0.51723600000000047</v>
      </c>
    </row>
    <row r="7453" spans="1:5" x14ac:dyDescent="0.35">
      <c r="A7453">
        <v>855.15133700000001</v>
      </c>
      <c r="B7453">
        <v>1</v>
      </c>
      <c r="C7453">
        <v>22.757770000000001</v>
      </c>
      <c r="D7453">
        <v>22.241009999999999</v>
      </c>
      <c r="E7453">
        <f t="shared" si="116"/>
        <v>-0.51676000000000144</v>
      </c>
    </row>
    <row r="7454" spans="1:5" x14ac:dyDescent="0.35">
      <c r="A7454">
        <v>855.26241900000002</v>
      </c>
      <c r="B7454">
        <v>1</v>
      </c>
      <c r="C7454">
        <v>22.757916999999999</v>
      </c>
      <c r="D7454">
        <v>22.240895999999999</v>
      </c>
      <c r="E7454">
        <f t="shared" si="116"/>
        <v>-0.51702099999999973</v>
      </c>
    </row>
    <row r="7455" spans="1:5" x14ac:dyDescent="0.35">
      <c r="A7455">
        <v>855.37408200000004</v>
      </c>
      <c r="B7455">
        <v>1</v>
      </c>
      <c r="C7455">
        <v>22.758199999999999</v>
      </c>
      <c r="D7455">
        <v>22.240922000000001</v>
      </c>
      <c r="E7455">
        <f t="shared" si="116"/>
        <v>-0.51727799999999746</v>
      </c>
    </row>
    <row r="7456" spans="1:5" x14ac:dyDescent="0.35">
      <c r="A7456">
        <v>855.48801400000002</v>
      </c>
      <c r="B7456">
        <v>1</v>
      </c>
      <c r="C7456">
        <v>22.757781999999999</v>
      </c>
      <c r="D7456">
        <v>22.240993</v>
      </c>
      <c r="E7456">
        <f t="shared" si="116"/>
        <v>-0.51678899999999928</v>
      </c>
    </row>
    <row r="7457" spans="1:5" x14ac:dyDescent="0.35">
      <c r="A7457">
        <v>855.60650499999997</v>
      </c>
      <c r="B7457">
        <v>1</v>
      </c>
      <c r="C7457">
        <v>22.758075000000002</v>
      </c>
      <c r="D7457">
        <v>22.240912999999999</v>
      </c>
      <c r="E7457">
        <f t="shared" si="116"/>
        <v>-0.51716200000000256</v>
      </c>
    </row>
    <row r="7458" spans="1:5" x14ac:dyDescent="0.35">
      <c r="A7458">
        <v>855.72216300000002</v>
      </c>
      <c r="B7458">
        <v>1</v>
      </c>
      <c r="C7458">
        <v>22.757809999999999</v>
      </c>
      <c r="D7458">
        <v>22.240964000000002</v>
      </c>
      <c r="E7458">
        <f t="shared" si="116"/>
        <v>-0.51684599999999747</v>
      </c>
    </row>
    <row r="7459" spans="1:5" x14ac:dyDescent="0.35">
      <c r="A7459">
        <v>855.83981800000004</v>
      </c>
      <c r="B7459">
        <v>1</v>
      </c>
      <c r="C7459">
        <v>22.757795000000002</v>
      </c>
      <c r="D7459">
        <v>22.240856999999998</v>
      </c>
      <c r="E7459">
        <f t="shared" si="116"/>
        <v>-0.51693800000000323</v>
      </c>
    </row>
    <row r="7460" spans="1:5" x14ac:dyDescent="0.35">
      <c r="A7460">
        <v>855.95079899999996</v>
      </c>
      <c r="B7460">
        <v>1</v>
      </c>
      <c r="C7460">
        <v>22.757792999999999</v>
      </c>
      <c r="D7460">
        <v>22.240859</v>
      </c>
      <c r="E7460">
        <f t="shared" si="116"/>
        <v>-0.51693399999999912</v>
      </c>
    </row>
    <row r="7461" spans="1:5" x14ac:dyDescent="0.35">
      <c r="A7461">
        <v>856.06944399999998</v>
      </c>
      <c r="B7461">
        <v>1</v>
      </c>
      <c r="C7461">
        <v>22.757929000000001</v>
      </c>
      <c r="D7461">
        <v>22.240867999999999</v>
      </c>
      <c r="E7461">
        <f t="shared" si="116"/>
        <v>-0.51706100000000177</v>
      </c>
    </row>
    <row r="7462" spans="1:5" x14ac:dyDescent="0.35">
      <c r="A7462">
        <v>856.18801299999996</v>
      </c>
      <c r="B7462">
        <v>1</v>
      </c>
      <c r="C7462">
        <v>22.757785999999999</v>
      </c>
      <c r="D7462">
        <v>22.240902999999999</v>
      </c>
      <c r="E7462">
        <f t="shared" si="116"/>
        <v>-0.51688299999999998</v>
      </c>
    </row>
    <row r="7463" spans="1:5" x14ac:dyDescent="0.35">
      <c r="A7463">
        <v>856.30484100000001</v>
      </c>
      <c r="B7463">
        <v>1</v>
      </c>
      <c r="C7463">
        <v>22.758047000000001</v>
      </c>
      <c r="D7463">
        <v>22.240848</v>
      </c>
      <c r="E7463">
        <f t="shared" si="116"/>
        <v>-0.51719900000000152</v>
      </c>
    </row>
    <row r="7464" spans="1:5" x14ac:dyDescent="0.35">
      <c r="A7464">
        <v>856.41639099999998</v>
      </c>
      <c r="B7464">
        <v>1</v>
      </c>
      <c r="C7464">
        <v>22.758084</v>
      </c>
      <c r="D7464">
        <v>22.240929000000001</v>
      </c>
      <c r="E7464">
        <f t="shared" si="116"/>
        <v>-0.51715499999999892</v>
      </c>
    </row>
    <row r="7465" spans="1:5" x14ac:dyDescent="0.35">
      <c r="A7465">
        <v>856.53407300000003</v>
      </c>
      <c r="B7465">
        <v>1</v>
      </c>
      <c r="C7465">
        <v>22.758092000000001</v>
      </c>
      <c r="D7465">
        <v>22.240942</v>
      </c>
      <c r="E7465">
        <f t="shared" si="116"/>
        <v>-0.51715000000000089</v>
      </c>
    </row>
    <row r="7466" spans="1:5" x14ac:dyDescent="0.35">
      <c r="A7466">
        <v>856.65243899999996</v>
      </c>
      <c r="B7466">
        <v>1</v>
      </c>
      <c r="C7466">
        <v>22.757808000000001</v>
      </c>
      <c r="D7466">
        <v>22.240964999999999</v>
      </c>
      <c r="E7466">
        <f t="shared" si="116"/>
        <v>-0.5168430000000015</v>
      </c>
    </row>
    <row r="7467" spans="1:5" x14ac:dyDescent="0.35">
      <c r="A7467">
        <v>856.76638600000001</v>
      </c>
      <c r="B7467">
        <v>1</v>
      </c>
      <c r="C7467">
        <v>22.758082999999999</v>
      </c>
      <c r="D7467">
        <v>22.240862</v>
      </c>
      <c r="E7467">
        <f t="shared" si="116"/>
        <v>-0.51722099999999926</v>
      </c>
    </row>
    <row r="7468" spans="1:5" x14ac:dyDescent="0.35">
      <c r="A7468">
        <v>856.88046999999995</v>
      </c>
      <c r="B7468">
        <v>1</v>
      </c>
      <c r="C7468">
        <v>22.757897</v>
      </c>
      <c r="D7468">
        <v>22.240977999999998</v>
      </c>
      <c r="E7468">
        <f t="shared" si="116"/>
        <v>-0.51691900000000146</v>
      </c>
    </row>
    <row r="7469" spans="1:5" x14ac:dyDescent="0.35">
      <c r="A7469">
        <v>856.99919</v>
      </c>
      <c r="B7469">
        <v>1</v>
      </c>
      <c r="C7469">
        <v>22.757694999999998</v>
      </c>
      <c r="D7469">
        <v>22.240849999999998</v>
      </c>
      <c r="E7469">
        <f t="shared" si="116"/>
        <v>-0.516845</v>
      </c>
    </row>
    <row r="7470" spans="1:5" x14ac:dyDescent="0.35">
      <c r="A7470">
        <v>857.11512900000002</v>
      </c>
      <c r="B7470">
        <v>1</v>
      </c>
      <c r="C7470">
        <v>22.757984</v>
      </c>
      <c r="D7470">
        <v>22.240818999999998</v>
      </c>
      <c r="E7470">
        <f t="shared" si="116"/>
        <v>-0.5171650000000021</v>
      </c>
    </row>
    <row r="7471" spans="1:5" x14ac:dyDescent="0.35">
      <c r="A7471">
        <v>857.22742000000005</v>
      </c>
      <c r="B7471">
        <v>1</v>
      </c>
      <c r="C7471">
        <v>22.757852</v>
      </c>
      <c r="D7471">
        <v>22.240931</v>
      </c>
      <c r="E7471">
        <f t="shared" si="116"/>
        <v>-0.51692099999999996</v>
      </c>
    </row>
    <row r="7472" spans="1:5" x14ac:dyDescent="0.35">
      <c r="A7472">
        <v>857.34506399999998</v>
      </c>
      <c r="B7472">
        <v>1</v>
      </c>
      <c r="C7472">
        <v>22.757915000000001</v>
      </c>
      <c r="D7472">
        <v>22.240922999999999</v>
      </c>
      <c r="E7472">
        <f t="shared" si="116"/>
        <v>-0.51699200000000189</v>
      </c>
    </row>
    <row r="7473" spans="1:5" x14ac:dyDescent="0.35">
      <c r="A7473">
        <v>857.46276699999999</v>
      </c>
      <c r="B7473">
        <v>1</v>
      </c>
      <c r="C7473">
        <v>22.757729000000001</v>
      </c>
      <c r="D7473">
        <v>22.240887000000001</v>
      </c>
      <c r="E7473">
        <f t="shared" si="116"/>
        <v>-0.51684200000000047</v>
      </c>
    </row>
    <row r="7474" spans="1:5" x14ac:dyDescent="0.35">
      <c r="A7474">
        <v>857.582447</v>
      </c>
      <c r="B7474">
        <v>1</v>
      </c>
      <c r="C7474">
        <v>22.757939</v>
      </c>
      <c r="D7474">
        <v>22.240841</v>
      </c>
      <c r="E7474">
        <f t="shared" si="116"/>
        <v>-0.51709800000000072</v>
      </c>
    </row>
    <row r="7475" spans="1:5" x14ac:dyDescent="0.35">
      <c r="A7475">
        <v>857.69853799999999</v>
      </c>
      <c r="B7475">
        <v>1</v>
      </c>
      <c r="C7475">
        <v>22.757935</v>
      </c>
      <c r="D7475">
        <v>22.240880000000001</v>
      </c>
      <c r="E7475">
        <f t="shared" si="116"/>
        <v>-0.51705499999999915</v>
      </c>
    </row>
    <row r="7476" spans="1:5" x14ac:dyDescent="0.35">
      <c r="A7476">
        <v>857.80650900000001</v>
      </c>
      <c r="B7476">
        <v>1</v>
      </c>
      <c r="C7476">
        <v>22.757529999999999</v>
      </c>
      <c r="D7476">
        <v>22.240901000000001</v>
      </c>
      <c r="E7476">
        <f t="shared" si="116"/>
        <v>-0.51662899999999823</v>
      </c>
    </row>
    <row r="7477" spans="1:5" x14ac:dyDescent="0.35">
      <c r="A7477">
        <v>857.91839900000002</v>
      </c>
      <c r="B7477">
        <v>1</v>
      </c>
      <c r="C7477">
        <v>22.757812000000001</v>
      </c>
      <c r="D7477">
        <v>22.240756999999999</v>
      </c>
      <c r="E7477">
        <f t="shared" si="116"/>
        <v>-0.51705500000000271</v>
      </c>
    </row>
    <row r="7478" spans="1:5" x14ac:dyDescent="0.35">
      <c r="A7478">
        <v>858.03349400000002</v>
      </c>
      <c r="B7478">
        <v>1</v>
      </c>
      <c r="C7478">
        <v>22.757809999999999</v>
      </c>
      <c r="D7478">
        <v>22.240843999999999</v>
      </c>
      <c r="E7478">
        <f t="shared" si="116"/>
        <v>-0.51696600000000004</v>
      </c>
    </row>
    <row r="7479" spans="1:5" x14ac:dyDescent="0.35">
      <c r="A7479">
        <v>858.15173100000004</v>
      </c>
      <c r="B7479">
        <v>1</v>
      </c>
      <c r="C7479">
        <v>22.757740999999999</v>
      </c>
      <c r="D7479">
        <v>22.240832999999999</v>
      </c>
      <c r="E7479">
        <f t="shared" si="116"/>
        <v>-0.51690800000000081</v>
      </c>
    </row>
    <row r="7480" spans="1:5" x14ac:dyDescent="0.35">
      <c r="A7480">
        <v>858.26426100000003</v>
      </c>
      <c r="B7480">
        <v>1</v>
      </c>
      <c r="C7480">
        <v>22.757559000000001</v>
      </c>
      <c r="D7480">
        <v>22.240845</v>
      </c>
      <c r="E7480">
        <f t="shared" si="116"/>
        <v>-0.51671400000000034</v>
      </c>
    </row>
    <row r="7481" spans="1:5" x14ac:dyDescent="0.35">
      <c r="A7481">
        <v>858.38220799999999</v>
      </c>
      <c r="B7481">
        <v>1</v>
      </c>
      <c r="C7481">
        <v>22.757835</v>
      </c>
      <c r="D7481">
        <v>22.240718000000001</v>
      </c>
      <c r="E7481">
        <f t="shared" si="116"/>
        <v>-0.51711699999999894</v>
      </c>
    </row>
    <row r="7482" spans="1:5" x14ac:dyDescent="0.35">
      <c r="A7482">
        <v>858.49086699999998</v>
      </c>
      <c r="B7482">
        <v>1</v>
      </c>
      <c r="C7482">
        <v>22.757774999999999</v>
      </c>
      <c r="D7482">
        <v>22.240873000000001</v>
      </c>
      <c r="E7482">
        <f t="shared" si="116"/>
        <v>-0.5169019999999982</v>
      </c>
    </row>
    <row r="7483" spans="1:5" x14ac:dyDescent="0.35">
      <c r="A7483">
        <v>858.60985400000004</v>
      </c>
      <c r="B7483">
        <v>1</v>
      </c>
      <c r="C7483">
        <v>22.757835</v>
      </c>
      <c r="D7483">
        <v>22.240814</v>
      </c>
      <c r="E7483">
        <f t="shared" si="116"/>
        <v>-0.51702099999999973</v>
      </c>
    </row>
    <row r="7484" spans="1:5" x14ac:dyDescent="0.35">
      <c r="A7484">
        <v>858.72679100000005</v>
      </c>
      <c r="B7484">
        <v>1</v>
      </c>
      <c r="C7484">
        <v>22.757836999999999</v>
      </c>
      <c r="D7484">
        <v>22.240805999999999</v>
      </c>
      <c r="E7484">
        <f t="shared" si="116"/>
        <v>-0.51703099999999935</v>
      </c>
    </row>
    <row r="7485" spans="1:5" x14ac:dyDescent="0.35">
      <c r="A7485">
        <v>858.84248700000001</v>
      </c>
      <c r="B7485">
        <v>1</v>
      </c>
      <c r="C7485">
        <v>22.757759</v>
      </c>
      <c r="D7485">
        <v>22.240849000000001</v>
      </c>
      <c r="E7485">
        <f t="shared" si="116"/>
        <v>-0.51690999999999931</v>
      </c>
    </row>
    <row r="7486" spans="1:5" x14ac:dyDescent="0.35">
      <c r="A7486">
        <v>858.96037799999999</v>
      </c>
      <c r="B7486">
        <v>1</v>
      </c>
      <c r="C7486">
        <v>22.757508999999999</v>
      </c>
      <c r="D7486">
        <v>22.240817</v>
      </c>
      <c r="E7486">
        <f t="shared" si="116"/>
        <v>-0.51669199999999904</v>
      </c>
    </row>
    <row r="7487" spans="1:5" x14ac:dyDescent="0.35">
      <c r="A7487">
        <v>859.07819500000005</v>
      </c>
      <c r="B7487">
        <v>1</v>
      </c>
      <c r="C7487">
        <v>22.757760999999999</v>
      </c>
      <c r="D7487">
        <v>22.240649000000001</v>
      </c>
      <c r="E7487">
        <f t="shared" si="116"/>
        <v>-0.51711199999999735</v>
      </c>
    </row>
    <row r="7488" spans="1:5" x14ac:dyDescent="0.35">
      <c r="A7488">
        <v>859.18976199999997</v>
      </c>
      <c r="B7488">
        <v>1</v>
      </c>
      <c r="C7488">
        <v>22.757556000000001</v>
      </c>
      <c r="D7488">
        <v>22.240798000000002</v>
      </c>
      <c r="E7488">
        <f t="shared" si="116"/>
        <v>-0.51675799999999938</v>
      </c>
    </row>
    <row r="7489" spans="1:5" x14ac:dyDescent="0.35">
      <c r="A7489">
        <v>859.30209400000001</v>
      </c>
      <c r="B7489">
        <v>1</v>
      </c>
      <c r="C7489">
        <v>22.757562</v>
      </c>
      <c r="D7489">
        <v>22.240707</v>
      </c>
      <c r="E7489">
        <f t="shared" si="116"/>
        <v>-0.51685499999999962</v>
      </c>
    </row>
    <row r="7490" spans="1:5" x14ac:dyDescent="0.35">
      <c r="A7490">
        <v>859.41240700000003</v>
      </c>
      <c r="B7490">
        <v>1</v>
      </c>
      <c r="C7490">
        <v>22.757691000000001</v>
      </c>
      <c r="D7490">
        <v>22.240711999999998</v>
      </c>
      <c r="E7490">
        <f t="shared" si="116"/>
        <v>-0.51697900000000274</v>
      </c>
    </row>
    <row r="7491" spans="1:5" x14ac:dyDescent="0.35">
      <c r="A7491">
        <v>859.52222900000004</v>
      </c>
      <c r="B7491">
        <v>1</v>
      </c>
      <c r="C7491">
        <v>22.757579</v>
      </c>
      <c r="D7491">
        <v>22.240853999999999</v>
      </c>
      <c r="E7491">
        <f t="shared" ref="E7491:E7554" si="117">D7491-C7491</f>
        <v>-0.51672500000000099</v>
      </c>
    </row>
    <row r="7492" spans="1:5" x14ac:dyDescent="0.35">
      <c r="A7492">
        <v>859.63784299999998</v>
      </c>
      <c r="B7492">
        <v>1</v>
      </c>
      <c r="C7492">
        <v>22.757701000000001</v>
      </c>
      <c r="D7492">
        <v>22.240705999999999</v>
      </c>
      <c r="E7492">
        <f t="shared" si="117"/>
        <v>-0.51699500000000143</v>
      </c>
    </row>
    <row r="7493" spans="1:5" x14ac:dyDescent="0.35">
      <c r="A7493">
        <v>859.754414</v>
      </c>
      <c r="B7493">
        <v>1</v>
      </c>
      <c r="C7493">
        <v>22.757657999999999</v>
      </c>
      <c r="D7493">
        <v>22.240769</v>
      </c>
      <c r="E7493">
        <f t="shared" si="117"/>
        <v>-0.51688899999999904</v>
      </c>
    </row>
    <row r="7494" spans="1:5" x14ac:dyDescent="0.35">
      <c r="A7494">
        <v>859.86484900000005</v>
      </c>
      <c r="B7494">
        <v>1</v>
      </c>
      <c r="C7494">
        <v>22.757518000000001</v>
      </c>
      <c r="D7494">
        <v>22.240711999999998</v>
      </c>
      <c r="E7494">
        <f t="shared" si="117"/>
        <v>-0.51680600000000254</v>
      </c>
    </row>
    <row r="7495" spans="1:5" x14ac:dyDescent="0.35">
      <c r="A7495">
        <v>859.98311999999999</v>
      </c>
      <c r="B7495">
        <v>1</v>
      </c>
      <c r="C7495">
        <v>22.75761</v>
      </c>
      <c r="D7495">
        <v>22.240689</v>
      </c>
      <c r="E7495">
        <f t="shared" si="117"/>
        <v>-0.51692099999999996</v>
      </c>
    </row>
    <row r="7496" spans="1:5" x14ac:dyDescent="0.35">
      <c r="A7496">
        <v>860.10242700000003</v>
      </c>
      <c r="B7496">
        <v>1</v>
      </c>
      <c r="C7496">
        <v>22.757418000000001</v>
      </c>
      <c r="D7496">
        <v>22.240694999999999</v>
      </c>
      <c r="E7496">
        <f t="shared" si="117"/>
        <v>-0.51672300000000249</v>
      </c>
    </row>
    <row r="7497" spans="1:5" x14ac:dyDescent="0.35">
      <c r="A7497">
        <v>860.21963500000004</v>
      </c>
      <c r="B7497">
        <v>1</v>
      </c>
      <c r="C7497">
        <v>22.757424</v>
      </c>
      <c r="D7497">
        <v>22.240576000000001</v>
      </c>
      <c r="E7497">
        <f t="shared" si="117"/>
        <v>-0.51684799999999953</v>
      </c>
    </row>
    <row r="7498" spans="1:5" x14ac:dyDescent="0.35">
      <c r="A7498">
        <v>860.33580099999995</v>
      </c>
      <c r="B7498">
        <v>1</v>
      </c>
      <c r="C7498">
        <v>22.757455</v>
      </c>
      <c r="D7498">
        <v>22.240656999999999</v>
      </c>
      <c r="E7498">
        <f t="shared" si="117"/>
        <v>-0.51679800000000142</v>
      </c>
    </row>
    <row r="7499" spans="1:5" x14ac:dyDescent="0.35">
      <c r="A7499">
        <v>860.44677999999999</v>
      </c>
      <c r="B7499">
        <v>1</v>
      </c>
      <c r="C7499">
        <v>22.757567999999999</v>
      </c>
      <c r="D7499">
        <v>22.240673000000001</v>
      </c>
      <c r="E7499">
        <f t="shared" si="117"/>
        <v>-0.51689499999999811</v>
      </c>
    </row>
    <row r="7500" spans="1:5" x14ac:dyDescent="0.35">
      <c r="A7500">
        <v>860.56545400000005</v>
      </c>
      <c r="B7500">
        <v>1</v>
      </c>
      <c r="C7500">
        <v>22.757341</v>
      </c>
      <c r="D7500">
        <v>22.240675</v>
      </c>
      <c r="E7500">
        <f t="shared" si="117"/>
        <v>-0.51666600000000074</v>
      </c>
    </row>
    <row r="7501" spans="1:5" x14ac:dyDescent="0.35">
      <c r="A7501">
        <v>860.68391399999996</v>
      </c>
      <c r="B7501">
        <v>1</v>
      </c>
      <c r="C7501">
        <v>22.7575</v>
      </c>
      <c r="D7501">
        <v>22.240568</v>
      </c>
      <c r="E7501">
        <f t="shared" si="117"/>
        <v>-0.51693200000000061</v>
      </c>
    </row>
    <row r="7502" spans="1:5" x14ac:dyDescent="0.35">
      <c r="A7502">
        <v>860.80025799999999</v>
      </c>
      <c r="B7502">
        <v>1</v>
      </c>
      <c r="C7502">
        <v>22.757155000000001</v>
      </c>
      <c r="D7502">
        <v>22.240652000000001</v>
      </c>
      <c r="E7502">
        <f t="shared" si="117"/>
        <v>-0.51650300000000016</v>
      </c>
    </row>
    <row r="7503" spans="1:5" x14ac:dyDescent="0.35">
      <c r="A7503">
        <v>860.91927499999997</v>
      </c>
      <c r="B7503">
        <v>1</v>
      </c>
      <c r="C7503">
        <v>22.757439000000002</v>
      </c>
      <c r="D7503">
        <v>22.240545000000001</v>
      </c>
      <c r="E7503">
        <f t="shared" si="117"/>
        <v>-0.51689400000000063</v>
      </c>
    </row>
    <row r="7504" spans="1:5" x14ac:dyDescent="0.35">
      <c r="A7504">
        <v>861.03683100000001</v>
      </c>
      <c r="B7504">
        <v>1</v>
      </c>
      <c r="C7504">
        <v>22.757273999999999</v>
      </c>
      <c r="D7504">
        <v>22.240628000000001</v>
      </c>
      <c r="E7504">
        <f t="shared" si="117"/>
        <v>-0.51664599999999794</v>
      </c>
    </row>
    <row r="7505" spans="1:5" x14ac:dyDescent="0.35">
      <c r="A7505">
        <v>861.15573400000005</v>
      </c>
      <c r="B7505">
        <v>1</v>
      </c>
      <c r="C7505">
        <v>22.757114000000001</v>
      </c>
      <c r="D7505">
        <v>22.240558</v>
      </c>
      <c r="E7505">
        <f t="shared" si="117"/>
        <v>-0.51655600000000135</v>
      </c>
    </row>
    <row r="7506" spans="1:5" x14ac:dyDescent="0.35">
      <c r="A7506">
        <v>861.27533300000005</v>
      </c>
      <c r="B7506">
        <v>1</v>
      </c>
      <c r="C7506">
        <v>22.757383999999998</v>
      </c>
      <c r="D7506">
        <v>22.240514000000001</v>
      </c>
      <c r="E7506">
        <f t="shared" si="117"/>
        <v>-0.51686999999999728</v>
      </c>
    </row>
    <row r="7507" spans="1:5" x14ac:dyDescent="0.35">
      <c r="A7507">
        <v>861.39085599999999</v>
      </c>
      <c r="B7507">
        <v>1</v>
      </c>
      <c r="C7507">
        <v>22.757328000000001</v>
      </c>
      <c r="D7507">
        <v>22.240652000000001</v>
      </c>
      <c r="E7507">
        <f t="shared" si="117"/>
        <v>-0.51667600000000036</v>
      </c>
    </row>
    <row r="7508" spans="1:5" x14ac:dyDescent="0.35">
      <c r="A7508">
        <v>861.50881900000002</v>
      </c>
      <c r="B7508">
        <v>1</v>
      </c>
      <c r="C7508">
        <v>22.757071</v>
      </c>
      <c r="D7508">
        <v>22.240648</v>
      </c>
      <c r="E7508">
        <f t="shared" si="117"/>
        <v>-0.51642299999999963</v>
      </c>
    </row>
    <row r="7509" spans="1:5" x14ac:dyDescent="0.35">
      <c r="A7509">
        <v>861.61904700000002</v>
      </c>
      <c r="B7509">
        <v>1</v>
      </c>
      <c r="C7509">
        <v>22.756912</v>
      </c>
      <c r="D7509">
        <v>22.240618000000001</v>
      </c>
      <c r="E7509">
        <f t="shared" si="117"/>
        <v>-0.51629399999999848</v>
      </c>
    </row>
    <row r="7510" spans="1:5" x14ac:dyDescent="0.35">
      <c r="A7510">
        <v>861.72897699999999</v>
      </c>
      <c r="B7510">
        <v>1</v>
      </c>
      <c r="C7510">
        <v>22.756962999999999</v>
      </c>
      <c r="D7510">
        <v>22.240525999999999</v>
      </c>
      <c r="E7510">
        <f t="shared" si="117"/>
        <v>-0.51643699999999981</v>
      </c>
    </row>
    <row r="7511" spans="1:5" x14ac:dyDescent="0.35">
      <c r="A7511">
        <v>861.84213</v>
      </c>
      <c r="B7511">
        <v>1</v>
      </c>
      <c r="C7511">
        <v>22.757176000000001</v>
      </c>
      <c r="D7511">
        <v>22.240434</v>
      </c>
      <c r="E7511">
        <f t="shared" si="117"/>
        <v>-0.5167420000000007</v>
      </c>
    </row>
    <row r="7512" spans="1:5" x14ac:dyDescent="0.35">
      <c r="A7512">
        <v>861.96236999999996</v>
      </c>
      <c r="B7512">
        <v>1</v>
      </c>
      <c r="C7512">
        <v>22.757190999999999</v>
      </c>
      <c r="D7512">
        <v>22.240566999999999</v>
      </c>
      <c r="E7512">
        <f t="shared" si="117"/>
        <v>-0.51662400000000019</v>
      </c>
    </row>
    <row r="7513" spans="1:5" x14ac:dyDescent="0.35">
      <c r="A7513">
        <v>862.08140700000001</v>
      </c>
      <c r="B7513">
        <v>1</v>
      </c>
      <c r="C7513">
        <v>22.757104000000002</v>
      </c>
      <c r="D7513">
        <v>22.240549000000001</v>
      </c>
      <c r="E7513">
        <f t="shared" si="117"/>
        <v>-0.51655500000000032</v>
      </c>
    </row>
    <row r="7514" spans="1:5" x14ac:dyDescent="0.35">
      <c r="A7514">
        <v>862.198579</v>
      </c>
      <c r="B7514">
        <v>1</v>
      </c>
      <c r="C7514">
        <v>22.75714</v>
      </c>
      <c r="D7514">
        <v>22.240528000000001</v>
      </c>
      <c r="E7514">
        <f t="shared" si="117"/>
        <v>-0.51661199999999852</v>
      </c>
    </row>
    <row r="7515" spans="1:5" x14ac:dyDescent="0.35">
      <c r="A7515">
        <v>862.30550300000004</v>
      </c>
      <c r="B7515">
        <v>1</v>
      </c>
      <c r="C7515">
        <v>22.756974</v>
      </c>
      <c r="D7515">
        <v>22.240570999999999</v>
      </c>
      <c r="E7515">
        <f t="shared" si="117"/>
        <v>-0.51640300000000039</v>
      </c>
    </row>
    <row r="7516" spans="1:5" x14ac:dyDescent="0.35">
      <c r="A7516">
        <v>862.41575399999999</v>
      </c>
      <c r="B7516">
        <v>1</v>
      </c>
      <c r="C7516">
        <v>22.757104000000002</v>
      </c>
      <c r="D7516">
        <v>22.240583999999998</v>
      </c>
      <c r="E7516">
        <f t="shared" si="117"/>
        <v>-0.51652000000000342</v>
      </c>
    </row>
    <row r="7517" spans="1:5" x14ac:dyDescent="0.35">
      <c r="A7517">
        <v>862.53431899999998</v>
      </c>
      <c r="B7517">
        <v>1</v>
      </c>
      <c r="C7517">
        <v>22.757009</v>
      </c>
      <c r="D7517">
        <v>22.240570999999999</v>
      </c>
      <c r="E7517">
        <f t="shared" si="117"/>
        <v>-0.51643800000000084</v>
      </c>
    </row>
    <row r="7518" spans="1:5" x14ac:dyDescent="0.35">
      <c r="A7518">
        <v>862.64722700000004</v>
      </c>
      <c r="B7518">
        <v>1</v>
      </c>
      <c r="C7518">
        <v>22.756789999999999</v>
      </c>
      <c r="D7518">
        <v>22.240486000000001</v>
      </c>
      <c r="E7518">
        <f t="shared" si="117"/>
        <v>-0.5163039999999981</v>
      </c>
    </row>
    <row r="7519" spans="1:5" x14ac:dyDescent="0.35">
      <c r="A7519">
        <v>862.76200500000004</v>
      </c>
      <c r="B7519">
        <v>1</v>
      </c>
      <c r="C7519">
        <v>22.757128999999999</v>
      </c>
      <c r="D7519">
        <v>22.240355000000001</v>
      </c>
      <c r="E7519">
        <f t="shared" si="117"/>
        <v>-0.51677399999999807</v>
      </c>
    </row>
    <row r="7520" spans="1:5" x14ac:dyDescent="0.35">
      <c r="A7520">
        <v>862.87450999999999</v>
      </c>
      <c r="B7520">
        <v>1</v>
      </c>
      <c r="C7520">
        <v>22.75705</v>
      </c>
      <c r="D7520">
        <v>22.240559999999999</v>
      </c>
      <c r="E7520">
        <f t="shared" si="117"/>
        <v>-0.516490000000001</v>
      </c>
    </row>
    <row r="7521" spans="1:5" x14ac:dyDescent="0.35">
      <c r="A7521">
        <v>862.98840099999995</v>
      </c>
      <c r="B7521">
        <v>1</v>
      </c>
      <c r="C7521">
        <v>22.757086000000001</v>
      </c>
      <c r="D7521">
        <v>22.240476000000001</v>
      </c>
      <c r="E7521">
        <f t="shared" si="117"/>
        <v>-0.51661000000000001</v>
      </c>
    </row>
    <row r="7522" spans="1:5" x14ac:dyDescent="0.35">
      <c r="A7522">
        <v>863.10458100000005</v>
      </c>
      <c r="B7522">
        <v>1</v>
      </c>
      <c r="C7522">
        <v>22.757110999999998</v>
      </c>
      <c r="D7522">
        <v>22.240490000000001</v>
      </c>
      <c r="E7522">
        <f t="shared" si="117"/>
        <v>-0.51662099999999711</v>
      </c>
    </row>
    <row r="7523" spans="1:5" x14ac:dyDescent="0.35">
      <c r="A7523">
        <v>863.21450400000003</v>
      </c>
      <c r="B7523">
        <v>1</v>
      </c>
      <c r="C7523">
        <v>22.757073999999999</v>
      </c>
      <c r="D7523">
        <v>22.240455000000001</v>
      </c>
      <c r="E7523">
        <f t="shared" si="117"/>
        <v>-0.51661899999999861</v>
      </c>
    </row>
    <row r="7524" spans="1:5" x14ac:dyDescent="0.35">
      <c r="A7524">
        <v>863.323936</v>
      </c>
      <c r="B7524">
        <v>1</v>
      </c>
      <c r="C7524">
        <v>22.756737999999999</v>
      </c>
      <c r="D7524">
        <v>22.240565</v>
      </c>
      <c r="E7524">
        <f t="shared" si="117"/>
        <v>-0.51617299999999844</v>
      </c>
    </row>
    <row r="7525" spans="1:5" x14ac:dyDescent="0.35">
      <c r="A7525">
        <v>863.44101000000001</v>
      </c>
      <c r="B7525">
        <v>1</v>
      </c>
      <c r="C7525">
        <v>22.756954</v>
      </c>
      <c r="D7525">
        <v>22.240386000000001</v>
      </c>
      <c r="E7525">
        <f t="shared" si="117"/>
        <v>-0.51656799999999947</v>
      </c>
    </row>
    <row r="7526" spans="1:5" x14ac:dyDescent="0.35">
      <c r="A7526">
        <v>863.54794900000002</v>
      </c>
      <c r="B7526">
        <v>1</v>
      </c>
      <c r="C7526">
        <v>22.757092</v>
      </c>
      <c r="D7526">
        <v>22.240445000000001</v>
      </c>
      <c r="E7526">
        <f t="shared" si="117"/>
        <v>-0.51664699999999897</v>
      </c>
    </row>
    <row r="7527" spans="1:5" x14ac:dyDescent="0.35">
      <c r="A7527">
        <v>863.65388700000005</v>
      </c>
      <c r="B7527">
        <v>1</v>
      </c>
      <c r="C7527">
        <v>22.756727999999999</v>
      </c>
      <c r="D7527">
        <v>22.240656999999999</v>
      </c>
      <c r="E7527">
        <f t="shared" si="117"/>
        <v>-0.51607100000000017</v>
      </c>
    </row>
    <row r="7528" spans="1:5" x14ac:dyDescent="0.35">
      <c r="A7528">
        <v>863.76321099999996</v>
      </c>
      <c r="B7528">
        <v>1</v>
      </c>
      <c r="C7528">
        <v>22.756799000000001</v>
      </c>
      <c r="D7528">
        <v>22.240514999999998</v>
      </c>
      <c r="E7528">
        <f t="shared" si="117"/>
        <v>-0.51628400000000241</v>
      </c>
    </row>
    <row r="7529" spans="1:5" x14ac:dyDescent="0.35">
      <c r="A7529">
        <v>863.87762999999995</v>
      </c>
      <c r="B7529">
        <v>1</v>
      </c>
      <c r="C7529">
        <v>22.756678999999998</v>
      </c>
      <c r="D7529">
        <v>22.240438000000001</v>
      </c>
      <c r="E7529">
        <f t="shared" si="117"/>
        <v>-0.51624099999999729</v>
      </c>
    </row>
    <row r="7530" spans="1:5" x14ac:dyDescent="0.35">
      <c r="A7530">
        <v>863.98764200000005</v>
      </c>
      <c r="B7530">
        <v>1</v>
      </c>
      <c r="C7530">
        <v>22.756909</v>
      </c>
      <c r="D7530">
        <v>22.240328000000002</v>
      </c>
      <c r="E7530">
        <f t="shared" si="117"/>
        <v>-0.51658099999999862</v>
      </c>
    </row>
    <row r="7531" spans="1:5" x14ac:dyDescent="0.35">
      <c r="A7531">
        <v>864.10120600000005</v>
      </c>
      <c r="B7531">
        <v>1</v>
      </c>
      <c r="C7531">
        <v>22.756581000000001</v>
      </c>
      <c r="D7531">
        <v>22.240407000000001</v>
      </c>
      <c r="E7531">
        <f t="shared" si="117"/>
        <v>-0.51617399999999947</v>
      </c>
    </row>
    <row r="7532" spans="1:5" x14ac:dyDescent="0.35">
      <c r="A7532">
        <v>864.21729300000004</v>
      </c>
      <c r="B7532">
        <v>1</v>
      </c>
      <c r="C7532">
        <v>22.756554000000001</v>
      </c>
      <c r="D7532">
        <v>22.240259000000002</v>
      </c>
      <c r="E7532">
        <f t="shared" si="117"/>
        <v>-0.5162949999999995</v>
      </c>
    </row>
    <row r="7533" spans="1:5" x14ac:dyDescent="0.35">
      <c r="A7533">
        <v>864.33547699999997</v>
      </c>
      <c r="B7533">
        <v>1</v>
      </c>
      <c r="C7533">
        <v>22.756492999999999</v>
      </c>
      <c r="D7533">
        <v>22.240259999999999</v>
      </c>
      <c r="E7533">
        <f t="shared" si="117"/>
        <v>-0.51623299999999972</v>
      </c>
    </row>
    <row r="7534" spans="1:5" x14ac:dyDescent="0.35">
      <c r="A7534">
        <v>864.45390399999997</v>
      </c>
      <c r="B7534">
        <v>1</v>
      </c>
      <c r="C7534">
        <v>22.756551999999999</v>
      </c>
      <c r="D7534">
        <v>22.240293000000001</v>
      </c>
      <c r="E7534">
        <f t="shared" si="117"/>
        <v>-0.51625899999999803</v>
      </c>
    </row>
    <row r="7535" spans="1:5" x14ac:dyDescent="0.35">
      <c r="A7535">
        <v>864.57134499999995</v>
      </c>
      <c r="B7535">
        <v>1</v>
      </c>
      <c r="C7535">
        <v>22.756415000000001</v>
      </c>
      <c r="D7535">
        <v>22.24033</v>
      </c>
      <c r="E7535">
        <f t="shared" si="117"/>
        <v>-0.51608500000000035</v>
      </c>
    </row>
    <row r="7536" spans="1:5" x14ac:dyDescent="0.35">
      <c r="A7536">
        <v>864.68342299999995</v>
      </c>
      <c r="B7536">
        <v>1</v>
      </c>
      <c r="C7536">
        <v>22.756737999999999</v>
      </c>
      <c r="D7536">
        <v>22.240272000000001</v>
      </c>
      <c r="E7536">
        <f t="shared" si="117"/>
        <v>-0.51646599999999765</v>
      </c>
    </row>
    <row r="7537" spans="1:5" x14ac:dyDescent="0.35">
      <c r="A7537">
        <v>864.80361500000004</v>
      </c>
      <c r="B7537">
        <v>1</v>
      </c>
      <c r="C7537">
        <v>22.756350999999999</v>
      </c>
      <c r="D7537">
        <v>22.240324000000001</v>
      </c>
      <c r="E7537">
        <f t="shared" si="117"/>
        <v>-0.51602699999999757</v>
      </c>
    </row>
    <row r="7538" spans="1:5" x14ac:dyDescent="0.35">
      <c r="A7538">
        <v>864.92159500000002</v>
      </c>
      <c r="B7538">
        <v>1</v>
      </c>
      <c r="C7538">
        <v>22.756430000000002</v>
      </c>
      <c r="D7538">
        <v>22.240231000000001</v>
      </c>
      <c r="E7538">
        <f t="shared" si="117"/>
        <v>-0.5161990000000003</v>
      </c>
    </row>
    <row r="7539" spans="1:5" x14ac:dyDescent="0.35">
      <c r="A7539">
        <v>865.04021</v>
      </c>
      <c r="B7539">
        <v>1</v>
      </c>
      <c r="C7539">
        <v>22.756703999999999</v>
      </c>
      <c r="D7539">
        <v>22.240334000000001</v>
      </c>
      <c r="E7539">
        <f t="shared" si="117"/>
        <v>-0.51636999999999844</v>
      </c>
    </row>
    <row r="7540" spans="1:5" x14ac:dyDescent="0.35">
      <c r="A7540">
        <v>865.15853900000002</v>
      </c>
      <c r="B7540">
        <v>1</v>
      </c>
      <c r="C7540">
        <v>22.756627999999999</v>
      </c>
      <c r="D7540">
        <v>22.240341000000001</v>
      </c>
      <c r="E7540">
        <f t="shared" si="117"/>
        <v>-0.51628699999999839</v>
      </c>
    </row>
    <row r="7541" spans="1:5" x14ac:dyDescent="0.35">
      <c r="A7541">
        <v>865.27335900000003</v>
      </c>
      <c r="B7541">
        <v>1</v>
      </c>
      <c r="C7541">
        <v>22.756609000000001</v>
      </c>
      <c r="D7541">
        <v>22.240288</v>
      </c>
      <c r="E7541">
        <f t="shared" si="117"/>
        <v>-0.51632100000000136</v>
      </c>
    </row>
    <row r="7542" spans="1:5" x14ac:dyDescent="0.35">
      <c r="A7542">
        <v>865.39474499999994</v>
      </c>
      <c r="B7542">
        <v>1</v>
      </c>
      <c r="C7542">
        <v>22.756328</v>
      </c>
      <c r="D7542">
        <v>22.240288</v>
      </c>
      <c r="E7542">
        <f t="shared" si="117"/>
        <v>-0.51604000000000028</v>
      </c>
    </row>
    <row r="7543" spans="1:5" x14ac:dyDescent="0.35">
      <c r="A7543">
        <v>865.51208499999996</v>
      </c>
      <c r="B7543">
        <v>1</v>
      </c>
      <c r="C7543">
        <v>22.756284000000001</v>
      </c>
      <c r="D7543">
        <v>22.240212</v>
      </c>
      <c r="E7543">
        <f t="shared" si="117"/>
        <v>-0.5160720000000012</v>
      </c>
    </row>
    <row r="7544" spans="1:5" x14ac:dyDescent="0.35">
      <c r="A7544">
        <v>865.63045299999999</v>
      </c>
      <c r="B7544">
        <v>1</v>
      </c>
      <c r="C7544">
        <v>22.756181999999999</v>
      </c>
      <c r="D7544">
        <v>22.240210000000001</v>
      </c>
      <c r="E7544">
        <f t="shared" si="117"/>
        <v>-0.51597199999999788</v>
      </c>
    </row>
    <row r="7545" spans="1:5" x14ac:dyDescent="0.35">
      <c r="A7545">
        <v>865.74910699999998</v>
      </c>
      <c r="B7545">
        <v>1</v>
      </c>
      <c r="C7545">
        <v>22.756478000000001</v>
      </c>
      <c r="D7545">
        <v>22.240164</v>
      </c>
      <c r="E7545">
        <f t="shared" si="117"/>
        <v>-0.51631400000000127</v>
      </c>
    </row>
    <row r="7546" spans="1:5" x14ac:dyDescent="0.35">
      <c r="A7546">
        <v>865.86904400000003</v>
      </c>
      <c r="B7546">
        <v>1</v>
      </c>
      <c r="C7546">
        <v>22.756423000000002</v>
      </c>
      <c r="D7546">
        <v>22.240288</v>
      </c>
      <c r="E7546">
        <f t="shared" si="117"/>
        <v>-0.51613500000000201</v>
      </c>
    </row>
    <row r="7547" spans="1:5" x14ac:dyDescent="0.35">
      <c r="A7547">
        <v>865.98735199999999</v>
      </c>
      <c r="B7547">
        <v>1</v>
      </c>
      <c r="C7547">
        <v>22.756072</v>
      </c>
      <c r="D7547">
        <v>22.240292</v>
      </c>
      <c r="E7547">
        <f t="shared" si="117"/>
        <v>-0.51577999999999946</v>
      </c>
    </row>
    <row r="7548" spans="1:5" x14ac:dyDescent="0.35">
      <c r="A7548">
        <v>866.10336700000005</v>
      </c>
      <c r="B7548">
        <v>1</v>
      </c>
      <c r="C7548">
        <v>22.755994000000001</v>
      </c>
      <c r="D7548">
        <v>22.240145999999999</v>
      </c>
      <c r="E7548">
        <f t="shared" si="117"/>
        <v>-0.51584800000000186</v>
      </c>
    </row>
    <row r="7549" spans="1:5" x14ac:dyDescent="0.35">
      <c r="A7549">
        <v>866.21516699999995</v>
      </c>
      <c r="B7549">
        <v>1</v>
      </c>
      <c r="C7549">
        <v>22.7562</v>
      </c>
      <c r="D7549">
        <v>22.240095</v>
      </c>
      <c r="E7549">
        <f t="shared" si="117"/>
        <v>-0.51610499999999959</v>
      </c>
    </row>
    <row r="7550" spans="1:5" x14ac:dyDescent="0.35">
      <c r="A7550">
        <v>866.32987200000002</v>
      </c>
      <c r="B7550">
        <v>1</v>
      </c>
      <c r="C7550">
        <v>22.755984000000002</v>
      </c>
      <c r="D7550">
        <v>22.240207000000002</v>
      </c>
      <c r="E7550">
        <f t="shared" si="117"/>
        <v>-0.51577699999999993</v>
      </c>
    </row>
    <row r="7551" spans="1:5" x14ac:dyDescent="0.35">
      <c r="A7551">
        <v>866.445153</v>
      </c>
      <c r="B7551">
        <v>1</v>
      </c>
      <c r="C7551">
        <v>22.756032999999999</v>
      </c>
      <c r="D7551">
        <v>22.240105</v>
      </c>
      <c r="E7551">
        <f t="shared" si="117"/>
        <v>-0.51592799999999883</v>
      </c>
    </row>
    <row r="7552" spans="1:5" x14ac:dyDescent="0.35">
      <c r="A7552">
        <v>866.56165399999998</v>
      </c>
      <c r="B7552">
        <v>1</v>
      </c>
      <c r="C7552">
        <v>22.756143000000002</v>
      </c>
      <c r="D7552">
        <v>22.240172999999999</v>
      </c>
      <c r="E7552">
        <f t="shared" si="117"/>
        <v>-0.51597000000000293</v>
      </c>
    </row>
    <row r="7553" spans="1:5" x14ac:dyDescent="0.35">
      <c r="A7553">
        <v>866.67980299999999</v>
      </c>
      <c r="B7553">
        <v>1</v>
      </c>
      <c r="C7553">
        <v>22.755801999999999</v>
      </c>
      <c r="D7553">
        <v>22.240213000000001</v>
      </c>
      <c r="E7553">
        <f t="shared" si="117"/>
        <v>-0.51558899999999852</v>
      </c>
    </row>
    <row r="7554" spans="1:5" x14ac:dyDescent="0.35">
      <c r="A7554">
        <v>866.79849400000001</v>
      </c>
      <c r="B7554">
        <v>1</v>
      </c>
      <c r="C7554">
        <v>22.755692</v>
      </c>
      <c r="D7554">
        <v>22.240092000000001</v>
      </c>
      <c r="E7554">
        <f t="shared" si="117"/>
        <v>-0.51559999999999917</v>
      </c>
    </row>
    <row r="7555" spans="1:5" x14ac:dyDescent="0.35">
      <c r="A7555">
        <v>866.91410499999995</v>
      </c>
      <c r="B7555">
        <v>1</v>
      </c>
      <c r="C7555">
        <v>22.755814000000001</v>
      </c>
      <c r="D7555">
        <v>22.240071</v>
      </c>
      <c r="E7555">
        <f t="shared" ref="E7555:E7618" si="118">D7555-C7555</f>
        <v>-0.51574300000000051</v>
      </c>
    </row>
    <row r="7556" spans="1:5" x14ac:dyDescent="0.35">
      <c r="A7556">
        <v>867.02447800000004</v>
      </c>
      <c r="B7556">
        <v>1</v>
      </c>
      <c r="C7556">
        <v>22.755852999999998</v>
      </c>
      <c r="D7556">
        <v>22.240122</v>
      </c>
      <c r="E7556">
        <f t="shared" si="118"/>
        <v>-0.51573099999999883</v>
      </c>
    </row>
    <row r="7557" spans="1:5" x14ac:dyDescent="0.35">
      <c r="A7557">
        <v>867.14241600000003</v>
      </c>
      <c r="B7557">
        <v>1</v>
      </c>
      <c r="C7557">
        <v>22.755994000000001</v>
      </c>
      <c r="D7557">
        <v>22.240113000000001</v>
      </c>
      <c r="E7557">
        <f t="shared" si="118"/>
        <v>-0.51588100000000026</v>
      </c>
    </row>
    <row r="7558" spans="1:5" x14ac:dyDescent="0.35">
      <c r="A7558">
        <v>867.25406699999996</v>
      </c>
      <c r="B7558">
        <v>1</v>
      </c>
      <c r="C7558">
        <v>22.755566999999999</v>
      </c>
      <c r="D7558">
        <v>22.240188</v>
      </c>
      <c r="E7558">
        <f t="shared" si="118"/>
        <v>-0.51537899999999937</v>
      </c>
    </row>
    <row r="7559" spans="1:5" x14ac:dyDescent="0.35">
      <c r="A7559">
        <v>867.366986</v>
      </c>
      <c r="B7559">
        <v>1</v>
      </c>
      <c r="C7559">
        <v>22.755924</v>
      </c>
      <c r="D7559">
        <v>22.240023999999998</v>
      </c>
      <c r="E7559">
        <f t="shared" si="118"/>
        <v>-0.51590000000000202</v>
      </c>
    </row>
    <row r="7560" spans="1:5" x14ac:dyDescent="0.35">
      <c r="A7560">
        <v>867.48649899999998</v>
      </c>
      <c r="B7560">
        <v>1</v>
      </c>
      <c r="C7560">
        <v>22.755700999999998</v>
      </c>
      <c r="D7560">
        <v>22.240175000000001</v>
      </c>
      <c r="E7560">
        <f t="shared" si="118"/>
        <v>-0.51552599999999771</v>
      </c>
    </row>
    <row r="7561" spans="1:5" x14ac:dyDescent="0.35">
      <c r="A7561">
        <v>867.60431700000004</v>
      </c>
      <c r="B7561">
        <v>1</v>
      </c>
      <c r="C7561">
        <v>22.755759000000001</v>
      </c>
      <c r="D7561">
        <v>22.240062999999999</v>
      </c>
      <c r="E7561">
        <f t="shared" si="118"/>
        <v>-0.51569600000000193</v>
      </c>
    </row>
    <row r="7562" spans="1:5" x14ac:dyDescent="0.35">
      <c r="A7562">
        <v>867.72324900000001</v>
      </c>
      <c r="B7562">
        <v>1</v>
      </c>
      <c r="C7562">
        <v>22.755762000000001</v>
      </c>
      <c r="D7562">
        <v>22.240089999999999</v>
      </c>
      <c r="E7562">
        <f t="shared" si="118"/>
        <v>-0.51567200000000213</v>
      </c>
    </row>
    <row r="7563" spans="1:5" x14ac:dyDescent="0.35">
      <c r="A7563">
        <v>867.84054100000003</v>
      </c>
      <c r="B7563">
        <v>1</v>
      </c>
      <c r="C7563">
        <v>22.755528999999999</v>
      </c>
      <c r="D7563">
        <v>22.240114999999999</v>
      </c>
      <c r="E7563">
        <f t="shared" si="118"/>
        <v>-0.51541399999999982</v>
      </c>
    </row>
    <row r="7564" spans="1:5" x14ac:dyDescent="0.35">
      <c r="A7564">
        <v>867.95747100000006</v>
      </c>
      <c r="B7564">
        <v>1</v>
      </c>
      <c r="C7564">
        <v>22.755635999999999</v>
      </c>
      <c r="D7564">
        <v>22.240034000000001</v>
      </c>
      <c r="E7564">
        <f t="shared" si="118"/>
        <v>-0.51560199999999767</v>
      </c>
    </row>
    <row r="7565" spans="1:5" x14ac:dyDescent="0.35">
      <c r="A7565">
        <v>868.06633499999998</v>
      </c>
      <c r="B7565">
        <v>1</v>
      </c>
      <c r="C7565">
        <v>22.755738000000001</v>
      </c>
      <c r="D7565">
        <v>22.240176999999999</v>
      </c>
      <c r="E7565">
        <f t="shared" si="118"/>
        <v>-0.51556100000000171</v>
      </c>
    </row>
    <row r="7566" spans="1:5" x14ac:dyDescent="0.35">
      <c r="A7566">
        <v>868.18263899999999</v>
      </c>
      <c r="B7566">
        <v>1</v>
      </c>
      <c r="C7566">
        <v>22.755510000000001</v>
      </c>
      <c r="D7566">
        <v>22.240167</v>
      </c>
      <c r="E7566">
        <f t="shared" si="118"/>
        <v>-0.51534300000000144</v>
      </c>
    </row>
    <row r="7567" spans="1:5" x14ac:dyDescent="0.35">
      <c r="A7567">
        <v>868.29909799999996</v>
      </c>
      <c r="B7567">
        <v>1</v>
      </c>
      <c r="C7567">
        <v>22.755343</v>
      </c>
      <c r="D7567">
        <v>22.240029</v>
      </c>
      <c r="E7567">
        <f t="shared" si="118"/>
        <v>-0.51531400000000005</v>
      </c>
    </row>
    <row r="7568" spans="1:5" x14ac:dyDescent="0.35">
      <c r="A7568">
        <v>868.41244600000005</v>
      </c>
      <c r="B7568">
        <v>1</v>
      </c>
      <c r="C7568">
        <v>22.755557</v>
      </c>
      <c r="D7568">
        <v>22.240006999999999</v>
      </c>
      <c r="E7568">
        <f t="shared" si="118"/>
        <v>-0.51555000000000106</v>
      </c>
    </row>
    <row r="7569" spans="1:5" x14ac:dyDescent="0.35">
      <c r="A7569">
        <v>868.53074200000003</v>
      </c>
      <c r="B7569">
        <v>1</v>
      </c>
      <c r="C7569">
        <v>22.755336</v>
      </c>
      <c r="D7569">
        <v>22.240095</v>
      </c>
      <c r="E7569">
        <f t="shared" si="118"/>
        <v>-0.51524099999999962</v>
      </c>
    </row>
    <row r="7570" spans="1:5" x14ac:dyDescent="0.35">
      <c r="A7570">
        <v>868.64925400000004</v>
      </c>
      <c r="B7570">
        <v>1</v>
      </c>
      <c r="C7570">
        <v>22.755285000000001</v>
      </c>
      <c r="D7570">
        <v>22.239986999999999</v>
      </c>
      <c r="E7570">
        <f t="shared" si="118"/>
        <v>-0.51529800000000137</v>
      </c>
    </row>
    <row r="7571" spans="1:5" x14ac:dyDescent="0.35">
      <c r="A7571">
        <v>868.76237300000003</v>
      </c>
      <c r="B7571">
        <v>1</v>
      </c>
      <c r="C7571">
        <v>22.755315</v>
      </c>
      <c r="D7571">
        <v>22.239977</v>
      </c>
      <c r="E7571">
        <f t="shared" si="118"/>
        <v>-0.51533799999999985</v>
      </c>
    </row>
    <row r="7572" spans="1:5" x14ac:dyDescent="0.35">
      <c r="A7572">
        <v>868.87732000000005</v>
      </c>
      <c r="B7572">
        <v>1</v>
      </c>
      <c r="C7572">
        <v>22.755231999999999</v>
      </c>
      <c r="D7572">
        <v>22.240020999999999</v>
      </c>
      <c r="E7572">
        <f t="shared" si="118"/>
        <v>-0.51521100000000075</v>
      </c>
    </row>
    <row r="7573" spans="1:5" x14ac:dyDescent="0.35">
      <c r="A7573">
        <v>868.98548100000005</v>
      </c>
      <c r="B7573">
        <v>1</v>
      </c>
      <c r="C7573">
        <v>22.755327999999999</v>
      </c>
      <c r="D7573">
        <v>22.239999000000001</v>
      </c>
      <c r="E7573">
        <f t="shared" si="118"/>
        <v>-0.51532899999999771</v>
      </c>
    </row>
    <row r="7574" spans="1:5" x14ac:dyDescent="0.35">
      <c r="A7574">
        <v>869.09277899999995</v>
      </c>
      <c r="B7574">
        <v>1</v>
      </c>
      <c r="C7574">
        <v>22.755410000000001</v>
      </c>
      <c r="D7574">
        <v>22.240134999999999</v>
      </c>
      <c r="E7574">
        <f t="shared" si="118"/>
        <v>-0.51527500000000259</v>
      </c>
    </row>
    <row r="7575" spans="1:5" x14ac:dyDescent="0.35">
      <c r="A7575">
        <v>869.20531300000005</v>
      </c>
      <c r="B7575">
        <v>1</v>
      </c>
      <c r="C7575">
        <v>22.755195000000001</v>
      </c>
      <c r="D7575">
        <v>22.240093999999999</v>
      </c>
      <c r="E7575">
        <f t="shared" si="118"/>
        <v>-0.51510100000000136</v>
      </c>
    </row>
    <row r="7576" spans="1:5" x14ac:dyDescent="0.35">
      <c r="A7576">
        <v>869.32205099999999</v>
      </c>
      <c r="B7576">
        <v>1</v>
      </c>
      <c r="C7576">
        <v>22.755382000000001</v>
      </c>
      <c r="D7576">
        <v>22.239996999999999</v>
      </c>
      <c r="E7576">
        <f t="shared" si="118"/>
        <v>-0.51538500000000198</v>
      </c>
    </row>
    <row r="7577" spans="1:5" x14ac:dyDescent="0.35">
      <c r="A7577">
        <v>869.44050800000002</v>
      </c>
      <c r="B7577">
        <v>1</v>
      </c>
      <c r="C7577">
        <v>22.755372000000001</v>
      </c>
      <c r="D7577">
        <v>22.240082999999998</v>
      </c>
      <c r="E7577">
        <f t="shared" si="118"/>
        <v>-0.51528900000000277</v>
      </c>
    </row>
    <row r="7578" spans="1:5" x14ac:dyDescent="0.35">
      <c r="A7578">
        <v>869.56041200000004</v>
      </c>
      <c r="B7578">
        <v>1</v>
      </c>
      <c r="C7578">
        <v>22.755230000000001</v>
      </c>
      <c r="D7578">
        <v>22.240034999999999</v>
      </c>
      <c r="E7578">
        <f t="shared" si="118"/>
        <v>-0.51519500000000207</v>
      </c>
    </row>
    <row r="7579" spans="1:5" x14ac:dyDescent="0.35">
      <c r="A7579">
        <v>869.67407900000001</v>
      </c>
      <c r="B7579">
        <v>1</v>
      </c>
      <c r="C7579">
        <v>22.755362000000002</v>
      </c>
      <c r="D7579">
        <v>22.239996000000001</v>
      </c>
      <c r="E7579">
        <f t="shared" si="118"/>
        <v>-0.51536600000000021</v>
      </c>
    </row>
    <row r="7580" spans="1:5" x14ac:dyDescent="0.35">
      <c r="A7580">
        <v>869.79175399999997</v>
      </c>
      <c r="B7580">
        <v>1</v>
      </c>
      <c r="C7580">
        <v>22.755009999999999</v>
      </c>
      <c r="D7580">
        <v>22.240074</v>
      </c>
      <c r="E7580">
        <f t="shared" si="118"/>
        <v>-0.51493599999999873</v>
      </c>
    </row>
    <row r="7581" spans="1:5" x14ac:dyDescent="0.35">
      <c r="A7581">
        <v>869.89879499999995</v>
      </c>
      <c r="B7581">
        <v>1</v>
      </c>
      <c r="C7581">
        <v>22.755040000000001</v>
      </c>
      <c r="D7581">
        <v>22.239934000000002</v>
      </c>
      <c r="E7581">
        <f t="shared" si="118"/>
        <v>-0.5151059999999994</v>
      </c>
    </row>
    <row r="7582" spans="1:5" x14ac:dyDescent="0.35">
      <c r="A7582">
        <v>870.00931400000002</v>
      </c>
      <c r="B7582">
        <v>1</v>
      </c>
      <c r="C7582">
        <v>22.754899000000002</v>
      </c>
      <c r="D7582">
        <v>22.240067</v>
      </c>
      <c r="E7582">
        <f t="shared" si="118"/>
        <v>-0.51483200000000195</v>
      </c>
    </row>
    <row r="7583" spans="1:5" x14ac:dyDescent="0.35">
      <c r="A7583">
        <v>870.12852699999996</v>
      </c>
      <c r="B7583">
        <v>1</v>
      </c>
      <c r="C7583">
        <v>22.755202000000001</v>
      </c>
      <c r="D7583">
        <v>22.239939</v>
      </c>
      <c r="E7583">
        <f t="shared" si="118"/>
        <v>-0.51526300000000091</v>
      </c>
    </row>
    <row r="7584" spans="1:5" x14ac:dyDescent="0.35">
      <c r="A7584">
        <v>870.24076300000002</v>
      </c>
      <c r="B7584">
        <v>1</v>
      </c>
      <c r="C7584">
        <v>22.75497</v>
      </c>
      <c r="D7584">
        <v>22.240020999999999</v>
      </c>
      <c r="E7584">
        <f t="shared" si="118"/>
        <v>-0.51494900000000143</v>
      </c>
    </row>
    <row r="7585" spans="1:5" x14ac:dyDescent="0.35">
      <c r="A7585">
        <v>870.35772599999996</v>
      </c>
      <c r="B7585">
        <v>1</v>
      </c>
      <c r="C7585">
        <v>22.754811</v>
      </c>
      <c r="D7585">
        <v>22.239937000000001</v>
      </c>
      <c r="E7585">
        <f t="shared" si="118"/>
        <v>-0.51487399999999894</v>
      </c>
    </row>
    <row r="7586" spans="1:5" x14ac:dyDescent="0.35">
      <c r="A7586">
        <v>870.46785</v>
      </c>
      <c r="B7586">
        <v>1</v>
      </c>
      <c r="C7586">
        <v>22.755008</v>
      </c>
      <c r="D7586">
        <v>22.239954999999998</v>
      </c>
      <c r="E7586">
        <f t="shared" si="118"/>
        <v>-0.51505300000000176</v>
      </c>
    </row>
    <row r="7587" spans="1:5" x14ac:dyDescent="0.35">
      <c r="A7587">
        <v>870.588078</v>
      </c>
      <c r="B7587">
        <v>1</v>
      </c>
      <c r="C7587">
        <v>22.754778999999999</v>
      </c>
      <c r="D7587">
        <v>22.239982000000001</v>
      </c>
      <c r="E7587">
        <f t="shared" si="118"/>
        <v>-0.51479699999999795</v>
      </c>
    </row>
    <row r="7588" spans="1:5" x14ac:dyDescent="0.35">
      <c r="A7588">
        <v>870.706546</v>
      </c>
      <c r="B7588">
        <v>1</v>
      </c>
      <c r="C7588">
        <v>22.754702000000002</v>
      </c>
      <c r="D7588">
        <v>22.239927999999999</v>
      </c>
      <c r="E7588">
        <f t="shared" si="118"/>
        <v>-0.51477400000000273</v>
      </c>
    </row>
    <row r="7589" spans="1:5" x14ac:dyDescent="0.35">
      <c r="A7589">
        <v>870.82442100000003</v>
      </c>
      <c r="B7589">
        <v>1</v>
      </c>
      <c r="C7589">
        <v>22.755043000000001</v>
      </c>
      <c r="D7589">
        <v>22.239896999999999</v>
      </c>
      <c r="E7589">
        <f t="shared" si="118"/>
        <v>-0.51514600000000144</v>
      </c>
    </row>
    <row r="7590" spans="1:5" x14ac:dyDescent="0.35">
      <c r="A7590">
        <v>870.94244300000003</v>
      </c>
      <c r="B7590">
        <v>1</v>
      </c>
      <c r="C7590">
        <v>22.754840000000002</v>
      </c>
      <c r="D7590">
        <v>22.240048999999999</v>
      </c>
      <c r="E7590">
        <f t="shared" si="118"/>
        <v>-0.51479100000000244</v>
      </c>
    </row>
    <row r="7591" spans="1:5" x14ac:dyDescent="0.35">
      <c r="A7591">
        <v>871.05641600000001</v>
      </c>
      <c r="B7591">
        <v>1</v>
      </c>
      <c r="C7591">
        <v>22.754864000000001</v>
      </c>
      <c r="D7591">
        <v>22.239978000000001</v>
      </c>
      <c r="E7591">
        <f t="shared" si="118"/>
        <v>-0.51488600000000062</v>
      </c>
    </row>
    <row r="7592" spans="1:5" x14ac:dyDescent="0.35">
      <c r="A7592">
        <v>871.17245600000001</v>
      </c>
      <c r="B7592">
        <v>1</v>
      </c>
      <c r="C7592">
        <v>22.754819000000001</v>
      </c>
      <c r="D7592">
        <v>22.239953</v>
      </c>
      <c r="E7592">
        <f t="shared" si="118"/>
        <v>-0.51486600000000138</v>
      </c>
    </row>
    <row r="7593" spans="1:5" x14ac:dyDescent="0.35">
      <c r="A7593">
        <v>871.28996700000005</v>
      </c>
      <c r="B7593">
        <v>1</v>
      </c>
      <c r="C7593">
        <v>22.75459</v>
      </c>
      <c r="D7593">
        <v>22.239999000000001</v>
      </c>
      <c r="E7593">
        <f t="shared" si="118"/>
        <v>-0.51459099999999935</v>
      </c>
    </row>
    <row r="7594" spans="1:5" x14ac:dyDescent="0.35">
      <c r="A7594">
        <v>871.40971400000001</v>
      </c>
      <c r="B7594">
        <v>1</v>
      </c>
      <c r="C7594">
        <v>22.754666</v>
      </c>
      <c r="D7594">
        <v>22.239868000000001</v>
      </c>
      <c r="E7594">
        <f t="shared" si="118"/>
        <v>-0.51479799999999898</v>
      </c>
    </row>
    <row r="7595" spans="1:5" x14ac:dyDescent="0.35">
      <c r="A7595">
        <v>871.52088300000003</v>
      </c>
      <c r="B7595">
        <v>1</v>
      </c>
      <c r="C7595">
        <v>22.754792999999999</v>
      </c>
      <c r="D7595">
        <v>22.239920999999999</v>
      </c>
      <c r="E7595">
        <f t="shared" si="118"/>
        <v>-0.51487200000000044</v>
      </c>
    </row>
    <row r="7596" spans="1:5" x14ac:dyDescent="0.35">
      <c r="A7596">
        <v>871.63233400000001</v>
      </c>
      <c r="B7596">
        <v>1</v>
      </c>
      <c r="C7596">
        <v>22.754894</v>
      </c>
      <c r="D7596">
        <v>22.239975999999999</v>
      </c>
      <c r="E7596">
        <f t="shared" si="118"/>
        <v>-0.51491800000000154</v>
      </c>
    </row>
    <row r="7597" spans="1:5" x14ac:dyDescent="0.35">
      <c r="A7597">
        <v>871.750989</v>
      </c>
      <c r="B7597">
        <v>1</v>
      </c>
      <c r="C7597">
        <v>22.754594000000001</v>
      </c>
      <c r="D7597">
        <v>22.240002</v>
      </c>
      <c r="E7597">
        <f t="shared" si="118"/>
        <v>-0.51459200000000038</v>
      </c>
    </row>
    <row r="7598" spans="1:5" x14ac:dyDescent="0.35">
      <c r="A7598">
        <v>871.87001799999996</v>
      </c>
      <c r="B7598">
        <v>1</v>
      </c>
      <c r="C7598">
        <v>22.754632999999998</v>
      </c>
      <c r="D7598">
        <v>22.239864000000001</v>
      </c>
      <c r="E7598">
        <f t="shared" si="118"/>
        <v>-0.51476899999999759</v>
      </c>
    </row>
    <row r="7599" spans="1:5" x14ac:dyDescent="0.35">
      <c r="A7599">
        <v>871.98794499999997</v>
      </c>
      <c r="B7599">
        <v>1</v>
      </c>
      <c r="C7599">
        <v>22.754747999999999</v>
      </c>
      <c r="D7599">
        <v>22.239943</v>
      </c>
      <c r="E7599">
        <f t="shared" si="118"/>
        <v>-0.51480499999999907</v>
      </c>
    </row>
    <row r="7600" spans="1:5" x14ac:dyDescent="0.35">
      <c r="A7600">
        <v>872.10293899999999</v>
      </c>
      <c r="B7600">
        <v>1</v>
      </c>
      <c r="C7600">
        <v>22.754809999999999</v>
      </c>
      <c r="D7600">
        <v>22.239958000000001</v>
      </c>
      <c r="E7600">
        <f t="shared" si="118"/>
        <v>-0.51485199999999764</v>
      </c>
    </row>
    <row r="7601" spans="1:5" x14ac:dyDescent="0.35">
      <c r="A7601">
        <v>872.222983</v>
      </c>
      <c r="B7601">
        <v>1</v>
      </c>
      <c r="C7601">
        <v>22.754546999999999</v>
      </c>
      <c r="D7601">
        <v>22.239951999999999</v>
      </c>
      <c r="E7601">
        <f t="shared" si="118"/>
        <v>-0.51459499999999991</v>
      </c>
    </row>
    <row r="7602" spans="1:5" x14ac:dyDescent="0.35">
      <c r="A7602">
        <v>872.34101599999997</v>
      </c>
      <c r="B7602">
        <v>1</v>
      </c>
      <c r="C7602">
        <v>22.754617</v>
      </c>
      <c r="D7602">
        <v>22.239879999999999</v>
      </c>
      <c r="E7602">
        <f t="shared" si="118"/>
        <v>-0.51473700000000022</v>
      </c>
    </row>
    <row r="7603" spans="1:5" x14ac:dyDescent="0.35">
      <c r="A7603">
        <v>872.46106899999995</v>
      </c>
      <c r="B7603">
        <v>1</v>
      </c>
      <c r="C7603">
        <v>22.754632999999998</v>
      </c>
      <c r="D7603">
        <v>22.239871999999998</v>
      </c>
      <c r="E7603">
        <f t="shared" si="118"/>
        <v>-0.51476100000000002</v>
      </c>
    </row>
    <row r="7604" spans="1:5" x14ac:dyDescent="0.35">
      <c r="A7604">
        <v>872.57934599999999</v>
      </c>
      <c r="B7604">
        <v>1</v>
      </c>
      <c r="C7604">
        <v>22.7544</v>
      </c>
      <c r="D7604">
        <v>22.239898</v>
      </c>
      <c r="E7604">
        <f t="shared" si="118"/>
        <v>-0.51450200000000024</v>
      </c>
    </row>
    <row r="7605" spans="1:5" x14ac:dyDescent="0.35">
      <c r="A7605">
        <v>872.69627300000002</v>
      </c>
      <c r="B7605">
        <v>1</v>
      </c>
      <c r="C7605">
        <v>22.754427</v>
      </c>
      <c r="D7605">
        <v>22.239812000000001</v>
      </c>
      <c r="E7605">
        <f t="shared" si="118"/>
        <v>-0.51461499999999916</v>
      </c>
    </row>
    <row r="7606" spans="1:5" x14ac:dyDescent="0.35">
      <c r="A7606">
        <v>872.81454499999995</v>
      </c>
      <c r="B7606">
        <v>1</v>
      </c>
      <c r="C7606">
        <v>22.754629000000001</v>
      </c>
      <c r="D7606">
        <v>22.239868999999999</v>
      </c>
      <c r="E7606">
        <f t="shared" si="118"/>
        <v>-0.51476000000000255</v>
      </c>
    </row>
    <row r="7607" spans="1:5" x14ac:dyDescent="0.35">
      <c r="A7607">
        <v>872.92577500000004</v>
      </c>
      <c r="B7607">
        <v>1</v>
      </c>
      <c r="C7607">
        <v>22.754645</v>
      </c>
      <c r="D7607">
        <v>22.239920000000001</v>
      </c>
      <c r="E7607">
        <f t="shared" si="118"/>
        <v>-0.51472499999999854</v>
      </c>
    </row>
    <row r="7608" spans="1:5" x14ac:dyDescent="0.35">
      <c r="A7608">
        <v>873.04456000000005</v>
      </c>
      <c r="B7608">
        <v>1</v>
      </c>
      <c r="C7608">
        <v>22.754480999999998</v>
      </c>
      <c r="D7608">
        <v>22.239920999999999</v>
      </c>
      <c r="E7608">
        <f t="shared" si="118"/>
        <v>-0.51455999999999946</v>
      </c>
    </row>
    <row r="7609" spans="1:5" x14ac:dyDescent="0.35">
      <c r="A7609">
        <v>873.16214100000002</v>
      </c>
      <c r="B7609">
        <v>1</v>
      </c>
      <c r="C7609">
        <v>22.754489</v>
      </c>
      <c r="D7609">
        <v>22.239899999999999</v>
      </c>
      <c r="E7609">
        <f t="shared" si="118"/>
        <v>-0.51458900000000085</v>
      </c>
    </row>
    <row r="7610" spans="1:5" x14ac:dyDescent="0.35">
      <c r="A7610">
        <v>873.27854000000002</v>
      </c>
      <c r="B7610">
        <v>1</v>
      </c>
      <c r="C7610">
        <v>22.754553999999999</v>
      </c>
      <c r="D7610">
        <v>22.239882999999999</v>
      </c>
      <c r="E7610">
        <f t="shared" si="118"/>
        <v>-0.51467099999999988</v>
      </c>
    </row>
    <row r="7611" spans="1:5" x14ac:dyDescent="0.35">
      <c r="A7611">
        <v>873.39655700000003</v>
      </c>
      <c r="B7611">
        <v>1</v>
      </c>
      <c r="C7611">
        <v>22.754463000000001</v>
      </c>
      <c r="D7611">
        <v>22.239922</v>
      </c>
      <c r="E7611">
        <f t="shared" si="118"/>
        <v>-0.51454100000000125</v>
      </c>
    </row>
    <row r="7612" spans="1:5" x14ac:dyDescent="0.35">
      <c r="A7612">
        <v>873.51243399999998</v>
      </c>
      <c r="B7612">
        <v>1</v>
      </c>
      <c r="C7612">
        <v>22.754479</v>
      </c>
      <c r="D7612">
        <v>22.239874</v>
      </c>
      <c r="E7612">
        <f t="shared" si="118"/>
        <v>-0.51460499999999954</v>
      </c>
    </row>
    <row r="7613" spans="1:5" x14ac:dyDescent="0.35">
      <c r="A7613">
        <v>873.62507400000004</v>
      </c>
      <c r="B7613">
        <v>1</v>
      </c>
      <c r="C7613">
        <v>22.754480000000001</v>
      </c>
      <c r="D7613">
        <v>22.239901</v>
      </c>
      <c r="E7613">
        <f t="shared" si="118"/>
        <v>-0.51457900000000123</v>
      </c>
    </row>
    <row r="7614" spans="1:5" x14ac:dyDescent="0.35">
      <c r="A7614">
        <v>873.744012</v>
      </c>
      <c r="B7614">
        <v>1</v>
      </c>
      <c r="C7614">
        <v>22.754203</v>
      </c>
      <c r="D7614">
        <v>22.239924999999999</v>
      </c>
      <c r="E7614">
        <f t="shared" si="118"/>
        <v>-0.5142780000000009</v>
      </c>
    </row>
    <row r="7615" spans="1:5" x14ac:dyDescent="0.35">
      <c r="A7615">
        <v>873.86244599999998</v>
      </c>
      <c r="B7615">
        <v>1</v>
      </c>
      <c r="C7615">
        <v>22.754519999999999</v>
      </c>
      <c r="D7615">
        <v>22.239781000000001</v>
      </c>
      <c r="E7615">
        <f t="shared" si="118"/>
        <v>-0.51473899999999873</v>
      </c>
    </row>
    <row r="7616" spans="1:5" x14ac:dyDescent="0.35">
      <c r="A7616">
        <v>873.97413300000005</v>
      </c>
      <c r="B7616">
        <v>1</v>
      </c>
      <c r="C7616">
        <v>22.754456999999999</v>
      </c>
      <c r="D7616">
        <v>22.239901</v>
      </c>
      <c r="E7616">
        <f t="shared" si="118"/>
        <v>-0.5145559999999989</v>
      </c>
    </row>
    <row r="7617" spans="1:5" x14ac:dyDescent="0.35">
      <c r="A7617">
        <v>874.09155499999997</v>
      </c>
      <c r="B7617">
        <v>1</v>
      </c>
      <c r="C7617">
        <v>22.754208999999999</v>
      </c>
      <c r="D7617">
        <v>22.239851000000002</v>
      </c>
      <c r="E7617">
        <f t="shared" si="118"/>
        <v>-0.51435799999999787</v>
      </c>
    </row>
    <row r="7618" spans="1:5" x14ac:dyDescent="0.35">
      <c r="A7618">
        <v>874.20899399999996</v>
      </c>
      <c r="B7618">
        <v>1</v>
      </c>
      <c r="C7618">
        <v>22.754138999999999</v>
      </c>
      <c r="D7618">
        <v>22.239816000000001</v>
      </c>
      <c r="E7618">
        <f t="shared" si="118"/>
        <v>-0.51432299999999742</v>
      </c>
    </row>
    <row r="7619" spans="1:5" x14ac:dyDescent="0.35">
      <c r="A7619">
        <v>874.32652700000006</v>
      </c>
      <c r="B7619">
        <v>1</v>
      </c>
      <c r="C7619">
        <v>22.754283000000001</v>
      </c>
      <c r="D7619">
        <v>22.239802999999998</v>
      </c>
      <c r="E7619">
        <f t="shared" ref="E7619:E7682" si="119">D7619-C7619</f>
        <v>-0.51448000000000249</v>
      </c>
    </row>
    <row r="7620" spans="1:5" x14ac:dyDescent="0.35">
      <c r="A7620">
        <v>874.44394699999998</v>
      </c>
      <c r="B7620">
        <v>1</v>
      </c>
      <c r="C7620">
        <v>22.754296</v>
      </c>
      <c r="D7620">
        <v>22.239856</v>
      </c>
      <c r="E7620">
        <f t="shared" si="119"/>
        <v>-0.51444000000000045</v>
      </c>
    </row>
    <row r="7621" spans="1:5" x14ac:dyDescent="0.35">
      <c r="A7621">
        <v>874.55632500000002</v>
      </c>
      <c r="B7621">
        <v>1</v>
      </c>
      <c r="C7621">
        <v>22.754308000000002</v>
      </c>
      <c r="D7621">
        <v>22.239896000000002</v>
      </c>
      <c r="E7621">
        <f t="shared" si="119"/>
        <v>-0.51441200000000009</v>
      </c>
    </row>
    <row r="7622" spans="1:5" x14ac:dyDescent="0.35">
      <c r="A7622">
        <v>874.67396399999996</v>
      </c>
      <c r="B7622">
        <v>1</v>
      </c>
      <c r="C7622">
        <v>22.754294000000002</v>
      </c>
      <c r="D7622">
        <v>22.239816000000001</v>
      </c>
      <c r="E7622">
        <f t="shared" si="119"/>
        <v>-0.51447800000000043</v>
      </c>
    </row>
    <row r="7623" spans="1:5" x14ac:dyDescent="0.35">
      <c r="A7623">
        <v>874.79060300000003</v>
      </c>
      <c r="B7623">
        <v>1</v>
      </c>
      <c r="C7623">
        <v>22.754213</v>
      </c>
      <c r="D7623">
        <v>22.239939</v>
      </c>
      <c r="E7623">
        <f t="shared" si="119"/>
        <v>-0.51427400000000034</v>
      </c>
    </row>
    <row r="7624" spans="1:5" x14ac:dyDescent="0.35">
      <c r="A7624">
        <v>874.90376700000002</v>
      </c>
      <c r="B7624">
        <v>1</v>
      </c>
      <c r="C7624">
        <v>22.754397999999998</v>
      </c>
      <c r="D7624">
        <v>22.239996999999999</v>
      </c>
      <c r="E7624">
        <f t="shared" si="119"/>
        <v>-0.51440099999999944</v>
      </c>
    </row>
    <row r="7625" spans="1:5" x14ac:dyDescent="0.35">
      <c r="A7625">
        <v>875.02206200000001</v>
      </c>
      <c r="B7625">
        <v>1</v>
      </c>
      <c r="C7625">
        <v>22.754223</v>
      </c>
      <c r="D7625">
        <v>22.239937999999999</v>
      </c>
      <c r="E7625">
        <f t="shared" si="119"/>
        <v>-0.51428500000000099</v>
      </c>
    </row>
    <row r="7626" spans="1:5" x14ac:dyDescent="0.35">
      <c r="A7626">
        <v>875.13998600000002</v>
      </c>
      <c r="B7626">
        <v>1</v>
      </c>
      <c r="C7626">
        <v>22.75421</v>
      </c>
      <c r="D7626">
        <v>22.239871000000001</v>
      </c>
      <c r="E7626">
        <f t="shared" si="119"/>
        <v>-0.51433899999999966</v>
      </c>
    </row>
    <row r="7627" spans="1:5" x14ac:dyDescent="0.35">
      <c r="A7627">
        <v>875.25117899999998</v>
      </c>
      <c r="B7627">
        <v>1</v>
      </c>
      <c r="C7627">
        <v>22.754238999999998</v>
      </c>
      <c r="D7627">
        <v>22.239822</v>
      </c>
      <c r="E7627">
        <f t="shared" si="119"/>
        <v>-0.51441699999999813</v>
      </c>
    </row>
    <row r="7628" spans="1:5" x14ac:dyDescent="0.35">
      <c r="A7628">
        <v>875.36053700000002</v>
      </c>
      <c r="B7628">
        <v>1</v>
      </c>
      <c r="C7628">
        <v>22.754254</v>
      </c>
      <c r="D7628">
        <v>22.239816999999999</v>
      </c>
      <c r="E7628">
        <f t="shared" si="119"/>
        <v>-0.51443700000000092</v>
      </c>
    </row>
    <row r="7629" spans="1:5" x14ac:dyDescent="0.35">
      <c r="A7629">
        <v>875.47530600000005</v>
      </c>
      <c r="B7629">
        <v>1</v>
      </c>
      <c r="C7629">
        <v>22.754270999999999</v>
      </c>
      <c r="D7629">
        <v>22.239879999999999</v>
      </c>
      <c r="E7629">
        <f t="shared" si="119"/>
        <v>-0.51439099999999982</v>
      </c>
    </row>
    <row r="7630" spans="1:5" x14ac:dyDescent="0.35">
      <c r="A7630">
        <v>875.59024699999998</v>
      </c>
      <c r="B7630">
        <v>1</v>
      </c>
      <c r="C7630">
        <v>22.754010999999998</v>
      </c>
      <c r="D7630">
        <v>22.239951000000001</v>
      </c>
      <c r="E7630">
        <f t="shared" si="119"/>
        <v>-0.51405999999999707</v>
      </c>
    </row>
    <row r="7631" spans="1:5" x14ac:dyDescent="0.35">
      <c r="A7631">
        <v>875.70054700000003</v>
      </c>
      <c r="B7631">
        <v>1</v>
      </c>
      <c r="C7631">
        <v>22.754037</v>
      </c>
      <c r="D7631">
        <v>22.239851000000002</v>
      </c>
      <c r="E7631">
        <f t="shared" si="119"/>
        <v>-0.5141859999999987</v>
      </c>
    </row>
    <row r="7632" spans="1:5" x14ac:dyDescent="0.35">
      <c r="A7632">
        <v>875.82034399999998</v>
      </c>
      <c r="B7632">
        <v>1</v>
      </c>
      <c r="C7632">
        <v>22.754165</v>
      </c>
      <c r="D7632">
        <v>22.239788000000001</v>
      </c>
      <c r="E7632">
        <f t="shared" si="119"/>
        <v>-0.51437699999999964</v>
      </c>
    </row>
    <row r="7633" spans="1:5" x14ac:dyDescent="0.35">
      <c r="A7633">
        <v>875.93861000000004</v>
      </c>
      <c r="B7633">
        <v>1</v>
      </c>
      <c r="C7633">
        <v>22.753848000000001</v>
      </c>
      <c r="D7633">
        <v>22.239820999999999</v>
      </c>
      <c r="E7633">
        <f t="shared" si="119"/>
        <v>-0.51402700000000223</v>
      </c>
    </row>
    <row r="7634" spans="1:5" x14ac:dyDescent="0.35">
      <c r="A7634">
        <v>876.04965400000003</v>
      </c>
      <c r="B7634">
        <v>1</v>
      </c>
      <c r="C7634">
        <v>22.753836</v>
      </c>
      <c r="D7634">
        <v>22.239684</v>
      </c>
      <c r="E7634">
        <f t="shared" si="119"/>
        <v>-0.51415199999999928</v>
      </c>
    </row>
    <row r="7635" spans="1:5" x14ac:dyDescent="0.35">
      <c r="A7635">
        <v>876.16254300000003</v>
      </c>
      <c r="B7635">
        <v>1</v>
      </c>
      <c r="C7635">
        <v>22.753769999999999</v>
      </c>
      <c r="D7635">
        <v>22.239775999999999</v>
      </c>
      <c r="E7635">
        <f t="shared" si="119"/>
        <v>-0.51399400000000028</v>
      </c>
    </row>
    <row r="7636" spans="1:5" x14ac:dyDescent="0.35">
      <c r="A7636">
        <v>876.28073400000005</v>
      </c>
      <c r="B7636">
        <v>1</v>
      </c>
      <c r="C7636">
        <v>22.753961</v>
      </c>
      <c r="D7636">
        <v>22.239782999999999</v>
      </c>
      <c r="E7636">
        <f t="shared" si="119"/>
        <v>-0.51417800000000113</v>
      </c>
    </row>
    <row r="7637" spans="1:5" x14ac:dyDescent="0.35">
      <c r="A7637">
        <v>876.40140799999995</v>
      </c>
      <c r="B7637">
        <v>1</v>
      </c>
      <c r="C7637">
        <v>22.754111999999999</v>
      </c>
      <c r="D7637">
        <v>22.239739</v>
      </c>
      <c r="E7637">
        <f t="shared" si="119"/>
        <v>-0.51437299999999908</v>
      </c>
    </row>
    <row r="7638" spans="1:5" x14ac:dyDescent="0.35">
      <c r="A7638">
        <v>876.51933799999995</v>
      </c>
      <c r="B7638">
        <v>1</v>
      </c>
      <c r="C7638">
        <v>22.754045000000001</v>
      </c>
      <c r="D7638">
        <v>22.239754999999999</v>
      </c>
      <c r="E7638">
        <f t="shared" si="119"/>
        <v>-0.51429000000000258</v>
      </c>
    </row>
    <row r="7639" spans="1:5" x14ac:dyDescent="0.35">
      <c r="A7639">
        <v>876.627295</v>
      </c>
      <c r="B7639">
        <v>1</v>
      </c>
      <c r="C7639">
        <v>22.754203</v>
      </c>
      <c r="D7639">
        <v>22.239809999999999</v>
      </c>
      <c r="E7639">
        <f t="shared" si="119"/>
        <v>-0.51439300000000188</v>
      </c>
    </row>
    <row r="7640" spans="1:5" x14ac:dyDescent="0.35">
      <c r="A7640">
        <v>876.73615600000005</v>
      </c>
      <c r="B7640">
        <v>1</v>
      </c>
      <c r="C7640">
        <v>22.753764</v>
      </c>
      <c r="D7640">
        <v>22.239955999999999</v>
      </c>
      <c r="E7640">
        <f t="shared" si="119"/>
        <v>-0.51380800000000093</v>
      </c>
    </row>
    <row r="7641" spans="1:5" x14ac:dyDescent="0.35">
      <c r="A7641">
        <v>876.85480700000005</v>
      </c>
      <c r="B7641">
        <v>1</v>
      </c>
      <c r="C7641">
        <v>22.753979999999999</v>
      </c>
      <c r="D7641">
        <v>22.239740000000001</v>
      </c>
      <c r="E7641">
        <f t="shared" si="119"/>
        <v>-0.51423999999999737</v>
      </c>
    </row>
    <row r="7642" spans="1:5" x14ac:dyDescent="0.35">
      <c r="A7642">
        <v>876.97329400000001</v>
      </c>
      <c r="B7642">
        <v>1</v>
      </c>
      <c r="C7642">
        <v>22.753678000000001</v>
      </c>
      <c r="D7642">
        <v>22.239730000000002</v>
      </c>
      <c r="E7642">
        <f t="shared" si="119"/>
        <v>-0.51394799999999918</v>
      </c>
    </row>
    <row r="7643" spans="1:5" x14ac:dyDescent="0.35">
      <c r="A7643">
        <v>877.090825</v>
      </c>
      <c r="B7643">
        <v>1</v>
      </c>
      <c r="C7643">
        <v>22.753834000000001</v>
      </c>
      <c r="D7643">
        <v>22.239809999999999</v>
      </c>
      <c r="E7643">
        <f t="shared" si="119"/>
        <v>-0.5140240000000027</v>
      </c>
    </row>
    <row r="7644" spans="1:5" x14ac:dyDescent="0.35">
      <c r="A7644">
        <v>877.20801100000006</v>
      </c>
      <c r="B7644">
        <v>1</v>
      </c>
      <c r="C7644">
        <v>22.753598</v>
      </c>
      <c r="D7644">
        <v>22.239704</v>
      </c>
      <c r="E7644">
        <f t="shared" si="119"/>
        <v>-0.51389400000000052</v>
      </c>
    </row>
    <row r="7645" spans="1:5" x14ac:dyDescent="0.35">
      <c r="A7645">
        <v>877.32049800000004</v>
      </c>
      <c r="B7645">
        <v>1</v>
      </c>
      <c r="C7645">
        <v>22.753814999999999</v>
      </c>
      <c r="D7645">
        <v>22.239668000000002</v>
      </c>
      <c r="E7645">
        <f t="shared" si="119"/>
        <v>-0.51414699999999769</v>
      </c>
    </row>
    <row r="7646" spans="1:5" x14ac:dyDescent="0.35">
      <c r="A7646">
        <v>877.43833500000005</v>
      </c>
      <c r="B7646">
        <v>1</v>
      </c>
      <c r="C7646">
        <v>22.753544000000002</v>
      </c>
      <c r="D7646">
        <v>22.239740999999999</v>
      </c>
      <c r="E7646">
        <f t="shared" si="119"/>
        <v>-0.5138030000000029</v>
      </c>
    </row>
    <row r="7647" spans="1:5" x14ac:dyDescent="0.35">
      <c r="A7647">
        <v>877.54926</v>
      </c>
      <c r="B7647">
        <v>1</v>
      </c>
      <c r="C7647">
        <v>22.753647999999998</v>
      </c>
      <c r="D7647">
        <v>22.239623999999999</v>
      </c>
      <c r="E7647">
        <f t="shared" si="119"/>
        <v>-0.51402399999999915</v>
      </c>
    </row>
    <row r="7648" spans="1:5" x14ac:dyDescent="0.35">
      <c r="A7648">
        <v>877.65923799999996</v>
      </c>
      <c r="B7648">
        <v>1</v>
      </c>
      <c r="C7648">
        <v>22.753595000000001</v>
      </c>
      <c r="D7648">
        <v>22.239726999999998</v>
      </c>
      <c r="E7648">
        <f t="shared" si="119"/>
        <v>-0.51386800000000221</v>
      </c>
    </row>
    <row r="7649" spans="1:5" x14ac:dyDescent="0.35">
      <c r="A7649">
        <v>877.77724599999999</v>
      </c>
      <c r="B7649">
        <v>1</v>
      </c>
      <c r="C7649">
        <v>22.753727000000001</v>
      </c>
      <c r="D7649">
        <v>22.239719000000001</v>
      </c>
      <c r="E7649">
        <f t="shared" si="119"/>
        <v>-0.51400800000000046</v>
      </c>
    </row>
    <row r="7650" spans="1:5" x14ac:dyDescent="0.35">
      <c r="A7650">
        <v>877.89486599999998</v>
      </c>
      <c r="B7650">
        <v>1</v>
      </c>
      <c r="C7650">
        <v>22.75357</v>
      </c>
      <c r="D7650">
        <v>22.239685999999999</v>
      </c>
      <c r="E7650">
        <f t="shared" si="119"/>
        <v>-0.5138840000000009</v>
      </c>
    </row>
    <row r="7651" spans="1:5" x14ac:dyDescent="0.35">
      <c r="A7651">
        <v>878.01338399999997</v>
      </c>
      <c r="B7651">
        <v>1</v>
      </c>
      <c r="C7651">
        <v>22.753550000000001</v>
      </c>
      <c r="D7651">
        <v>22.239668000000002</v>
      </c>
      <c r="E7651">
        <f t="shared" si="119"/>
        <v>-0.51388199999999884</v>
      </c>
    </row>
    <row r="7652" spans="1:5" x14ac:dyDescent="0.35">
      <c r="A7652">
        <v>878.12508000000003</v>
      </c>
      <c r="B7652">
        <v>1</v>
      </c>
      <c r="C7652">
        <v>22.753713000000001</v>
      </c>
      <c r="D7652">
        <v>22.239660000000001</v>
      </c>
      <c r="E7652">
        <f t="shared" si="119"/>
        <v>-0.51405300000000054</v>
      </c>
    </row>
    <row r="7653" spans="1:5" x14ac:dyDescent="0.35">
      <c r="A7653">
        <v>878.24283100000002</v>
      </c>
      <c r="B7653">
        <v>1</v>
      </c>
      <c r="C7653">
        <v>22.753564999999998</v>
      </c>
      <c r="D7653">
        <v>22.239697</v>
      </c>
      <c r="E7653">
        <f t="shared" si="119"/>
        <v>-0.51386799999999866</v>
      </c>
    </row>
    <row r="7654" spans="1:5" x14ac:dyDescent="0.35">
      <c r="A7654">
        <v>878.35687499999995</v>
      </c>
      <c r="B7654">
        <v>1</v>
      </c>
      <c r="C7654">
        <v>22.753536</v>
      </c>
      <c r="D7654">
        <v>22.239660000000001</v>
      </c>
      <c r="E7654">
        <f t="shared" si="119"/>
        <v>-0.51387599999999978</v>
      </c>
    </row>
    <row r="7655" spans="1:5" x14ac:dyDescent="0.35">
      <c r="A7655">
        <v>878.46755099999996</v>
      </c>
      <c r="B7655">
        <v>1</v>
      </c>
      <c r="C7655">
        <v>22.753585999999999</v>
      </c>
      <c r="D7655">
        <v>22.239668000000002</v>
      </c>
      <c r="E7655">
        <f t="shared" si="119"/>
        <v>-0.51391799999999677</v>
      </c>
    </row>
    <row r="7656" spans="1:5" x14ac:dyDescent="0.35">
      <c r="A7656">
        <v>878.58321699999999</v>
      </c>
      <c r="B7656">
        <v>1</v>
      </c>
      <c r="C7656">
        <v>22.753616999999998</v>
      </c>
      <c r="D7656">
        <v>22.239659</v>
      </c>
      <c r="E7656">
        <f t="shared" si="119"/>
        <v>-0.5139579999999988</v>
      </c>
    </row>
    <row r="7657" spans="1:5" x14ac:dyDescent="0.35">
      <c r="A7657">
        <v>878.702406</v>
      </c>
      <c r="B7657">
        <v>1</v>
      </c>
      <c r="C7657">
        <v>22.753693999999999</v>
      </c>
      <c r="D7657">
        <v>22.239637999999999</v>
      </c>
      <c r="E7657">
        <f t="shared" si="119"/>
        <v>-0.51405600000000007</v>
      </c>
    </row>
    <row r="7658" spans="1:5" x14ac:dyDescent="0.35">
      <c r="A7658">
        <v>878.82019000000003</v>
      </c>
      <c r="B7658">
        <v>1</v>
      </c>
      <c r="C7658">
        <v>22.753342</v>
      </c>
      <c r="D7658">
        <v>22.239694</v>
      </c>
      <c r="E7658">
        <f t="shared" si="119"/>
        <v>-0.51364799999999988</v>
      </c>
    </row>
    <row r="7659" spans="1:5" x14ac:dyDescent="0.35">
      <c r="A7659">
        <v>878.93712700000003</v>
      </c>
      <c r="B7659">
        <v>1</v>
      </c>
      <c r="C7659">
        <v>22.753409999999999</v>
      </c>
      <c r="D7659">
        <v>22.239618</v>
      </c>
      <c r="E7659">
        <f t="shared" si="119"/>
        <v>-0.51379199999999869</v>
      </c>
    </row>
    <row r="7660" spans="1:5" x14ac:dyDescent="0.35">
      <c r="A7660">
        <v>879.05694600000004</v>
      </c>
      <c r="B7660">
        <v>1</v>
      </c>
      <c r="C7660">
        <v>22.753477</v>
      </c>
      <c r="D7660">
        <v>22.239573</v>
      </c>
      <c r="E7660">
        <f t="shared" si="119"/>
        <v>-0.51390400000000014</v>
      </c>
    </row>
    <row r="7661" spans="1:5" x14ac:dyDescent="0.35">
      <c r="A7661">
        <v>879.16852700000004</v>
      </c>
      <c r="B7661">
        <v>1</v>
      </c>
      <c r="C7661">
        <v>22.753402000000001</v>
      </c>
      <c r="D7661">
        <v>22.239601</v>
      </c>
      <c r="E7661">
        <f t="shared" si="119"/>
        <v>-0.51380100000000084</v>
      </c>
    </row>
    <row r="7662" spans="1:5" x14ac:dyDescent="0.35">
      <c r="A7662">
        <v>879.28529500000002</v>
      </c>
      <c r="B7662">
        <v>1</v>
      </c>
      <c r="C7662">
        <v>22.753333999999999</v>
      </c>
      <c r="D7662">
        <v>22.239701</v>
      </c>
      <c r="E7662">
        <f t="shared" si="119"/>
        <v>-0.51363299999999867</v>
      </c>
    </row>
    <row r="7663" spans="1:5" x14ac:dyDescent="0.35">
      <c r="A7663">
        <v>879.39534500000002</v>
      </c>
      <c r="B7663">
        <v>1</v>
      </c>
      <c r="C7663">
        <v>22.753578000000001</v>
      </c>
      <c r="D7663">
        <v>22.239633999999999</v>
      </c>
      <c r="E7663">
        <f t="shared" si="119"/>
        <v>-0.51394400000000218</v>
      </c>
    </row>
    <row r="7664" spans="1:5" x14ac:dyDescent="0.35">
      <c r="A7664">
        <v>879.50395600000002</v>
      </c>
      <c r="B7664">
        <v>1</v>
      </c>
      <c r="C7664">
        <v>22.753715</v>
      </c>
      <c r="D7664">
        <v>22.239709000000001</v>
      </c>
      <c r="E7664">
        <f t="shared" si="119"/>
        <v>-0.51400599999999841</v>
      </c>
    </row>
    <row r="7665" spans="1:5" x14ac:dyDescent="0.35">
      <c r="A7665">
        <v>879.61246700000004</v>
      </c>
      <c r="B7665">
        <v>1</v>
      </c>
      <c r="C7665">
        <v>22.753169</v>
      </c>
      <c r="D7665">
        <v>22.239789999999999</v>
      </c>
      <c r="E7665">
        <f t="shared" si="119"/>
        <v>-0.51337900000000047</v>
      </c>
    </row>
    <row r="7666" spans="1:5" x14ac:dyDescent="0.35">
      <c r="A7666">
        <v>879.731041</v>
      </c>
      <c r="B7666">
        <v>1</v>
      </c>
      <c r="C7666">
        <v>22.753554999999999</v>
      </c>
      <c r="D7666">
        <v>22.239491999999998</v>
      </c>
      <c r="E7666">
        <f t="shared" si="119"/>
        <v>-0.51406300000000016</v>
      </c>
    </row>
    <row r="7667" spans="1:5" x14ac:dyDescent="0.35">
      <c r="A7667">
        <v>879.84215500000005</v>
      </c>
      <c r="B7667">
        <v>1</v>
      </c>
      <c r="C7667">
        <v>22.753412999999998</v>
      </c>
      <c r="D7667">
        <v>22.239654000000002</v>
      </c>
      <c r="E7667">
        <f t="shared" si="119"/>
        <v>-0.51375899999999675</v>
      </c>
    </row>
    <row r="7668" spans="1:5" x14ac:dyDescent="0.35">
      <c r="A7668">
        <v>879.96171100000004</v>
      </c>
      <c r="B7668">
        <v>1</v>
      </c>
      <c r="C7668">
        <v>22.753402000000001</v>
      </c>
      <c r="D7668">
        <v>22.239626000000001</v>
      </c>
      <c r="E7668">
        <f t="shared" si="119"/>
        <v>-0.51377600000000001</v>
      </c>
    </row>
    <row r="7669" spans="1:5" x14ac:dyDescent="0.35">
      <c r="A7669">
        <v>880.07976199999996</v>
      </c>
      <c r="B7669">
        <v>1</v>
      </c>
      <c r="C7669">
        <v>22.753145</v>
      </c>
      <c r="D7669">
        <v>22.239599999999999</v>
      </c>
      <c r="E7669">
        <f t="shared" si="119"/>
        <v>-0.51354500000000058</v>
      </c>
    </row>
    <row r="7670" spans="1:5" x14ac:dyDescent="0.35">
      <c r="A7670">
        <v>880.18921499999999</v>
      </c>
      <c r="B7670">
        <v>1</v>
      </c>
      <c r="C7670">
        <v>22.753269</v>
      </c>
      <c r="D7670">
        <v>22.239571000000002</v>
      </c>
      <c r="E7670">
        <f t="shared" si="119"/>
        <v>-0.51369799999999799</v>
      </c>
    </row>
    <row r="7671" spans="1:5" x14ac:dyDescent="0.35">
      <c r="A7671">
        <v>880.29917399999999</v>
      </c>
      <c r="B7671">
        <v>1</v>
      </c>
      <c r="C7671">
        <v>22.753409999999999</v>
      </c>
      <c r="D7671">
        <v>22.239647000000001</v>
      </c>
      <c r="E7671">
        <f t="shared" si="119"/>
        <v>-0.51376299999999731</v>
      </c>
    </row>
    <row r="7672" spans="1:5" x14ac:dyDescent="0.35">
      <c r="A7672">
        <v>880.40609400000005</v>
      </c>
      <c r="B7672">
        <v>1</v>
      </c>
      <c r="C7672">
        <v>22.753630000000001</v>
      </c>
      <c r="D7672">
        <v>22.239746</v>
      </c>
      <c r="E7672">
        <f t="shared" si="119"/>
        <v>-0.5138840000000009</v>
      </c>
    </row>
    <row r="7673" spans="1:5" x14ac:dyDescent="0.35">
      <c r="A7673">
        <v>880.51342299999999</v>
      </c>
      <c r="B7673">
        <v>1</v>
      </c>
      <c r="C7673">
        <v>22.753627000000002</v>
      </c>
      <c r="D7673">
        <v>22.239834999999999</v>
      </c>
      <c r="E7673">
        <f t="shared" si="119"/>
        <v>-0.51379200000000225</v>
      </c>
    </row>
    <row r="7674" spans="1:5" x14ac:dyDescent="0.35">
      <c r="A7674">
        <v>880.62173199999995</v>
      </c>
      <c r="B7674">
        <v>1</v>
      </c>
      <c r="C7674">
        <v>22.753484</v>
      </c>
      <c r="D7674">
        <v>22.239789999999999</v>
      </c>
      <c r="E7674">
        <f t="shared" si="119"/>
        <v>-0.51369400000000098</v>
      </c>
    </row>
    <row r="7675" spans="1:5" x14ac:dyDescent="0.35">
      <c r="A7675">
        <v>880.74023899999997</v>
      </c>
      <c r="B7675">
        <v>1</v>
      </c>
      <c r="C7675">
        <v>22.753392000000002</v>
      </c>
      <c r="D7675">
        <v>22.239675999999999</v>
      </c>
      <c r="E7675">
        <f t="shared" si="119"/>
        <v>-0.51371600000000228</v>
      </c>
    </row>
    <row r="7676" spans="1:5" x14ac:dyDescent="0.35">
      <c r="A7676">
        <v>880.85862899999995</v>
      </c>
      <c r="B7676">
        <v>1</v>
      </c>
      <c r="C7676">
        <v>22.753207</v>
      </c>
      <c r="D7676">
        <v>22.239625</v>
      </c>
      <c r="E7676">
        <f t="shared" si="119"/>
        <v>-0.51358199999999954</v>
      </c>
    </row>
    <row r="7677" spans="1:5" x14ac:dyDescent="0.35">
      <c r="A7677">
        <v>880.96852699999999</v>
      </c>
      <c r="B7677">
        <v>1</v>
      </c>
      <c r="C7677">
        <v>22.753221</v>
      </c>
      <c r="D7677">
        <v>22.239546000000001</v>
      </c>
      <c r="E7677">
        <f t="shared" si="119"/>
        <v>-0.51367499999999922</v>
      </c>
    </row>
    <row r="7678" spans="1:5" x14ac:dyDescent="0.35">
      <c r="A7678">
        <v>881.08718099999999</v>
      </c>
      <c r="B7678">
        <v>1</v>
      </c>
      <c r="C7678">
        <v>22.753301</v>
      </c>
      <c r="D7678">
        <v>22.239581999999999</v>
      </c>
      <c r="E7678">
        <f t="shared" si="119"/>
        <v>-0.51371900000000181</v>
      </c>
    </row>
    <row r="7679" spans="1:5" x14ac:dyDescent="0.35">
      <c r="A7679">
        <v>881.20036600000003</v>
      </c>
      <c r="B7679">
        <v>1</v>
      </c>
      <c r="C7679">
        <v>22.753423000000002</v>
      </c>
      <c r="D7679">
        <v>22.239568999999999</v>
      </c>
      <c r="E7679">
        <f t="shared" si="119"/>
        <v>-0.51385400000000203</v>
      </c>
    </row>
    <row r="7680" spans="1:5" x14ac:dyDescent="0.35">
      <c r="A7680">
        <v>881.30722400000002</v>
      </c>
      <c r="B7680">
        <v>1</v>
      </c>
      <c r="C7680">
        <v>22.753118000000001</v>
      </c>
      <c r="D7680">
        <v>22.239691000000001</v>
      </c>
      <c r="E7680">
        <f t="shared" si="119"/>
        <v>-0.51342700000000008</v>
      </c>
    </row>
    <row r="7681" spans="1:5" x14ac:dyDescent="0.35">
      <c r="A7681">
        <v>881.41709400000002</v>
      </c>
      <c r="B7681">
        <v>1</v>
      </c>
      <c r="C7681">
        <v>22.753309000000002</v>
      </c>
      <c r="D7681">
        <v>22.239666</v>
      </c>
      <c r="E7681">
        <f t="shared" si="119"/>
        <v>-0.51364300000000185</v>
      </c>
    </row>
    <row r="7682" spans="1:5" x14ac:dyDescent="0.35">
      <c r="A7682">
        <v>881.53104499999995</v>
      </c>
      <c r="B7682">
        <v>1</v>
      </c>
      <c r="C7682">
        <v>22.753274000000001</v>
      </c>
      <c r="D7682">
        <v>22.239632</v>
      </c>
      <c r="E7682">
        <f t="shared" si="119"/>
        <v>-0.51364200000000082</v>
      </c>
    </row>
    <row r="7683" spans="1:5" x14ac:dyDescent="0.35">
      <c r="A7683">
        <v>881.641977</v>
      </c>
      <c r="B7683">
        <v>1</v>
      </c>
      <c r="C7683">
        <v>22.753157000000002</v>
      </c>
      <c r="D7683">
        <v>22.239581000000001</v>
      </c>
      <c r="E7683">
        <f t="shared" ref="E7683:E7746" si="120">D7683-C7683</f>
        <v>-0.51357600000000048</v>
      </c>
    </row>
    <row r="7684" spans="1:5" x14ac:dyDescent="0.35">
      <c r="A7684">
        <v>881.76045799999997</v>
      </c>
      <c r="B7684">
        <v>1</v>
      </c>
      <c r="C7684">
        <v>22.753032000000001</v>
      </c>
      <c r="D7684">
        <v>22.239533000000002</v>
      </c>
      <c r="E7684">
        <f t="shared" si="120"/>
        <v>-0.51349899999999948</v>
      </c>
    </row>
    <row r="7685" spans="1:5" x14ac:dyDescent="0.35">
      <c r="A7685">
        <v>881.87722799999995</v>
      </c>
      <c r="B7685">
        <v>1</v>
      </c>
      <c r="C7685">
        <v>22.753131</v>
      </c>
      <c r="D7685">
        <v>22.239509000000002</v>
      </c>
      <c r="E7685">
        <f t="shared" si="120"/>
        <v>-0.51362199999999802</v>
      </c>
    </row>
    <row r="7686" spans="1:5" x14ac:dyDescent="0.35">
      <c r="A7686">
        <v>881.98819700000001</v>
      </c>
      <c r="B7686">
        <v>1</v>
      </c>
      <c r="C7686">
        <v>22.753129999999999</v>
      </c>
      <c r="D7686">
        <v>22.239570000000001</v>
      </c>
      <c r="E7686">
        <f t="shared" si="120"/>
        <v>-0.51355999999999824</v>
      </c>
    </row>
    <row r="7687" spans="1:5" x14ac:dyDescent="0.35">
      <c r="A7687">
        <v>882.10667599999999</v>
      </c>
      <c r="B7687">
        <v>1</v>
      </c>
      <c r="C7687">
        <v>22.753295000000001</v>
      </c>
      <c r="D7687">
        <v>22.239547999999999</v>
      </c>
      <c r="E7687">
        <f t="shared" si="120"/>
        <v>-0.51374700000000217</v>
      </c>
    </row>
    <row r="7688" spans="1:5" x14ac:dyDescent="0.35">
      <c r="A7688">
        <v>882.22157800000002</v>
      </c>
      <c r="B7688">
        <v>1</v>
      </c>
      <c r="C7688">
        <v>22.753088999999999</v>
      </c>
      <c r="D7688">
        <v>22.239605000000001</v>
      </c>
      <c r="E7688">
        <f t="shared" si="120"/>
        <v>-0.51348399999999828</v>
      </c>
    </row>
    <row r="7689" spans="1:5" x14ac:dyDescent="0.35">
      <c r="A7689">
        <v>882.33097499999997</v>
      </c>
      <c r="B7689">
        <v>1</v>
      </c>
      <c r="C7689">
        <v>22.752959000000001</v>
      </c>
      <c r="D7689">
        <v>22.239605000000001</v>
      </c>
      <c r="E7689">
        <f t="shared" si="120"/>
        <v>-0.51335399999999964</v>
      </c>
    </row>
    <row r="7690" spans="1:5" x14ac:dyDescent="0.35">
      <c r="A7690">
        <v>882.45016799999996</v>
      </c>
      <c r="B7690">
        <v>1</v>
      </c>
      <c r="C7690">
        <v>22.753167000000001</v>
      </c>
      <c r="D7690">
        <v>22.239535</v>
      </c>
      <c r="E7690">
        <f t="shared" si="120"/>
        <v>-0.5136320000000012</v>
      </c>
    </row>
    <row r="7691" spans="1:5" x14ac:dyDescent="0.35">
      <c r="A7691">
        <v>882.56778599999996</v>
      </c>
      <c r="B7691">
        <v>1</v>
      </c>
      <c r="C7691">
        <v>22.753126000000002</v>
      </c>
      <c r="D7691">
        <v>22.239532000000001</v>
      </c>
      <c r="E7691">
        <f t="shared" si="120"/>
        <v>-0.51359400000000122</v>
      </c>
    </row>
    <row r="7692" spans="1:5" x14ac:dyDescent="0.35">
      <c r="A7692">
        <v>882.68758400000002</v>
      </c>
      <c r="B7692">
        <v>1</v>
      </c>
      <c r="C7692">
        <v>22.753131</v>
      </c>
      <c r="D7692">
        <v>22.239557000000001</v>
      </c>
      <c r="E7692">
        <f t="shared" si="120"/>
        <v>-0.51357399999999842</v>
      </c>
    </row>
    <row r="7693" spans="1:5" x14ac:dyDescent="0.35">
      <c r="A7693">
        <v>882.80400099999997</v>
      </c>
      <c r="B7693">
        <v>1</v>
      </c>
      <c r="C7693">
        <v>22.753112000000002</v>
      </c>
      <c r="D7693">
        <v>22.239546000000001</v>
      </c>
      <c r="E7693">
        <f t="shared" si="120"/>
        <v>-0.51356600000000086</v>
      </c>
    </row>
    <row r="7694" spans="1:5" x14ac:dyDescent="0.35">
      <c r="A7694">
        <v>882.92244500000004</v>
      </c>
      <c r="B7694">
        <v>1</v>
      </c>
      <c r="C7694">
        <v>22.753067999999999</v>
      </c>
      <c r="D7694">
        <v>22.239526000000001</v>
      </c>
      <c r="E7694">
        <f t="shared" si="120"/>
        <v>-0.5135419999999975</v>
      </c>
    </row>
    <row r="7695" spans="1:5" x14ac:dyDescent="0.35">
      <c r="A7695">
        <v>883.03711699999997</v>
      </c>
      <c r="B7695">
        <v>1</v>
      </c>
      <c r="C7695">
        <v>22.753001999999999</v>
      </c>
      <c r="D7695">
        <v>22.239535</v>
      </c>
      <c r="E7695">
        <f t="shared" si="120"/>
        <v>-0.51346699999999856</v>
      </c>
    </row>
    <row r="7696" spans="1:5" x14ac:dyDescent="0.35">
      <c r="A7696">
        <v>883.15326500000003</v>
      </c>
      <c r="B7696">
        <v>1</v>
      </c>
      <c r="C7696">
        <v>22.753067999999999</v>
      </c>
      <c r="D7696">
        <v>22.239552</v>
      </c>
      <c r="E7696">
        <f t="shared" si="120"/>
        <v>-0.5135159999999992</v>
      </c>
    </row>
    <row r="7697" spans="1:5" x14ac:dyDescent="0.35">
      <c r="A7697">
        <v>883.27040599999998</v>
      </c>
      <c r="B7697">
        <v>1</v>
      </c>
      <c r="C7697">
        <v>22.753126000000002</v>
      </c>
      <c r="D7697">
        <v>22.239557000000001</v>
      </c>
      <c r="E7697">
        <f t="shared" si="120"/>
        <v>-0.51356900000000039</v>
      </c>
    </row>
    <row r="7698" spans="1:5" x14ac:dyDescent="0.35">
      <c r="A7698">
        <v>883.38741400000004</v>
      </c>
      <c r="B7698">
        <v>1</v>
      </c>
      <c r="C7698">
        <v>22.753081999999999</v>
      </c>
      <c r="D7698">
        <v>22.239564999999999</v>
      </c>
      <c r="E7698">
        <f t="shared" si="120"/>
        <v>-0.51351700000000022</v>
      </c>
    </row>
    <row r="7699" spans="1:5" x14ac:dyDescent="0.35">
      <c r="A7699">
        <v>883.50027</v>
      </c>
      <c r="B7699">
        <v>1</v>
      </c>
      <c r="C7699">
        <v>22.753184000000001</v>
      </c>
      <c r="D7699">
        <v>22.239540000000002</v>
      </c>
      <c r="E7699">
        <f t="shared" si="120"/>
        <v>-0.51364399999999932</v>
      </c>
    </row>
    <row r="7700" spans="1:5" x14ac:dyDescent="0.35">
      <c r="A7700">
        <v>883.61420199999998</v>
      </c>
      <c r="B7700">
        <v>1</v>
      </c>
      <c r="C7700">
        <v>22.753170000000001</v>
      </c>
      <c r="D7700">
        <v>22.239606999999999</v>
      </c>
      <c r="E7700">
        <f t="shared" si="120"/>
        <v>-0.51356300000000132</v>
      </c>
    </row>
    <row r="7701" spans="1:5" x14ac:dyDescent="0.35">
      <c r="A7701">
        <v>883.73240599999997</v>
      </c>
      <c r="B7701">
        <v>1</v>
      </c>
      <c r="C7701">
        <v>22.753274000000001</v>
      </c>
      <c r="D7701">
        <v>22.239588000000001</v>
      </c>
      <c r="E7701">
        <f t="shared" si="120"/>
        <v>-0.51368599999999986</v>
      </c>
    </row>
    <row r="7702" spans="1:5" x14ac:dyDescent="0.35">
      <c r="A7702">
        <v>883.846949</v>
      </c>
      <c r="B7702">
        <v>1</v>
      </c>
      <c r="C7702">
        <v>22.753177999999998</v>
      </c>
      <c r="D7702">
        <v>22.239584000000001</v>
      </c>
      <c r="E7702">
        <f t="shared" si="120"/>
        <v>-0.51359399999999766</v>
      </c>
    </row>
    <row r="7703" spans="1:5" x14ac:dyDescent="0.35">
      <c r="A7703">
        <v>883.96552999999994</v>
      </c>
      <c r="B7703">
        <v>1</v>
      </c>
      <c r="C7703">
        <v>22.753007</v>
      </c>
      <c r="D7703">
        <v>22.239577000000001</v>
      </c>
      <c r="E7703">
        <f t="shared" si="120"/>
        <v>-0.51342999999999961</v>
      </c>
    </row>
    <row r="7704" spans="1:5" x14ac:dyDescent="0.35">
      <c r="A7704">
        <v>884.08146899999997</v>
      </c>
      <c r="B7704">
        <v>1</v>
      </c>
      <c r="C7704">
        <v>22.753166</v>
      </c>
      <c r="D7704">
        <v>22.239536000000001</v>
      </c>
      <c r="E7704">
        <f t="shared" si="120"/>
        <v>-0.51362999999999914</v>
      </c>
    </row>
    <row r="7705" spans="1:5" x14ac:dyDescent="0.35">
      <c r="A7705">
        <v>884.18926199999999</v>
      </c>
      <c r="B7705">
        <v>1</v>
      </c>
      <c r="C7705">
        <v>22.752946000000001</v>
      </c>
      <c r="D7705">
        <v>22.239615000000001</v>
      </c>
      <c r="E7705">
        <f t="shared" si="120"/>
        <v>-0.51333100000000087</v>
      </c>
    </row>
    <row r="7706" spans="1:5" x14ac:dyDescent="0.35">
      <c r="A7706">
        <v>884.29749900000002</v>
      </c>
      <c r="B7706">
        <v>1</v>
      </c>
      <c r="C7706">
        <v>22.752893</v>
      </c>
      <c r="D7706">
        <v>22.239625</v>
      </c>
      <c r="E7706">
        <f t="shared" si="120"/>
        <v>-0.51326800000000006</v>
      </c>
    </row>
    <row r="7707" spans="1:5" x14ac:dyDescent="0.35">
      <c r="A7707">
        <v>884.41067199999998</v>
      </c>
      <c r="B7707">
        <v>1</v>
      </c>
      <c r="C7707">
        <v>22.752853999999999</v>
      </c>
      <c r="D7707">
        <v>22.239505999999999</v>
      </c>
      <c r="E7707">
        <f t="shared" si="120"/>
        <v>-0.51334800000000058</v>
      </c>
    </row>
    <row r="7708" spans="1:5" x14ac:dyDescent="0.35">
      <c r="A7708">
        <v>884.52554199999997</v>
      </c>
      <c r="B7708">
        <v>1</v>
      </c>
      <c r="C7708">
        <v>22.753208999999998</v>
      </c>
      <c r="D7708">
        <v>22.239459</v>
      </c>
      <c r="E7708">
        <f t="shared" si="120"/>
        <v>-0.51374999999999815</v>
      </c>
    </row>
    <row r="7709" spans="1:5" x14ac:dyDescent="0.35">
      <c r="A7709">
        <v>884.63859000000002</v>
      </c>
      <c r="B7709">
        <v>1</v>
      </c>
      <c r="C7709">
        <v>22.752889</v>
      </c>
      <c r="D7709">
        <v>22.239602000000001</v>
      </c>
      <c r="E7709">
        <f t="shared" si="120"/>
        <v>-0.51328699999999827</v>
      </c>
    </row>
    <row r="7710" spans="1:5" x14ac:dyDescent="0.35">
      <c r="A7710">
        <v>884.75589100000002</v>
      </c>
      <c r="B7710">
        <v>1</v>
      </c>
      <c r="C7710">
        <v>22.753056999999998</v>
      </c>
      <c r="D7710">
        <v>22.23948</v>
      </c>
      <c r="E7710">
        <f t="shared" si="120"/>
        <v>-0.51357699999999795</v>
      </c>
    </row>
    <row r="7711" spans="1:5" x14ac:dyDescent="0.35">
      <c r="A7711">
        <v>884.87372200000004</v>
      </c>
      <c r="B7711">
        <v>1</v>
      </c>
      <c r="C7711">
        <v>22.752960000000002</v>
      </c>
      <c r="D7711">
        <v>22.239543999999999</v>
      </c>
      <c r="E7711">
        <f t="shared" si="120"/>
        <v>-0.51341600000000298</v>
      </c>
    </row>
    <row r="7712" spans="1:5" x14ac:dyDescent="0.35">
      <c r="A7712">
        <v>884.98277700000006</v>
      </c>
      <c r="B7712">
        <v>1</v>
      </c>
      <c r="C7712">
        <v>22.753032000000001</v>
      </c>
      <c r="D7712">
        <v>22.239470000000001</v>
      </c>
      <c r="E7712">
        <f t="shared" si="120"/>
        <v>-0.5135620000000003</v>
      </c>
    </row>
    <row r="7713" spans="1:5" x14ac:dyDescent="0.35">
      <c r="A7713">
        <v>885.09195599999998</v>
      </c>
      <c r="B7713">
        <v>1</v>
      </c>
      <c r="C7713">
        <v>22.753177000000001</v>
      </c>
      <c r="D7713">
        <v>22.239567000000001</v>
      </c>
      <c r="E7713">
        <f t="shared" si="120"/>
        <v>-0.5136099999999999</v>
      </c>
    </row>
    <row r="7714" spans="1:5" x14ac:dyDescent="0.35">
      <c r="A7714">
        <v>885.205466</v>
      </c>
      <c r="B7714">
        <v>1</v>
      </c>
      <c r="C7714">
        <v>22.753111000000001</v>
      </c>
      <c r="D7714">
        <v>22.239649</v>
      </c>
      <c r="E7714">
        <f t="shared" si="120"/>
        <v>-0.51346200000000053</v>
      </c>
    </row>
    <row r="7715" spans="1:5" x14ac:dyDescent="0.35">
      <c r="A7715">
        <v>885.324749</v>
      </c>
      <c r="B7715">
        <v>1</v>
      </c>
      <c r="C7715">
        <v>22.753088999999999</v>
      </c>
      <c r="D7715">
        <v>22.239543999999999</v>
      </c>
      <c r="E7715">
        <f t="shared" si="120"/>
        <v>-0.51354500000000058</v>
      </c>
    </row>
    <row r="7716" spans="1:5" x14ac:dyDescent="0.35">
      <c r="A7716">
        <v>885.44520699999998</v>
      </c>
      <c r="B7716">
        <v>1</v>
      </c>
      <c r="C7716">
        <v>22.752742999999999</v>
      </c>
      <c r="D7716">
        <v>22.239493</v>
      </c>
      <c r="E7716">
        <f t="shared" si="120"/>
        <v>-0.51324999999999932</v>
      </c>
    </row>
    <row r="7717" spans="1:5" x14ac:dyDescent="0.35">
      <c r="A7717">
        <v>885.556378</v>
      </c>
      <c r="B7717">
        <v>1</v>
      </c>
      <c r="C7717">
        <v>22.753111000000001</v>
      </c>
      <c r="D7717">
        <v>22.239450000000001</v>
      </c>
      <c r="E7717">
        <f t="shared" si="120"/>
        <v>-0.51366099999999904</v>
      </c>
    </row>
    <row r="7718" spans="1:5" x14ac:dyDescent="0.35">
      <c r="A7718">
        <v>885.66836899999998</v>
      </c>
      <c r="B7718">
        <v>1</v>
      </c>
      <c r="C7718">
        <v>22.753052</v>
      </c>
      <c r="D7718">
        <v>22.239595000000001</v>
      </c>
      <c r="E7718">
        <f t="shared" si="120"/>
        <v>-0.51345699999999894</v>
      </c>
    </row>
    <row r="7719" spans="1:5" x14ac:dyDescent="0.35">
      <c r="A7719">
        <v>885.78513799999996</v>
      </c>
      <c r="B7719">
        <v>1</v>
      </c>
      <c r="C7719">
        <v>22.753063000000001</v>
      </c>
      <c r="D7719">
        <v>22.239559</v>
      </c>
      <c r="E7719">
        <f t="shared" si="120"/>
        <v>-0.51350400000000107</v>
      </c>
    </row>
    <row r="7720" spans="1:5" x14ac:dyDescent="0.35">
      <c r="A7720">
        <v>885.90221799999995</v>
      </c>
      <c r="B7720">
        <v>1</v>
      </c>
      <c r="C7720">
        <v>22.752948</v>
      </c>
      <c r="D7720">
        <v>22.239485999999999</v>
      </c>
      <c r="E7720">
        <f t="shared" si="120"/>
        <v>-0.51346200000000053</v>
      </c>
    </row>
    <row r="7721" spans="1:5" x14ac:dyDescent="0.35">
      <c r="A7721">
        <v>886.01448100000005</v>
      </c>
      <c r="B7721">
        <v>1</v>
      </c>
      <c r="C7721">
        <v>22.753067000000001</v>
      </c>
      <c r="D7721">
        <v>22.239452</v>
      </c>
      <c r="E7721">
        <f t="shared" si="120"/>
        <v>-0.51361500000000149</v>
      </c>
    </row>
    <row r="7722" spans="1:5" x14ac:dyDescent="0.35">
      <c r="A7722">
        <v>886.13361899999995</v>
      </c>
      <c r="B7722">
        <v>1</v>
      </c>
      <c r="C7722">
        <v>22.752752999999998</v>
      </c>
      <c r="D7722">
        <v>22.239536999999999</v>
      </c>
      <c r="E7722">
        <f t="shared" si="120"/>
        <v>-0.51321599999999989</v>
      </c>
    </row>
    <row r="7723" spans="1:5" x14ac:dyDescent="0.35">
      <c r="A7723">
        <v>886.25128199999995</v>
      </c>
      <c r="B7723">
        <v>1</v>
      </c>
      <c r="C7723">
        <v>22.752977000000001</v>
      </c>
      <c r="D7723">
        <v>22.239398999999999</v>
      </c>
      <c r="E7723">
        <f t="shared" si="120"/>
        <v>-0.51357800000000253</v>
      </c>
    </row>
    <row r="7724" spans="1:5" x14ac:dyDescent="0.35">
      <c r="A7724">
        <v>886.36726899999996</v>
      </c>
      <c r="B7724">
        <v>1</v>
      </c>
      <c r="C7724">
        <v>22.752842999999999</v>
      </c>
      <c r="D7724">
        <v>22.239519000000001</v>
      </c>
      <c r="E7724">
        <f t="shared" si="120"/>
        <v>-0.51332399999999723</v>
      </c>
    </row>
    <row r="7725" spans="1:5" x14ac:dyDescent="0.35">
      <c r="A7725">
        <v>886.48591199999998</v>
      </c>
      <c r="B7725">
        <v>1</v>
      </c>
      <c r="C7725">
        <v>22.752751</v>
      </c>
      <c r="D7725">
        <v>22.239450999999999</v>
      </c>
      <c r="E7725">
        <f t="shared" si="120"/>
        <v>-0.51330000000000098</v>
      </c>
    </row>
    <row r="7726" spans="1:5" x14ac:dyDescent="0.35">
      <c r="A7726">
        <v>886.60044700000003</v>
      </c>
      <c r="B7726">
        <v>1</v>
      </c>
      <c r="C7726">
        <v>22.752931</v>
      </c>
      <c r="D7726">
        <v>22.239369</v>
      </c>
      <c r="E7726">
        <f t="shared" si="120"/>
        <v>-0.5135620000000003</v>
      </c>
    </row>
    <row r="7727" spans="1:5" x14ac:dyDescent="0.35">
      <c r="A7727">
        <v>886.71817899999996</v>
      </c>
      <c r="B7727">
        <v>1</v>
      </c>
      <c r="C7727">
        <v>22.752942999999998</v>
      </c>
      <c r="D7727">
        <v>22.239505000000001</v>
      </c>
      <c r="E7727">
        <f t="shared" si="120"/>
        <v>-0.51343799999999717</v>
      </c>
    </row>
    <row r="7728" spans="1:5" x14ac:dyDescent="0.35">
      <c r="A7728">
        <v>886.837222</v>
      </c>
      <c r="B7728">
        <v>1</v>
      </c>
      <c r="C7728">
        <v>22.752918000000001</v>
      </c>
      <c r="D7728">
        <v>22.239498000000001</v>
      </c>
      <c r="E7728">
        <f t="shared" si="120"/>
        <v>-0.51341999999999999</v>
      </c>
    </row>
    <row r="7729" spans="1:5" x14ac:dyDescent="0.35">
      <c r="A7729">
        <v>886.95116900000005</v>
      </c>
      <c r="B7729">
        <v>1</v>
      </c>
      <c r="C7729">
        <v>22.752804000000001</v>
      </c>
      <c r="D7729">
        <v>22.239446000000001</v>
      </c>
      <c r="E7729">
        <f t="shared" si="120"/>
        <v>-0.5133580000000002</v>
      </c>
    </row>
    <row r="7730" spans="1:5" x14ac:dyDescent="0.35">
      <c r="A7730">
        <v>887.05909999999994</v>
      </c>
      <c r="B7730">
        <v>1</v>
      </c>
      <c r="C7730">
        <v>22.753246000000001</v>
      </c>
      <c r="D7730">
        <v>22.239466</v>
      </c>
      <c r="E7730">
        <f t="shared" si="120"/>
        <v>-0.51378000000000057</v>
      </c>
    </row>
    <row r="7731" spans="1:5" x14ac:dyDescent="0.35">
      <c r="A7731">
        <v>887.16754100000003</v>
      </c>
      <c r="B7731">
        <v>1</v>
      </c>
      <c r="C7731">
        <v>22.753101999999998</v>
      </c>
      <c r="D7731">
        <v>22.239692999999999</v>
      </c>
      <c r="E7731">
        <f t="shared" si="120"/>
        <v>-0.51340899999999934</v>
      </c>
    </row>
    <row r="7732" spans="1:5" x14ac:dyDescent="0.35">
      <c r="A7732">
        <v>887.28105200000005</v>
      </c>
      <c r="B7732">
        <v>1</v>
      </c>
      <c r="C7732">
        <v>22.75299</v>
      </c>
      <c r="D7732">
        <v>22.239612000000001</v>
      </c>
      <c r="E7732">
        <f t="shared" si="120"/>
        <v>-0.51337799999999945</v>
      </c>
    </row>
    <row r="7733" spans="1:5" x14ac:dyDescent="0.35">
      <c r="A7733">
        <v>887.39728300000002</v>
      </c>
      <c r="B7733">
        <v>1</v>
      </c>
      <c r="C7733">
        <v>22.752880000000001</v>
      </c>
      <c r="D7733">
        <v>22.239447999999999</v>
      </c>
      <c r="E7733">
        <f t="shared" si="120"/>
        <v>-0.51343200000000166</v>
      </c>
    </row>
    <row r="7734" spans="1:5" x14ac:dyDescent="0.35">
      <c r="A7734">
        <v>887.50789199999997</v>
      </c>
      <c r="B7734">
        <v>1</v>
      </c>
      <c r="C7734">
        <v>22.752877999999999</v>
      </c>
      <c r="D7734">
        <v>22.2394</v>
      </c>
      <c r="E7734">
        <f t="shared" si="120"/>
        <v>-0.51347799999999921</v>
      </c>
    </row>
    <row r="7735" spans="1:5" x14ac:dyDescent="0.35">
      <c r="A7735">
        <v>887.61787800000002</v>
      </c>
      <c r="B7735">
        <v>1</v>
      </c>
      <c r="C7735">
        <v>22.752804000000001</v>
      </c>
      <c r="D7735">
        <v>22.239443999999999</v>
      </c>
      <c r="E7735">
        <f t="shared" si="120"/>
        <v>-0.51336000000000226</v>
      </c>
    </row>
    <row r="7736" spans="1:5" x14ac:dyDescent="0.35">
      <c r="A7736">
        <v>887.73572000000001</v>
      </c>
      <c r="B7736">
        <v>1</v>
      </c>
      <c r="C7736">
        <v>22.753005999999999</v>
      </c>
      <c r="D7736">
        <v>22.239418000000001</v>
      </c>
      <c r="E7736">
        <f t="shared" si="120"/>
        <v>-0.5135879999999986</v>
      </c>
    </row>
    <row r="7737" spans="1:5" x14ac:dyDescent="0.35">
      <c r="A7737">
        <v>887.852081</v>
      </c>
      <c r="B7737">
        <v>1</v>
      </c>
      <c r="C7737">
        <v>22.752949999999998</v>
      </c>
      <c r="D7737">
        <v>22.239533000000002</v>
      </c>
      <c r="E7737">
        <f t="shared" si="120"/>
        <v>-0.5134169999999969</v>
      </c>
    </row>
    <row r="7738" spans="1:5" x14ac:dyDescent="0.35">
      <c r="A7738">
        <v>887.96240999999998</v>
      </c>
      <c r="B7738">
        <v>1</v>
      </c>
      <c r="C7738">
        <v>22.752915000000002</v>
      </c>
      <c r="D7738">
        <v>22.239426999999999</v>
      </c>
      <c r="E7738">
        <f t="shared" si="120"/>
        <v>-0.51348800000000239</v>
      </c>
    </row>
    <row r="7739" spans="1:5" x14ac:dyDescent="0.35">
      <c r="A7739">
        <v>888.07074799999998</v>
      </c>
      <c r="B7739">
        <v>1</v>
      </c>
      <c r="C7739">
        <v>22.753056000000001</v>
      </c>
      <c r="D7739">
        <v>22.239553999999998</v>
      </c>
      <c r="E7739">
        <f t="shared" si="120"/>
        <v>-0.51350200000000257</v>
      </c>
    </row>
    <row r="7740" spans="1:5" x14ac:dyDescent="0.35">
      <c r="A7740">
        <v>888.18501000000003</v>
      </c>
      <c r="B7740">
        <v>1</v>
      </c>
      <c r="C7740">
        <v>22.752821000000001</v>
      </c>
      <c r="D7740">
        <v>22.239497</v>
      </c>
      <c r="E7740">
        <f t="shared" si="120"/>
        <v>-0.51332400000000078</v>
      </c>
    </row>
    <row r="7741" spans="1:5" x14ac:dyDescent="0.35">
      <c r="A7741">
        <v>888.30353200000002</v>
      </c>
      <c r="B7741">
        <v>1</v>
      </c>
      <c r="C7741">
        <v>22.752956999999999</v>
      </c>
      <c r="D7741">
        <v>22.239391999999999</v>
      </c>
      <c r="E7741">
        <f t="shared" si="120"/>
        <v>-0.51356499999999983</v>
      </c>
    </row>
    <row r="7742" spans="1:5" x14ac:dyDescent="0.35">
      <c r="A7742">
        <v>888.42130199999997</v>
      </c>
      <c r="B7742">
        <v>1</v>
      </c>
      <c r="C7742">
        <v>22.752860999999999</v>
      </c>
      <c r="D7742">
        <v>22.239452</v>
      </c>
      <c r="E7742">
        <f t="shared" si="120"/>
        <v>-0.51340899999999934</v>
      </c>
    </row>
    <row r="7743" spans="1:5" x14ac:dyDescent="0.35">
      <c r="A7743">
        <v>888.53749000000005</v>
      </c>
      <c r="B7743">
        <v>1</v>
      </c>
      <c r="C7743">
        <v>22.752922999999999</v>
      </c>
      <c r="D7743">
        <v>22.239391000000001</v>
      </c>
      <c r="E7743">
        <f t="shared" si="120"/>
        <v>-0.51353199999999788</v>
      </c>
    </row>
    <row r="7744" spans="1:5" x14ac:dyDescent="0.35">
      <c r="A7744">
        <v>888.65396099999998</v>
      </c>
      <c r="B7744">
        <v>1</v>
      </c>
      <c r="C7744">
        <v>22.752876000000001</v>
      </c>
      <c r="D7744">
        <v>22.239411</v>
      </c>
      <c r="E7744">
        <f t="shared" si="120"/>
        <v>-0.51346500000000006</v>
      </c>
    </row>
    <row r="7745" spans="1:5" x14ac:dyDescent="0.35">
      <c r="A7745">
        <v>888.76991799999996</v>
      </c>
      <c r="B7745">
        <v>1</v>
      </c>
      <c r="C7745">
        <v>22.752680999999999</v>
      </c>
      <c r="D7745">
        <v>22.239439999999998</v>
      </c>
      <c r="E7745">
        <f t="shared" si="120"/>
        <v>-0.51324100000000072</v>
      </c>
    </row>
    <row r="7746" spans="1:5" x14ac:dyDescent="0.35">
      <c r="A7746">
        <v>888.88575000000003</v>
      </c>
      <c r="B7746">
        <v>1</v>
      </c>
      <c r="C7746">
        <v>22.752808999999999</v>
      </c>
      <c r="D7746">
        <v>22.239346999999999</v>
      </c>
      <c r="E7746">
        <f t="shared" si="120"/>
        <v>-0.51346200000000053</v>
      </c>
    </row>
    <row r="7747" spans="1:5" x14ac:dyDescent="0.35">
      <c r="A7747">
        <v>888.99872500000004</v>
      </c>
      <c r="B7747">
        <v>1</v>
      </c>
      <c r="C7747">
        <v>22.752692</v>
      </c>
      <c r="D7747">
        <v>22.239398000000001</v>
      </c>
      <c r="E7747">
        <f t="shared" ref="E7747:E7810" si="121">D7747-C7747</f>
        <v>-0.51329399999999836</v>
      </c>
    </row>
    <row r="7748" spans="1:5" x14ac:dyDescent="0.35">
      <c r="A7748">
        <v>889.11841600000002</v>
      </c>
      <c r="B7748">
        <v>1</v>
      </c>
      <c r="C7748">
        <v>22.752693000000001</v>
      </c>
      <c r="D7748">
        <v>22.239352</v>
      </c>
      <c r="E7748">
        <f t="shared" si="121"/>
        <v>-0.51334100000000049</v>
      </c>
    </row>
    <row r="7749" spans="1:5" x14ac:dyDescent="0.35">
      <c r="A7749">
        <v>889.23704999999995</v>
      </c>
      <c r="B7749">
        <v>1</v>
      </c>
      <c r="C7749">
        <v>22.752942000000001</v>
      </c>
      <c r="D7749">
        <v>22.239353000000001</v>
      </c>
      <c r="E7749">
        <f t="shared" si="121"/>
        <v>-0.51358899999999963</v>
      </c>
    </row>
    <row r="7750" spans="1:5" x14ac:dyDescent="0.35">
      <c r="A7750">
        <v>889.35550499999999</v>
      </c>
      <c r="B7750">
        <v>1</v>
      </c>
      <c r="C7750">
        <v>22.752917</v>
      </c>
      <c r="D7750">
        <v>22.239460000000001</v>
      </c>
      <c r="E7750">
        <f t="shared" si="121"/>
        <v>-0.51345699999999894</v>
      </c>
    </row>
    <row r="7751" spans="1:5" x14ac:dyDescent="0.35">
      <c r="A7751">
        <v>889.47497099999998</v>
      </c>
      <c r="B7751">
        <v>1</v>
      </c>
      <c r="C7751">
        <v>22.752748</v>
      </c>
      <c r="D7751">
        <v>22.239428</v>
      </c>
      <c r="E7751">
        <f t="shared" si="121"/>
        <v>-0.51332000000000022</v>
      </c>
    </row>
    <row r="7752" spans="1:5" x14ac:dyDescent="0.35">
      <c r="A7752">
        <v>889.58741799999996</v>
      </c>
      <c r="B7752">
        <v>1</v>
      </c>
      <c r="C7752">
        <v>22.752784999999999</v>
      </c>
      <c r="D7752">
        <v>22.239387000000001</v>
      </c>
      <c r="E7752">
        <f t="shared" si="121"/>
        <v>-0.51339799999999869</v>
      </c>
    </row>
    <row r="7753" spans="1:5" x14ac:dyDescent="0.35">
      <c r="A7753">
        <v>889.69701399999997</v>
      </c>
      <c r="B7753">
        <v>1</v>
      </c>
      <c r="C7753">
        <v>22.752728999999999</v>
      </c>
      <c r="D7753">
        <v>22.239394000000001</v>
      </c>
      <c r="E7753">
        <f t="shared" si="121"/>
        <v>-0.51333499999999788</v>
      </c>
    </row>
    <row r="7754" spans="1:5" x14ac:dyDescent="0.35">
      <c r="A7754">
        <v>889.81510900000001</v>
      </c>
      <c r="B7754">
        <v>1</v>
      </c>
      <c r="C7754">
        <v>22.752489000000001</v>
      </c>
      <c r="D7754">
        <v>22.239405000000001</v>
      </c>
      <c r="E7754">
        <f t="shared" si="121"/>
        <v>-0.51308399999999921</v>
      </c>
    </row>
    <row r="7755" spans="1:5" x14ac:dyDescent="0.35">
      <c r="A7755">
        <v>889.93360800000005</v>
      </c>
      <c r="B7755">
        <v>1</v>
      </c>
      <c r="C7755">
        <v>22.752631999999998</v>
      </c>
      <c r="D7755">
        <v>22.239291999999999</v>
      </c>
      <c r="E7755">
        <f t="shared" si="121"/>
        <v>-0.51333999999999946</v>
      </c>
    </row>
    <row r="7756" spans="1:5" x14ac:dyDescent="0.35">
      <c r="A7756">
        <v>890.04640600000005</v>
      </c>
      <c r="B7756">
        <v>1</v>
      </c>
      <c r="C7756">
        <v>22.752547</v>
      </c>
      <c r="D7756">
        <v>22.239356000000001</v>
      </c>
      <c r="E7756">
        <f t="shared" si="121"/>
        <v>-0.51319099999999906</v>
      </c>
    </row>
    <row r="7757" spans="1:5" x14ac:dyDescent="0.35">
      <c r="A7757">
        <v>890.164399</v>
      </c>
      <c r="B7757">
        <v>1</v>
      </c>
      <c r="C7757">
        <v>22.752533</v>
      </c>
      <c r="D7757">
        <v>22.239294000000001</v>
      </c>
      <c r="E7757">
        <f t="shared" si="121"/>
        <v>-0.51323899999999867</v>
      </c>
    </row>
    <row r="7758" spans="1:5" x14ac:dyDescent="0.35">
      <c r="A7758">
        <v>890.28136600000005</v>
      </c>
      <c r="B7758">
        <v>1</v>
      </c>
      <c r="C7758">
        <v>22.752779</v>
      </c>
      <c r="D7758">
        <v>22.239252</v>
      </c>
      <c r="E7758">
        <f t="shared" si="121"/>
        <v>-0.51352699999999984</v>
      </c>
    </row>
    <row r="7759" spans="1:5" x14ac:dyDescent="0.35">
      <c r="A7759">
        <v>890.39445699999999</v>
      </c>
      <c r="B7759">
        <v>1</v>
      </c>
      <c r="C7759">
        <v>22.752493000000001</v>
      </c>
      <c r="D7759">
        <v>22.23939</v>
      </c>
      <c r="E7759">
        <f t="shared" si="121"/>
        <v>-0.51310300000000097</v>
      </c>
    </row>
    <row r="7760" spans="1:5" x14ac:dyDescent="0.35">
      <c r="A7760">
        <v>890.511931</v>
      </c>
      <c r="B7760">
        <v>1</v>
      </c>
      <c r="C7760">
        <v>22.752718000000002</v>
      </c>
      <c r="D7760">
        <v>22.239277999999999</v>
      </c>
      <c r="E7760">
        <f t="shared" si="121"/>
        <v>-0.51344000000000278</v>
      </c>
    </row>
    <row r="7761" spans="1:5" x14ac:dyDescent="0.35">
      <c r="A7761">
        <v>890.62916199999995</v>
      </c>
      <c r="B7761">
        <v>1</v>
      </c>
      <c r="C7761">
        <v>22.752631000000001</v>
      </c>
      <c r="D7761">
        <v>22.239342000000001</v>
      </c>
      <c r="E7761">
        <f t="shared" si="121"/>
        <v>-0.51328900000000033</v>
      </c>
    </row>
    <row r="7762" spans="1:5" x14ac:dyDescent="0.35">
      <c r="A7762">
        <v>890.74615900000003</v>
      </c>
      <c r="B7762">
        <v>1</v>
      </c>
      <c r="C7762">
        <v>22.752448000000001</v>
      </c>
      <c r="D7762">
        <v>22.239359</v>
      </c>
      <c r="E7762">
        <f t="shared" si="121"/>
        <v>-0.51308900000000079</v>
      </c>
    </row>
    <row r="7763" spans="1:5" x14ac:dyDescent="0.35">
      <c r="A7763">
        <v>890.86316699999998</v>
      </c>
      <c r="B7763">
        <v>1</v>
      </c>
      <c r="C7763">
        <v>22.752669999999998</v>
      </c>
      <c r="D7763">
        <v>22.239291999999999</v>
      </c>
      <c r="E7763">
        <f t="shared" si="121"/>
        <v>-0.51337799999999945</v>
      </c>
    </row>
    <row r="7764" spans="1:5" x14ac:dyDescent="0.35">
      <c r="A7764">
        <v>890.98030200000005</v>
      </c>
      <c r="B7764">
        <v>1</v>
      </c>
      <c r="C7764">
        <v>22.752503999999998</v>
      </c>
      <c r="D7764">
        <v>22.239339999999999</v>
      </c>
      <c r="E7764">
        <f t="shared" si="121"/>
        <v>-0.51316399999999973</v>
      </c>
    </row>
    <row r="7765" spans="1:5" x14ac:dyDescent="0.35">
      <c r="A7765">
        <v>891.09613200000001</v>
      </c>
      <c r="B7765">
        <v>1</v>
      </c>
      <c r="C7765">
        <v>22.752749999999999</v>
      </c>
      <c r="D7765">
        <v>22.239287000000001</v>
      </c>
      <c r="E7765">
        <f t="shared" si="121"/>
        <v>-0.513462999999998</v>
      </c>
    </row>
    <row r="7766" spans="1:5" x14ac:dyDescent="0.35">
      <c r="A7766">
        <v>891.206729</v>
      </c>
      <c r="B7766">
        <v>1</v>
      </c>
      <c r="C7766">
        <v>22.75263</v>
      </c>
      <c r="D7766">
        <v>22.239381000000002</v>
      </c>
      <c r="E7766">
        <f t="shared" si="121"/>
        <v>-0.51324899999999829</v>
      </c>
    </row>
    <row r="7767" spans="1:5" x14ac:dyDescent="0.35">
      <c r="A7767">
        <v>891.322408</v>
      </c>
      <c r="B7767">
        <v>1</v>
      </c>
      <c r="C7767">
        <v>22.752507000000001</v>
      </c>
      <c r="D7767">
        <v>22.239328</v>
      </c>
      <c r="E7767">
        <f t="shared" si="121"/>
        <v>-0.51317900000000094</v>
      </c>
    </row>
    <row r="7768" spans="1:5" x14ac:dyDescent="0.35">
      <c r="A7768">
        <v>891.43453699999998</v>
      </c>
      <c r="B7768">
        <v>1</v>
      </c>
      <c r="C7768">
        <v>22.752706</v>
      </c>
      <c r="D7768">
        <v>22.239308000000001</v>
      </c>
      <c r="E7768">
        <f t="shared" si="121"/>
        <v>-0.51339799999999869</v>
      </c>
    </row>
    <row r="7769" spans="1:5" x14ac:dyDescent="0.35">
      <c r="A7769">
        <v>891.55276300000003</v>
      </c>
      <c r="B7769">
        <v>1</v>
      </c>
      <c r="C7769">
        <v>22.752421999999999</v>
      </c>
      <c r="D7769">
        <v>22.239315999999999</v>
      </c>
      <c r="E7769">
        <f t="shared" si="121"/>
        <v>-0.51310600000000051</v>
      </c>
    </row>
    <row r="7770" spans="1:5" x14ac:dyDescent="0.35">
      <c r="A7770">
        <v>891.67065700000001</v>
      </c>
      <c r="B7770">
        <v>1</v>
      </c>
      <c r="C7770">
        <v>22.752763999999999</v>
      </c>
      <c r="D7770">
        <v>22.239267999999999</v>
      </c>
      <c r="E7770">
        <f t="shared" si="121"/>
        <v>-0.51349599999999995</v>
      </c>
    </row>
    <row r="7771" spans="1:5" x14ac:dyDescent="0.35">
      <c r="A7771">
        <v>891.790798</v>
      </c>
      <c r="B7771">
        <v>1</v>
      </c>
      <c r="C7771">
        <v>22.752497999999999</v>
      </c>
      <c r="D7771">
        <v>22.239366</v>
      </c>
      <c r="E7771">
        <f t="shared" si="121"/>
        <v>-0.51313199999999881</v>
      </c>
    </row>
    <row r="7772" spans="1:5" x14ac:dyDescent="0.35">
      <c r="A7772">
        <v>891.91059800000005</v>
      </c>
      <c r="B7772">
        <v>1</v>
      </c>
      <c r="C7772">
        <v>22.752514000000001</v>
      </c>
      <c r="D7772">
        <v>22.239288999999999</v>
      </c>
      <c r="E7772">
        <f t="shared" si="121"/>
        <v>-0.51322500000000204</v>
      </c>
    </row>
    <row r="7773" spans="1:5" x14ac:dyDescent="0.35">
      <c r="A7773">
        <v>892.02926500000001</v>
      </c>
      <c r="B7773">
        <v>1</v>
      </c>
      <c r="C7773">
        <v>22.752459999999999</v>
      </c>
      <c r="D7773">
        <v>22.239260000000002</v>
      </c>
      <c r="E7773">
        <f t="shared" si="121"/>
        <v>-0.51319999999999766</v>
      </c>
    </row>
    <row r="7774" spans="1:5" x14ac:dyDescent="0.35">
      <c r="A7774">
        <v>892.145893</v>
      </c>
      <c r="B7774">
        <v>1</v>
      </c>
      <c r="C7774">
        <v>22.752479000000001</v>
      </c>
      <c r="D7774">
        <v>22.239288999999999</v>
      </c>
      <c r="E7774">
        <f t="shared" si="121"/>
        <v>-0.51319000000000159</v>
      </c>
    </row>
    <row r="7775" spans="1:5" x14ac:dyDescent="0.35">
      <c r="A7775">
        <v>892.26244699999995</v>
      </c>
      <c r="B7775">
        <v>1</v>
      </c>
      <c r="C7775">
        <v>22.752517000000001</v>
      </c>
      <c r="D7775">
        <v>22.239312999999999</v>
      </c>
      <c r="E7775">
        <f t="shared" si="121"/>
        <v>-0.51320400000000177</v>
      </c>
    </row>
    <row r="7776" spans="1:5" x14ac:dyDescent="0.35">
      <c r="A7776">
        <v>892.37243799999999</v>
      </c>
      <c r="B7776">
        <v>1</v>
      </c>
      <c r="C7776">
        <v>22.752614999999999</v>
      </c>
      <c r="D7776">
        <v>22.239339000000001</v>
      </c>
      <c r="E7776">
        <f t="shared" si="121"/>
        <v>-0.51327599999999762</v>
      </c>
    </row>
    <row r="7777" spans="1:5" x14ac:dyDescent="0.35">
      <c r="A7777">
        <v>892.48820899999998</v>
      </c>
      <c r="B7777">
        <v>1</v>
      </c>
      <c r="C7777">
        <v>22.752486999999999</v>
      </c>
      <c r="D7777">
        <v>22.239353999999999</v>
      </c>
      <c r="E7777">
        <f t="shared" si="121"/>
        <v>-0.51313299999999984</v>
      </c>
    </row>
    <row r="7778" spans="1:5" x14ac:dyDescent="0.35">
      <c r="A7778">
        <v>892.60153500000001</v>
      </c>
      <c r="B7778">
        <v>1</v>
      </c>
      <c r="C7778">
        <v>22.752561</v>
      </c>
      <c r="D7778">
        <v>22.239296</v>
      </c>
      <c r="E7778">
        <f t="shared" si="121"/>
        <v>-0.51326500000000053</v>
      </c>
    </row>
    <row r="7779" spans="1:5" x14ac:dyDescent="0.35">
      <c r="A7779">
        <v>892.72010399999999</v>
      </c>
      <c r="B7779">
        <v>1</v>
      </c>
      <c r="C7779">
        <v>22.752662999999998</v>
      </c>
      <c r="D7779">
        <v>22.239305000000002</v>
      </c>
      <c r="E7779">
        <f t="shared" si="121"/>
        <v>-0.51335799999999665</v>
      </c>
    </row>
    <row r="7780" spans="1:5" x14ac:dyDescent="0.35">
      <c r="A7780">
        <v>892.83804299999997</v>
      </c>
      <c r="B7780">
        <v>1</v>
      </c>
      <c r="C7780">
        <v>22.752465000000001</v>
      </c>
      <c r="D7780">
        <v>22.239314</v>
      </c>
      <c r="E7780">
        <f t="shared" si="121"/>
        <v>-0.51315100000000058</v>
      </c>
    </row>
    <row r="7781" spans="1:5" x14ac:dyDescent="0.35">
      <c r="A7781">
        <v>892.94498199999998</v>
      </c>
      <c r="B7781">
        <v>1</v>
      </c>
      <c r="C7781">
        <v>22.752382000000001</v>
      </c>
      <c r="D7781">
        <v>22.239459</v>
      </c>
      <c r="E7781">
        <f t="shared" si="121"/>
        <v>-0.51292300000000068</v>
      </c>
    </row>
    <row r="7782" spans="1:5" x14ac:dyDescent="0.35">
      <c r="A7782">
        <v>893.05192</v>
      </c>
      <c r="B7782">
        <v>1</v>
      </c>
      <c r="C7782">
        <v>22.752552999999999</v>
      </c>
      <c r="D7782">
        <v>22.239445</v>
      </c>
      <c r="E7782">
        <f t="shared" si="121"/>
        <v>-0.51310799999999901</v>
      </c>
    </row>
    <row r="7783" spans="1:5" x14ac:dyDescent="0.35">
      <c r="A7783">
        <v>893.15985799999999</v>
      </c>
      <c r="B7783">
        <v>1</v>
      </c>
      <c r="C7783">
        <v>22.752251000000001</v>
      </c>
      <c r="D7783">
        <v>22.239426999999999</v>
      </c>
      <c r="E7783">
        <f t="shared" si="121"/>
        <v>-0.51282400000000194</v>
      </c>
    </row>
    <row r="7784" spans="1:5" x14ac:dyDescent="0.35">
      <c r="A7784">
        <v>893.26779699999997</v>
      </c>
      <c r="B7784">
        <v>1</v>
      </c>
      <c r="C7784">
        <v>22.752292000000001</v>
      </c>
      <c r="D7784">
        <v>22.239353000000001</v>
      </c>
      <c r="E7784">
        <f t="shared" si="121"/>
        <v>-0.51293899999999937</v>
      </c>
    </row>
    <row r="7785" spans="1:5" x14ac:dyDescent="0.35">
      <c r="A7785">
        <v>893.37473399999999</v>
      </c>
      <c r="B7785">
        <v>1</v>
      </c>
      <c r="C7785">
        <v>22.752618999999999</v>
      </c>
      <c r="D7785">
        <v>22.239407</v>
      </c>
      <c r="E7785">
        <f t="shared" si="121"/>
        <v>-0.51321199999999934</v>
      </c>
    </row>
    <row r="7786" spans="1:5" x14ac:dyDescent="0.35">
      <c r="A7786">
        <v>893.48267299999998</v>
      </c>
      <c r="B7786">
        <v>1</v>
      </c>
      <c r="C7786">
        <v>22.752511999999999</v>
      </c>
      <c r="D7786">
        <v>22.239488000000001</v>
      </c>
      <c r="E7786">
        <f t="shared" si="121"/>
        <v>-0.51302399999999793</v>
      </c>
    </row>
    <row r="7787" spans="1:5" x14ac:dyDescent="0.35">
      <c r="A7787">
        <v>893.58961799999997</v>
      </c>
      <c r="B7787">
        <v>1</v>
      </c>
      <c r="C7787">
        <v>22.752579999999998</v>
      </c>
      <c r="D7787">
        <v>22.239398999999999</v>
      </c>
      <c r="E7787">
        <f t="shared" si="121"/>
        <v>-0.51318099999999944</v>
      </c>
    </row>
    <row r="7788" spans="1:5" x14ac:dyDescent="0.35">
      <c r="A7788">
        <v>893.696549</v>
      </c>
      <c r="B7788">
        <v>1</v>
      </c>
      <c r="C7788">
        <v>22.752586999999998</v>
      </c>
      <c r="D7788">
        <v>22.239491999999998</v>
      </c>
      <c r="E7788">
        <f t="shared" si="121"/>
        <v>-0.51309499999999986</v>
      </c>
    </row>
    <row r="7789" spans="1:5" x14ac:dyDescent="0.35">
      <c r="A7789">
        <v>893.80248800000004</v>
      </c>
      <c r="B7789">
        <v>1</v>
      </c>
      <c r="C7789">
        <v>22.752564</v>
      </c>
      <c r="D7789">
        <v>22.239536999999999</v>
      </c>
      <c r="E7789">
        <f t="shared" si="121"/>
        <v>-0.51302700000000101</v>
      </c>
    </row>
    <row r="7790" spans="1:5" x14ac:dyDescent="0.35">
      <c r="A7790">
        <v>893.90949499999999</v>
      </c>
      <c r="B7790">
        <v>1</v>
      </c>
      <c r="C7790">
        <v>22.752424000000001</v>
      </c>
      <c r="D7790">
        <v>22.239576</v>
      </c>
      <c r="E7790">
        <f t="shared" si="121"/>
        <v>-0.51284800000000175</v>
      </c>
    </row>
    <row r="7791" spans="1:5" x14ac:dyDescent="0.35">
      <c r="A7791">
        <v>894.02311199999997</v>
      </c>
      <c r="B7791">
        <v>1</v>
      </c>
      <c r="C7791">
        <v>22.752243</v>
      </c>
      <c r="D7791">
        <v>22.239455</v>
      </c>
      <c r="E7791">
        <f t="shared" si="121"/>
        <v>-0.51278800000000047</v>
      </c>
    </row>
    <row r="7792" spans="1:5" x14ac:dyDescent="0.35">
      <c r="A7792">
        <v>894.14012100000002</v>
      </c>
      <c r="B7792">
        <v>1</v>
      </c>
      <c r="C7792">
        <v>22.752205</v>
      </c>
      <c r="D7792">
        <v>22.239304000000001</v>
      </c>
      <c r="E7792">
        <f t="shared" si="121"/>
        <v>-0.51290099999999939</v>
      </c>
    </row>
    <row r="7793" spans="1:5" x14ac:dyDescent="0.35">
      <c r="A7793">
        <v>894.25261799999998</v>
      </c>
      <c r="B7793">
        <v>1</v>
      </c>
      <c r="C7793">
        <v>22.752386000000001</v>
      </c>
      <c r="D7793">
        <v>22.239166000000001</v>
      </c>
      <c r="E7793">
        <f t="shared" si="121"/>
        <v>-0.51322000000000045</v>
      </c>
    </row>
    <row r="7794" spans="1:5" x14ac:dyDescent="0.35">
      <c r="A7794">
        <v>894.36577</v>
      </c>
      <c r="B7794">
        <v>1</v>
      </c>
      <c r="C7794">
        <v>22.752381</v>
      </c>
      <c r="D7794">
        <v>22.239267999999999</v>
      </c>
      <c r="E7794">
        <f t="shared" si="121"/>
        <v>-0.5131130000000006</v>
      </c>
    </row>
    <row r="7795" spans="1:5" x14ac:dyDescent="0.35">
      <c r="A7795">
        <v>894.48170300000004</v>
      </c>
      <c r="B7795">
        <v>1</v>
      </c>
      <c r="C7795">
        <v>22.752047999999998</v>
      </c>
      <c r="D7795">
        <v>22.239225000000001</v>
      </c>
      <c r="E7795">
        <f t="shared" si="121"/>
        <v>-0.51282299999999736</v>
      </c>
    </row>
    <row r="7796" spans="1:5" x14ac:dyDescent="0.35">
      <c r="A7796">
        <v>894.59548500000005</v>
      </c>
      <c r="B7796">
        <v>1</v>
      </c>
      <c r="C7796">
        <v>22.752291</v>
      </c>
      <c r="D7796">
        <v>22.239201000000001</v>
      </c>
      <c r="E7796">
        <f t="shared" si="121"/>
        <v>-0.51308999999999827</v>
      </c>
    </row>
    <row r="7797" spans="1:5" x14ac:dyDescent="0.35">
      <c r="A7797">
        <v>894.70544600000005</v>
      </c>
      <c r="B7797">
        <v>1</v>
      </c>
      <c r="C7797">
        <v>22.752230999999998</v>
      </c>
      <c r="D7797">
        <v>22.239294000000001</v>
      </c>
      <c r="E7797">
        <f t="shared" si="121"/>
        <v>-0.51293699999999731</v>
      </c>
    </row>
    <row r="7798" spans="1:5" x14ac:dyDescent="0.35">
      <c r="A7798">
        <v>894.82345399999997</v>
      </c>
      <c r="B7798">
        <v>1</v>
      </c>
      <c r="C7798">
        <v>22.752054000000001</v>
      </c>
      <c r="D7798">
        <v>22.239197000000001</v>
      </c>
      <c r="E7798">
        <f t="shared" si="121"/>
        <v>-0.51285700000000034</v>
      </c>
    </row>
    <row r="7799" spans="1:5" x14ac:dyDescent="0.35">
      <c r="A7799">
        <v>894.94238600000006</v>
      </c>
      <c r="B7799">
        <v>1</v>
      </c>
      <c r="C7799">
        <v>22.752134999999999</v>
      </c>
      <c r="D7799">
        <v>22.239167999999999</v>
      </c>
      <c r="E7799">
        <f t="shared" si="121"/>
        <v>-0.51296699999999973</v>
      </c>
    </row>
    <row r="7800" spans="1:5" x14ac:dyDescent="0.35">
      <c r="A7800">
        <v>895.060022</v>
      </c>
      <c r="B7800">
        <v>1</v>
      </c>
      <c r="C7800">
        <v>22.752186999999999</v>
      </c>
      <c r="D7800">
        <v>22.239159000000001</v>
      </c>
      <c r="E7800">
        <f t="shared" si="121"/>
        <v>-0.51302799999999849</v>
      </c>
    </row>
    <row r="7801" spans="1:5" x14ac:dyDescent="0.35">
      <c r="A7801">
        <v>895.17821700000002</v>
      </c>
      <c r="B7801">
        <v>1</v>
      </c>
      <c r="C7801">
        <v>22.752068000000001</v>
      </c>
      <c r="D7801">
        <v>22.239201999999999</v>
      </c>
      <c r="E7801">
        <f t="shared" si="121"/>
        <v>-0.51286600000000249</v>
      </c>
    </row>
    <row r="7802" spans="1:5" x14ac:dyDescent="0.35">
      <c r="A7802">
        <v>895.29729699999996</v>
      </c>
      <c r="B7802">
        <v>1</v>
      </c>
      <c r="C7802">
        <v>22.751911</v>
      </c>
      <c r="D7802">
        <v>22.239149999999999</v>
      </c>
      <c r="E7802">
        <f t="shared" si="121"/>
        <v>-0.51276100000000113</v>
      </c>
    </row>
    <row r="7803" spans="1:5" x14ac:dyDescent="0.35">
      <c r="A7803">
        <v>895.41668700000002</v>
      </c>
      <c r="B7803">
        <v>1</v>
      </c>
      <c r="C7803">
        <v>22.752196999999999</v>
      </c>
      <c r="D7803">
        <v>22.239128999999998</v>
      </c>
      <c r="E7803">
        <f t="shared" si="121"/>
        <v>-0.51306800000000052</v>
      </c>
    </row>
    <row r="7804" spans="1:5" x14ac:dyDescent="0.35">
      <c r="A7804">
        <v>895.53652899999997</v>
      </c>
      <c r="B7804">
        <v>1</v>
      </c>
      <c r="C7804">
        <v>22.752147000000001</v>
      </c>
      <c r="D7804">
        <v>22.239215000000002</v>
      </c>
      <c r="E7804">
        <f t="shared" si="121"/>
        <v>-0.51293199999999928</v>
      </c>
    </row>
    <row r="7805" spans="1:5" x14ac:dyDescent="0.35">
      <c r="A7805">
        <v>895.65434400000004</v>
      </c>
      <c r="B7805">
        <v>1</v>
      </c>
      <c r="C7805">
        <v>22.75215</v>
      </c>
      <c r="D7805">
        <v>22.239203</v>
      </c>
      <c r="E7805">
        <f t="shared" si="121"/>
        <v>-0.51294700000000049</v>
      </c>
    </row>
    <row r="7806" spans="1:5" x14ac:dyDescent="0.35">
      <c r="A7806">
        <v>895.77045199999998</v>
      </c>
      <c r="B7806">
        <v>1</v>
      </c>
      <c r="C7806">
        <v>22.752192000000001</v>
      </c>
      <c r="D7806">
        <v>22.239149000000001</v>
      </c>
      <c r="E7806">
        <f t="shared" si="121"/>
        <v>-0.51304299999999969</v>
      </c>
    </row>
    <row r="7807" spans="1:5" x14ac:dyDescent="0.35">
      <c r="A7807">
        <v>895.88935900000001</v>
      </c>
      <c r="B7807">
        <v>1</v>
      </c>
      <c r="C7807">
        <v>22.752015</v>
      </c>
      <c r="D7807">
        <v>22.239184999999999</v>
      </c>
      <c r="E7807">
        <f t="shared" si="121"/>
        <v>-0.51283000000000101</v>
      </c>
    </row>
    <row r="7808" spans="1:5" x14ac:dyDescent="0.35">
      <c r="A7808">
        <v>896.00587399999995</v>
      </c>
      <c r="B7808">
        <v>1</v>
      </c>
      <c r="C7808">
        <v>22.751774999999999</v>
      </c>
      <c r="D7808">
        <v>22.239115999999999</v>
      </c>
      <c r="E7808">
        <f t="shared" si="121"/>
        <v>-0.51265899999999931</v>
      </c>
    </row>
    <row r="7809" spans="1:5" x14ac:dyDescent="0.35">
      <c r="A7809">
        <v>896.12660800000003</v>
      </c>
      <c r="B7809">
        <v>1</v>
      </c>
      <c r="C7809">
        <v>22.752110999999999</v>
      </c>
      <c r="D7809">
        <v>22.239099</v>
      </c>
      <c r="E7809">
        <f t="shared" si="121"/>
        <v>-0.5130119999999998</v>
      </c>
    </row>
    <row r="7810" spans="1:5" x14ac:dyDescent="0.35">
      <c r="A7810">
        <v>896.24347799999998</v>
      </c>
      <c r="B7810">
        <v>1</v>
      </c>
      <c r="C7810">
        <v>22.751860000000001</v>
      </c>
      <c r="D7810">
        <v>22.239156999999999</v>
      </c>
      <c r="E7810">
        <f t="shared" si="121"/>
        <v>-0.51270300000000191</v>
      </c>
    </row>
    <row r="7811" spans="1:5" x14ac:dyDescent="0.35">
      <c r="A7811">
        <v>896.36016099999995</v>
      </c>
      <c r="B7811">
        <v>1</v>
      </c>
      <c r="C7811">
        <v>22.751901</v>
      </c>
      <c r="D7811">
        <v>22.239083000000001</v>
      </c>
      <c r="E7811">
        <f t="shared" ref="E7811:E7874" si="122">D7811-C7811</f>
        <v>-0.51281799999999933</v>
      </c>
    </row>
    <row r="7812" spans="1:5" x14ac:dyDescent="0.35">
      <c r="A7812">
        <v>896.47220700000003</v>
      </c>
      <c r="B7812">
        <v>1</v>
      </c>
      <c r="C7812">
        <v>22.751958999999999</v>
      </c>
      <c r="D7812">
        <v>22.239101000000002</v>
      </c>
      <c r="E7812">
        <f t="shared" si="122"/>
        <v>-0.51285799999999782</v>
      </c>
    </row>
    <row r="7813" spans="1:5" x14ac:dyDescent="0.35">
      <c r="A7813">
        <v>896.58903299999997</v>
      </c>
      <c r="B7813">
        <v>1</v>
      </c>
      <c r="C7813">
        <v>22.751847000000001</v>
      </c>
      <c r="D7813">
        <v>22.239118999999999</v>
      </c>
      <c r="E7813">
        <f t="shared" si="122"/>
        <v>-0.51272800000000274</v>
      </c>
    </row>
    <row r="7814" spans="1:5" x14ac:dyDescent="0.35">
      <c r="A7814">
        <v>896.70476599999995</v>
      </c>
      <c r="B7814">
        <v>1</v>
      </c>
      <c r="C7814">
        <v>22.751726000000001</v>
      </c>
      <c r="D7814">
        <v>22.239083999999998</v>
      </c>
      <c r="E7814">
        <f t="shared" si="122"/>
        <v>-0.51264200000000315</v>
      </c>
    </row>
    <row r="7815" spans="1:5" x14ac:dyDescent="0.35">
      <c r="A7815">
        <v>896.82081000000005</v>
      </c>
      <c r="B7815">
        <v>1</v>
      </c>
      <c r="C7815">
        <v>22.751957000000001</v>
      </c>
      <c r="D7815">
        <v>22.239028999999999</v>
      </c>
      <c r="E7815">
        <f t="shared" si="122"/>
        <v>-0.51292800000000227</v>
      </c>
    </row>
    <row r="7816" spans="1:5" x14ac:dyDescent="0.35">
      <c r="A7816">
        <v>896.938941</v>
      </c>
      <c r="B7816">
        <v>1</v>
      </c>
      <c r="C7816">
        <v>22.751693</v>
      </c>
      <c r="D7816">
        <v>22.239141</v>
      </c>
      <c r="E7816">
        <f t="shared" si="122"/>
        <v>-0.51255199999999945</v>
      </c>
    </row>
    <row r="7817" spans="1:5" x14ac:dyDescent="0.35">
      <c r="A7817">
        <v>897.05613200000005</v>
      </c>
      <c r="B7817">
        <v>1</v>
      </c>
      <c r="C7817">
        <v>22.752068000000001</v>
      </c>
      <c r="D7817">
        <v>22.238996</v>
      </c>
      <c r="E7817">
        <f t="shared" si="122"/>
        <v>-0.51307200000000108</v>
      </c>
    </row>
    <row r="7818" spans="1:5" x14ac:dyDescent="0.35">
      <c r="A7818">
        <v>897.17101100000002</v>
      </c>
      <c r="B7818">
        <v>1</v>
      </c>
      <c r="C7818">
        <v>22.751881000000001</v>
      </c>
      <c r="D7818">
        <v>22.239149000000001</v>
      </c>
      <c r="E7818">
        <f t="shared" si="122"/>
        <v>-0.51273199999999974</v>
      </c>
    </row>
    <row r="7819" spans="1:5" x14ac:dyDescent="0.35">
      <c r="A7819">
        <v>897.28440799999998</v>
      </c>
      <c r="B7819">
        <v>1</v>
      </c>
      <c r="C7819">
        <v>22.751892000000002</v>
      </c>
      <c r="D7819">
        <v>22.239070999999999</v>
      </c>
      <c r="E7819">
        <f t="shared" si="122"/>
        <v>-0.51282100000000241</v>
      </c>
    </row>
    <row r="7820" spans="1:5" x14ac:dyDescent="0.35">
      <c r="A7820">
        <v>897.40166499999998</v>
      </c>
      <c r="B7820">
        <v>1</v>
      </c>
      <c r="C7820">
        <v>22.751927999999999</v>
      </c>
      <c r="D7820">
        <v>22.239159999999998</v>
      </c>
      <c r="E7820">
        <f t="shared" si="122"/>
        <v>-0.51276800000000122</v>
      </c>
    </row>
    <row r="7821" spans="1:5" x14ac:dyDescent="0.35">
      <c r="A7821">
        <v>897.51919499999997</v>
      </c>
      <c r="B7821">
        <v>1</v>
      </c>
      <c r="C7821">
        <v>22.751940999999999</v>
      </c>
      <c r="D7821">
        <v>22.239077999999999</v>
      </c>
      <c r="E7821">
        <f t="shared" si="122"/>
        <v>-0.5128629999999994</v>
      </c>
    </row>
    <row r="7822" spans="1:5" x14ac:dyDescent="0.35">
      <c r="A7822">
        <v>897.63609799999995</v>
      </c>
      <c r="B7822">
        <v>1</v>
      </c>
      <c r="C7822">
        <v>22.751577000000001</v>
      </c>
      <c r="D7822">
        <v>22.239117</v>
      </c>
      <c r="E7822">
        <f t="shared" si="122"/>
        <v>-0.5124600000000008</v>
      </c>
    </row>
    <row r="7823" spans="1:5" x14ac:dyDescent="0.35">
      <c r="A7823">
        <v>897.75106000000005</v>
      </c>
      <c r="B7823">
        <v>1</v>
      </c>
      <c r="C7823">
        <v>22.751804</v>
      </c>
      <c r="D7823">
        <v>22.239006</v>
      </c>
      <c r="E7823">
        <f t="shared" si="122"/>
        <v>-0.51279800000000009</v>
      </c>
    </row>
    <row r="7824" spans="1:5" x14ac:dyDescent="0.35">
      <c r="A7824">
        <v>897.86134100000004</v>
      </c>
      <c r="B7824">
        <v>1</v>
      </c>
      <c r="C7824">
        <v>22.751912000000001</v>
      </c>
      <c r="D7824">
        <v>22.239115999999999</v>
      </c>
      <c r="E7824">
        <f t="shared" si="122"/>
        <v>-0.51279600000000158</v>
      </c>
    </row>
    <row r="7825" spans="1:5" x14ac:dyDescent="0.35">
      <c r="A7825">
        <v>897.974062</v>
      </c>
      <c r="B7825">
        <v>1</v>
      </c>
      <c r="C7825">
        <v>22.751671999999999</v>
      </c>
      <c r="D7825">
        <v>22.239059999999998</v>
      </c>
      <c r="E7825">
        <f t="shared" si="122"/>
        <v>-0.51261200000000073</v>
      </c>
    </row>
    <row r="7826" spans="1:5" x14ac:dyDescent="0.35">
      <c r="A7826">
        <v>898.091408</v>
      </c>
      <c r="B7826">
        <v>1</v>
      </c>
      <c r="C7826">
        <v>22.75198</v>
      </c>
      <c r="D7826">
        <v>22.239045000000001</v>
      </c>
      <c r="E7826">
        <f t="shared" si="122"/>
        <v>-0.51293499999999881</v>
      </c>
    </row>
    <row r="7827" spans="1:5" x14ac:dyDescent="0.35">
      <c r="A7827">
        <v>898.20527500000003</v>
      </c>
      <c r="B7827">
        <v>1</v>
      </c>
      <c r="C7827">
        <v>22.751760999999998</v>
      </c>
      <c r="D7827">
        <v>22.239148</v>
      </c>
      <c r="E7827">
        <f t="shared" si="122"/>
        <v>-0.51261299999999821</v>
      </c>
    </row>
    <row r="7828" spans="1:5" x14ac:dyDescent="0.35">
      <c r="A7828">
        <v>898.32302700000002</v>
      </c>
      <c r="B7828">
        <v>1</v>
      </c>
      <c r="C7828">
        <v>22.751488999999999</v>
      </c>
      <c r="D7828">
        <v>22.239099</v>
      </c>
      <c r="E7828">
        <f t="shared" si="122"/>
        <v>-0.5123899999999999</v>
      </c>
    </row>
    <row r="7829" spans="1:5" x14ac:dyDescent="0.35">
      <c r="A7829">
        <v>898.44092699999999</v>
      </c>
      <c r="B7829">
        <v>1</v>
      </c>
      <c r="C7829">
        <v>22.751861000000002</v>
      </c>
      <c r="D7829">
        <v>22.238966000000001</v>
      </c>
      <c r="E7829">
        <f t="shared" si="122"/>
        <v>-0.51289500000000032</v>
      </c>
    </row>
    <row r="7830" spans="1:5" x14ac:dyDescent="0.35">
      <c r="A7830">
        <v>898.54993899999999</v>
      </c>
      <c r="B7830">
        <v>1</v>
      </c>
      <c r="C7830">
        <v>22.751864000000001</v>
      </c>
      <c r="D7830">
        <v>22.239080999999999</v>
      </c>
      <c r="E7830">
        <f t="shared" si="122"/>
        <v>-0.51278300000000243</v>
      </c>
    </row>
    <row r="7831" spans="1:5" x14ac:dyDescent="0.35">
      <c r="A7831">
        <v>898.65851399999997</v>
      </c>
      <c r="B7831">
        <v>1</v>
      </c>
      <c r="C7831">
        <v>22.751808</v>
      </c>
      <c r="D7831">
        <v>22.239176</v>
      </c>
      <c r="E7831">
        <f t="shared" si="122"/>
        <v>-0.51263199999999998</v>
      </c>
    </row>
    <row r="7832" spans="1:5" x14ac:dyDescent="0.35">
      <c r="A7832">
        <v>898.77649699999995</v>
      </c>
      <c r="B7832">
        <v>1</v>
      </c>
      <c r="C7832">
        <v>22.751631</v>
      </c>
      <c r="D7832">
        <v>22.239094000000001</v>
      </c>
      <c r="E7832">
        <f t="shared" si="122"/>
        <v>-0.51253699999999824</v>
      </c>
    </row>
    <row r="7833" spans="1:5" x14ac:dyDescent="0.35">
      <c r="A7833">
        <v>898.890489</v>
      </c>
      <c r="B7833">
        <v>1</v>
      </c>
      <c r="C7833">
        <v>22.751598999999999</v>
      </c>
      <c r="D7833">
        <v>22.238980000000002</v>
      </c>
      <c r="E7833">
        <f t="shared" si="122"/>
        <v>-0.51261899999999727</v>
      </c>
    </row>
    <row r="7834" spans="1:5" x14ac:dyDescent="0.35">
      <c r="A7834">
        <v>899.008734</v>
      </c>
      <c r="B7834">
        <v>1</v>
      </c>
      <c r="C7834">
        <v>22.751868000000002</v>
      </c>
      <c r="D7834">
        <v>22.238987000000002</v>
      </c>
      <c r="E7834">
        <f t="shared" si="122"/>
        <v>-0.51288100000000014</v>
      </c>
    </row>
    <row r="7835" spans="1:5" x14ac:dyDescent="0.35">
      <c r="A7835">
        <v>899.12092600000005</v>
      </c>
      <c r="B7835">
        <v>1</v>
      </c>
      <c r="C7835">
        <v>22.751688999999999</v>
      </c>
      <c r="D7835">
        <v>22.239051</v>
      </c>
      <c r="E7835">
        <f t="shared" si="122"/>
        <v>-0.51263799999999904</v>
      </c>
    </row>
    <row r="7836" spans="1:5" x14ac:dyDescent="0.35">
      <c r="A7836">
        <v>899.237347</v>
      </c>
      <c r="B7836">
        <v>1</v>
      </c>
      <c r="C7836">
        <v>22.75178</v>
      </c>
      <c r="D7836">
        <v>22.238992</v>
      </c>
      <c r="E7836">
        <f t="shared" si="122"/>
        <v>-0.51278800000000047</v>
      </c>
    </row>
    <row r="7837" spans="1:5" x14ac:dyDescent="0.35">
      <c r="A7837">
        <v>899.35308599999996</v>
      </c>
      <c r="B7837">
        <v>1</v>
      </c>
      <c r="C7837">
        <v>22.751777000000001</v>
      </c>
      <c r="D7837">
        <v>22.239042999999999</v>
      </c>
      <c r="E7837">
        <f t="shared" si="122"/>
        <v>-0.5127340000000018</v>
      </c>
    </row>
    <row r="7838" spans="1:5" x14ac:dyDescent="0.35">
      <c r="A7838">
        <v>899.462446</v>
      </c>
      <c r="B7838">
        <v>1</v>
      </c>
      <c r="C7838">
        <v>22.75187</v>
      </c>
      <c r="D7838">
        <v>22.239070000000002</v>
      </c>
      <c r="E7838">
        <f t="shared" si="122"/>
        <v>-0.51279999999999859</v>
      </c>
    </row>
    <row r="7839" spans="1:5" x14ac:dyDescent="0.35">
      <c r="A7839">
        <v>899.57049600000005</v>
      </c>
      <c r="B7839">
        <v>1</v>
      </c>
      <c r="C7839">
        <v>22.751811</v>
      </c>
      <c r="D7839">
        <v>22.239141</v>
      </c>
      <c r="E7839">
        <f t="shared" si="122"/>
        <v>-0.51266999999999996</v>
      </c>
    </row>
    <row r="7840" spans="1:5" x14ac:dyDescent="0.35">
      <c r="A7840">
        <v>899.68486199999995</v>
      </c>
      <c r="B7840">
        <v>1</v>
      </c>
      <c r="C7840">
        <v>22.751476</v>
      </c>
      <c r="D7840">
        <v>22.239059000000001</v>
      </c>
      <c r="E7840">
        <f t="shared" si="122"/>
        <v>-0.51241699999999923</v>
      </c>
    </row>
    <row r="7841" spans="1:5" x14ac:dyDescent="0.35">
      <c r="A7841">
        <v>899.80294600000002</v>
      </c>
      <c r="B7841">
        <v>1</v>
      </c>
      <c r="C7841">
        <v>22.7516</v>
      </c>
      <c r="D7841">
        <v>22.238931000000001</v>
      </c>
      <c r="E7841">
        <f t="shared" si="122"/>
        <v>-0.51266899999999893</v>
      </c>
    </row>
    <row r="7842" spans="1:5" x14ac:dyDescent="0.35">
      <c r="A7842">
        <v>899.918496</v>
      </c>
      <c r="B7842">
        <v>1</v>
      </c>
      <c r="C7842">
        <v>22.751791999999998</v>
      </c>
      <c r="D7842">
        <v>22.238970999999999</v>
      </c>
      <c r="E7842">
        <f t="shared" si="122"/>
        <v>-0.51282099999999886</v>
      </c>
    </row>
    <row r="7843" spans="1:5" x14ac:dyDescent="0.35">
      <c r="A7843">
        <v>900.03147000000001</v>
      </c>
      <c r="B7843">
        <v>1</v>
      </c>
      <c r="C7843">
        <v>22.751501999999999</v>
      </c>
      <c r="D7843">
        <v>22.239032999999999</v>
      </c>
      <c r="E7843">
        <f t="shared" si="122"/>
        <v>-0.5124689999999994</v>
      </c>
    </row>
    <row r="7844" spans="1:5" x14ac:dyDescent="0.35">
      <c r="A7844">
        <v>900.14805899999999</v>
      </c>
      <c r="B7844">
        <v>1</v>
      </c>
      <c r="C7844">
        <v>22.751753000000001</v>
      </c>
      <c r="D7844">
        <v>22.238955000000001</v>
      </c>
      <c r="E7844">
        <f t="shared" si="122"/>
        <v>-0.51279800000000009</v>
      </c>
    </row>
    <row r="7845" spans="1:5" x14ac:dyDescent="0.35">
      <c r="A7845">
        <v>900.26439900000003</v>
      </c>
      <c r="B7845">
        <v>1</v>
      </c>
      <c r="C7845">
        <v>22.751781000000001</v>
      </c>
      <c r="D7845">
        <v>22.239024000000001</v>
      </c>
      <c r="E7845">
        <f t="shared" si="122"/>
        <v>-0.51275700000000057</v>
      </c>
    </row>
    <row r="7846" spans="1:5" x14ac:dyDescent="0.35">
      <c r="A7846">
        <v>900.37715100000003</v>
      </c>
      <c r="B7846">
        <v>1</v>
      </c>
      <c r="C7846">
        <v>22.751532999999998</v>
      </c>
      <c r="D7846">
        <v>22.239032999999999</v>
      </c>
      <c r="E7846">
        <f t="shared" si="122"/>
        <v>-0.51249999999999929</v>
      </c>
    </row>
    <row r="7847" spans="1:5" x14ac:dyDescent="0.35">
      <c r="A7847">
        <v>900.49222099999997</v>
      </c>
      <c r="B7847">
        <v>1</v>
      </c>
      <c r="C7847">
        <v>22.751809999999999</v>
      </c>
      <c r="D7847">
        <v>22.238942999999999</v>
      </c>
      <c r="E7847">
        <f t="shared" si="122"/>
        <v>-0.51286699999999996</v>
      </c>
    </row>
    <row r="7848" spans="1:5" x14ac:dyDescent="0.35">
      <c r="A7848">
        <v>900.60881900000004</v>
      </c>
      <c r="B7848">
        <v>1</v>
      </c>
      <c r="C7848">
        <v>22.751631</v>
      </c>
      <c r="D7848">
        <v>22.239034</v>
      </c>
      <c r="E7848">
        <f t="shared" si="122"/>
        <v>-0.51259699999999953</v>
      </c>
    </row>
    <row r="7849" spans="1:5" x14ac:dyDescent="0.35">
      <c r="A7849">
        <v>900.72719500000005</v>
      </c>
      <c r="B7849">
        <v>1</v>
      </c>
      <c r="C7849">
        <v>22.751757000000001</v>
      </c>
      <c r="D7849">
        <v>22.238986000000001</v>
      </c>
      <c r="E7849">
        <f t="shared" si="122"/>
        <v>-0.51277100000000075</v>
      </c>
    </row>
    <row r="7850" spans="1:5" x14ac:dyDescent="0.35">
      <c r="A7850">
        <v>900.84495900000002</v>
      </c>
      <c r="B7850">
        <v>1</v>
      </c>
      <c r="C7850">
        <v>22.751823999999999</v>
      </c>
      <c r="D7850">
        <v>22.239052000000001</v>
      </c>
      <c r="E7850">
        <f t="shared" si="122"/>
        <v>-0.51277199999999823</v>
      </c>
    </row>
    <row r="7851" spans="1:5" x14ac:dyDescent="0.35">
      <c r="A7851">
        <v>900.96202800000003</v>
      </c>
      <c r="B7851">
        <v>1</v>
      </c>
      <c r="C7851">
        <v>22.751639000000001</v>
      </c>
      <c r="D7851">
        <v>22.239011999999999</v>
      </c>
      <c r="E7851">
        <f t="shared" si="122"/>
        <v>-0.51262700000000194</v>
      </c>
    </row>
    <row r="7852" spans="1:5" x14ac:dyDescent="0.35">
      <c r="A7852">
        <v>901.07558900000004</v>
      </c>
      <c r="B7852">
        <v>1</v>
      </c>
      <c r="C7852">
        <v>22.751619999999999</v>
      </c>
      <c r="D7852">
        <v>22.238932999999999</v>
      </c>
      <c r="E7852">
        <f t="shared" si="122"/>
        <v>-0.51268699999999967</v>
      </c>
    </row>
    <row r="7853" spans="1:5" x14ac:dyDescent="0.35">
      <c r="A7853">
        <v>901.19114999999999</v>
      </c>
      <c r="B7853">
        <v>1</v>
      </c>
      <c r="C7853">
        <v>22.751569</v>
      </c>
      <c r="D7853">
        <v>22.238983000000001</v>
      </c>
      <c r="E7853">
        <f t="shared" si="122"/>
        <v>-0.51258599999999888</v>
      </c>
    </row>
    <row r="7854" spans="1:5" x14ac:dyDescent="0.35">
      <c r="A7854">
        <v>901.30717000000004</v>
      </c>
      <c r="B7854">
        <v>1</v>
      </c>
      <c r="C7854">
        <v>22.751436000000002</v>
      </c>
      <c r="D7854">
        <v>22.238969999999998</v>
      </c>
      <c r="E7854">
        <f t="shared" si="122"/>
        <v>-0.51246600000000342</v>
      </c>
    </row>
    <row r="7855" spans="1:5" x14ac:dyDescent="0.35">
      <c r="A7855">
        <v>901.42530599999998</v>
      </c>
      <c r="B7855">
        <v>1</v>
      </c>
      <c r="C7855">
        <v>22.751736000000001</v>
      </c>
      <c r="D7855">
        <v>22.238911999999999</v>
      </c>
      <c r="E7855">
        <f t="shared" si="122"/>
        <v>-0.51282400000000194</v>
      </c>
    </row>
    <row r="7856" spans="1:5" x14ac:dyDescent="0.35">
      <c r="A7856">
        <v>901.54315799999995</v>
      </c>
      <c r="B7856">
        <v>1</v>
      </c>
      <c r="C7856">
        <v>22.751570000000001</v>
      </c>
      <c r="D7856">
        <v>22.238990999999999</v>
      </c>
      <c r="E7856">
        <f t="shared" si="122"/>
        <v>-0.51257900000000234</v>
      </c>
    </row>
    <row r="7857" spans="1:5" x14ac:dyDescent="0.35">
      <c r="A7857">
        <v>901.65423499999997</v>
      </c>
      <c r="B7857">
        <v>1</v>
      </c>
      <c r="C7857">
        <v>22.751463000000001</v>
      </c>
      <c r="D7857">
        <v>22.238935999999999</v>
      </c>
      <c r="E7857">
        <f t="shared" si="122"/>
        <v>-0.51252700000000218</v>
      </c>
    </row>
    <row r="7858" spans="1:5" x14ac:dyDescent="0.35">
      <c r="A7858">
        <v>901.76701300000002</v>
      </c>
      <c r="B7858">
        <v>1</v>
      </c>
      <c r="C7858">
        <v>22.751798000000001</v>
      </c>
      <c r="D7858">
        <v>22.238927</v>
      </c>
      <c r="E7858">
        <f t="shared" si="122"/>
        <v>-0.51287100000000052</v>
      </c>
    </row>
    <row r="7859" spans="1:5" x14ac:dyDescent="0.35">
      <c r="A7859">
        <v>901.88439200000005</v>
      </c>
      <c r="B7859">
        <v>1</v>
      </c>
      <c r="C7859">
        <v>22.751774000000001</v>
      </c>
      <c r="D7859">
        <v>22.23902</v>
      </c>
      <c r="E7859">
        <f t="shared" si="122"/>
        <v>-0.51275400000000104</v>
      </c>
    </row>
    <row r="7860" spans="1:5" x14ac:dyDescent="0.35">
      <c r="A7860">
        <v>901.99733800000001</v>
      </c>
      <c r="B7860">
        <v>1</v>
      </c>
      <c r="C7860">
        <v>22.751562</v>
      </c>
      <c r="D7860">
        <v>22.238989</v>
      </c>
      <c r="E7860">
        <f t="shared" si="122"/>
        <v>-0.51257299999999972</v>
      </c>
    </row>
    <row r="7861" spans="1:5" x14ac:dyDescent="0.35">
      <c r="A7861">
        <v>902.11523299999999</v>
      </c>
      <c r="B7861">
        <v>1</v>
      </c>
      <c r="C7861">
        <v>22.751723999999999</v>
      </c>
      <c r="D7861">
        <v>22.238927</v>
      </c>
      <c r="E7861">
        <f t="shared" si="122"/>
        <v>-0.51279699999999906</v>
      </c>
    </row>
    <row r="7862" spans="1:5" x14ac:dyDescent="0.35">
      <c r="A7862">
        <v>902.23460599999999</v>
      </c>
      <c r="B7862">
        <v>1</v>
      </c>
      <c r="C7862">
        <v>22.751671000000002</v>
      </c>
      <c r="D7862">
        <v>22.238977999999999</v>
      </c>
      <c r="E7862">
        <f t="shared" si="122"/>
        <v>-0.51269300000000229</v>
      </c>
    </row>
    <row r="7863" spans="1:5" x14ac:dyDescent="0.35">
      <c r="A7863">
        <v>902.35132599999997</v>
      </c>
      <c r="B7863">
        <v>1</v>
      </c>
      <c r="C7863">
        <v>22.751705000000001</v>
      </c>
      <c r="D7863">
        <v>22.238999</v>
      </c>
      <c r="E7863">
        <f t="shared" si="122"/>
        <v>-0.51270600000000144</v>
      </c>
    </row>
    <row r="7864" spans="1:5" x14ac:dyDescent="0.35">
      <c r="A7864">
        <v>902.46993899999995</v>
      </c>
      <c r="B7864">
        <v>1</v>
      </c>
      <c r="C7864">
        <v>22.751650000000001</v>
      </c>
      <c r="D7864">
        <v>22.238985</v>
      </c>
      <c r="E7864">
        <f t="shared" si="122"/>
        <v>-0.51266500000000192</v>
      </c>
    </row>
    <row r="7865" spans="1:5" x14ac:dyDescent="0.35">
      <c r="A7865">
        <v>902.58565399999998</v>
      </c>
      <c r="B7865">
        <v>1</v>
      </c>
      <c r="C7865">
        <v>22.751512000000002</v>
      </c>
      <c r="D7865">
        <v>22.238987000000002</v>
      </c>
      <c r="E7865">
        <f t="shared" si="122"/>
        <v>-0.51252500000000012</v>
      </c>
    </row>
    <row r="7866" spans="1:5" x14ac:dyDescent="0.35">
      <c r="A7866">
        <v>902.70347400000003</v>
      </c>
      <c r="B7866">
        <v>1</v>
      </c>
      <c r="C7866">
        <v>22.751483</v>
      </c>
      <c r="D7866">
        <v>22.238921999999999</v>
      </c>
      <c r="E7866">
        <f t="shared" si="122"/>
        <v>-0.5125610000000016</v>
      </c>
    </row>
    <row r="7867" spans="1:5" x14ac:dyDescent="0.35">
      <c r="A7867">
        <v>902.81836399999997</v>
      </c>
      <c r="B7867">
        <v>1</v>
      </c>
      <c r="C7867">
        <v>22.751837999999999</v>
      </c>
      <c r="D7867">
        <v>22.238882</v>
      </c>
      <c r="E7867">
        <f t="shared" si="122"/>
        <v>-0.51295599999999908</v>
      </c>
    </row>
    <row r="7868" spans="1:5" x14ac:dyDescent="0.35">
      <c r="A7868">
        <v>902.93078400000002</v>
      </c>
      <c r="B7868">
        <v>1</v>
      </c>
      <c r="C7868">
        <v>22.751839</v>
      </c>
      <c r="D7868">
        <v>22.239052999999998</v>
      </c>
      <c r="E7868">
        <f t="shared" si="122"/>
        <v>-0.51278600000000196</v>
      </c>
    </row>
    <row r="7869" spans="1:5" x14ac:dyDescent="0.35">
      <c r="A7869">
        <v>903.04972799999996</v>
      </c>
      <c r="B7869">
        <v>1</v>
      </c>
      <c r="C7869">
        <v>22.751849</v>
      </c>
      <c r="D7869">
        <v>22.238992</v>
      </c>
      <c r="E7869">
        <f t="shared" si="122"/>
        <v>-0.51285700000000034</v>
      </c>
    </row>
    <row r="7870" spans="1:5" x14ac:dyDescent="0.35">
      <c r="A7870">
        <v>903.16537000000005</v>
      </c>
      <c r="B7870">
        <v>1</v>
      </c>
      <c r="C7870">
        <v>22.751580000000001</v>
      </c>
      <c r="D7870">
        <v>22.239032999999999</v>
      </c>
      <c r="E7870">
        <f t="shared" si="122"/>
        <v>-0.51254700000000142</v>
      </c>
    </row>
    <row r="7871" spans="1:5" x14ac:dyDescent="0.35">
      <c r="A7871">
        <v>903.28146800000002</v>
      </c>
      <c r="B7871">
        <v>1</v>
      </c>
      <c r="C7871">
        <v>22.751518999999998</v>
      </c>
      <c r="D7871">
        <v>22.238972</v>
      </c>
      <c r="E7871">
        <f t="shared" si="122"/>
        <v>-0.51254699999999787</v>
      </c>
    </row>
    <row r="7872" spans="1:5" x14ac:dyDescent="0.35">
      <c r="A7872">
        <v>903.39810799999998</v>
      </c>
      <c r="B7872">
        <v>1</v>
      </c>
      <c r="C7872">
        <v>22.751747000000002</v>
      </c>
      <c r="D7872">
        <v>22.238938000000001</v>
      </c>
      <c r="E7872">
        <f t="shared" si="122"/>
        <v>-0.51280900000000074</v>
      </c>
    </row>
    <row r="7873" spans="1:5" x14ac:dyDescent="0.35">
      <c r="A7873">
        <v>903.51089999999999</v>
      </c>
      <c r="B7873">
        <v>1</v>
      </c>
      <c r="C7873">
        <v>22.751563000000001</v>
      </c>
      <c r="D7873">
        <v>22.238989</v>
      </c>
      <c r="E7873">
        <f t="shared" si="122"/>
        <v>-0.51257400000000075</v>
      </c>
    </row>
    <row r="7874" spans="1:5" x14ac:dyDescent="0.35">
      <c r="A7874">
        <v>903.62656300000003</v>
      </c>
      <c r="B7874">
        <v>1</v>
      </c>
      <c r="C7874">
        <v>22.751811</v>
      </c>
      <c r="D7874">
        <v>22.238938000000001</v>
      </c>
      <c r="E7874">
        <f t="shared" si="122"/>
        <v>-0.51287299999999902</v>
      </c>
    </row>
    <row r="7875" spans="1:5" x14ac:dyDescent="0.35">
      <c r="A7875">
        <v>903.74116000000004</v>
      </c>
      <c r="B7875">
        <v>1</v>
      </c>
      <c r="C7875">
        <v>22.751739000000001</v>
      </c>
      <c r="D7875">
        <v>22.238977999999999</v>
      </c>
      <c r="E7875">
        <f t="shared" ref="E7875:E7938" si="123">D7875-C7875</f>
        <v>-0.51276100000000113</v>
      </c>
    </row>
    <row r="7876" spans="1:5" x14ac:dyDescent="0.35">
      <c r="A7876">
        <v>903.854198</v>
      </c>
      <c r="B7876">
        <v>1</v>
      </c>
      <c r="C7876">
        <v>22.751968000000002</v>
      </c>
      <c r="D7876">
        <v>22.238976999999998</v>
      </c>
      <c r="E7876">
        <f t="shared" si="123"/>
        <v>-0.51299100000000308</v>
      </c>
    </row>
    <row r="7877" spans="1:5" x14ac:dyDescent="0.35">
      <c r="A7877">
        <v>903.97146599999996</v>
      </c>
      <c r="B7877">
        <v>1</v>
      </c>
      <c r="C7877">
        <v>22.751573</v>
      </c>
      <c r="D7877">
        <v>22.239038000000001</v>
      </c>
      <c r="E7877">
        <f t="shared" si="123"/>
        <v>-0.51253499999999974</v>
      </c>
    </row>
    <row r="7878" spans="1:5" x14ac:dyDescent="0.35">
      <c r="A7878">
        <v>904.08068700000001</v>
      </c>
      <c r="B7878">
        <v>1</v>
      </c>
      <c r="C7878">
        <v>22.751753999999998</v>
      </c>
      <c r="D7878">
        <v>22.238938999999998</v>
      </c>
      <c r="E7878">
        <f t="shared" si="123"/>
        <v>-0.5128149999999998</v>
      </c>
    </row>
    <row r="7879" spans="1:5" x14ac:dyDescent="0.35">
      <c r="A7879">
        <v>904.19662500000004</v>
      </c>
      <c r="B7879">
        <v>1</v>
      </c>
      <c r="C7879">
        <v>22.752001</v>
      </c>
      <c r="D7879">
        <v>22.238972</v>
      </c>
      <c r="E7879">
        <f t="shared" si="123"/>
        <v>-0.51302899999999951</v>
      </c>
    </row>
    <row r="7880" spans="1:5" x14ac:dyDescent="0.35">
      <c r="A7880">
        <v>904.30356300000005</v>
      </c>
      <c r="B7880">
        <v>1</v>
      </c>
      <c r="C7880">
        <v>22.751925</v>
      </c>
      <c r="D7880">
        <v>22.239194000000001</v>
      </c>
      <c r="E7880">
        <f t="shared" si="123"/>
        <v>-0.51273099999999872</v>
      </c>
    </row>
    <row r="7881" spans="1:5" x14ac:dyDescent="0.35">
      <c r="A7881">
        <v>904.41098299999999</v>
      </c>
      <c r="B7881">
        <v>1</v>
      </c>
      <c r="C7881">
        <v>22.751787</v>
      </c>
      <c r="D7881">
        <v>22.239214</v>
      </c>
      <c r="E7881">
        <f t="shared" si="123"/>
        <v>-0.51257299999999972</v>
      </c>
    </row>
    <row r="7882" spans="1:5" x14ac:dyDescent="0.35">
      <c r="A7882">
        <v>904.52052500000002</v>
      </c>
      <c r="B7882">
        <v>1</v>
      </c>
      <c r="C7882">
        <v>22.751766</v>
      </c>
      <c r="D7882">
        <v>22.239025999999999</v>
      </c>
      <c r="E7882">
        <f t="shared" si="123"/>
        <v>-0.51274000000000086</v>
      </c>
    </row>
    <row r="7883" spans="1:5" x14ac:dyDescent="0.35">
      <c r="A7883">
        <v>904.63469899999996</v>
      </c>
      <c r="B7883">
        <v>1</v>
      </c>
      <c r="C7883">
        <v>22.751646000000001</v>
      </c>
      <c r="D7883">
        <v>22.239035000000001</v>
      </c>
      <c r="E7883">
        <f t="shared" si="123"/>
        <v>-0.51261099999999971</v>
      </c>
    </row>
    <row r="7884" spans="1:5" x14ac:dyDescent="0.35">
      <c r="A7884">
        <v>904.74742400000002</v>
      </c>
      <c r="B7884">
        <v>1</v>
      </c>
      <c r="C7884">
        <v>22.751695999999999</v>
      </c>
      <c r="D7884">
        <v>22.238931000000001</v>
      </c>
      <c r="E7884">
        <f t="shared" si="123"/>
        <v>-0.51276499999999814</v>
      </c>
    </row>
    <row r="7885" spans="1:5" x14ac:dyDescent="0.35">
      <c r="A7885">
        <v>904.86010499999998</v>
      </c>
      <c r="B7885">
        <v>1</v>
      </c>
      <c r="C7885">
        <v>22.751642</v>
      </c>
      <c r="D7885">
        <v>22.238954</v>
      </c>
      <c r="E7885">
        <f t="shared" si="123"/>
        <v>-0.5126880000000007</v>
      </c>
    </row>
    <row r="7886" spans="1:5" x14ac:dyDescent="0.35">
      <c r="A7886">
        <v>904.97857899999997</v>
      </c>
      <c r="B7886">
        <v>1</v>
      </c>
      <c r="C7886">
        <v>22.751806999999999</v>
      </c>
      <c r="D7886">
        <v>22.238928000000001</v>
      </c>
      <c r="E7886">
        <f t="shared" si="123"/>
        <v>-0.51287899999999809</v>
      </c>
    </row>
    <row r="7887" spans="1:5" x14ac:dyDescent="0.35">
      <c r="A7887">
        <v>905.09429799999998</v>
      </c>
      <c r="B7887">
        <v>1</v>
      </c>
      <c r="C7887">
        <v>22.751708000000001</v>
      </c>
      <c r="D7887">
        <v>22.239035000000001</v>
      </c>
      <c r="E7887">
        <f t="shared" si="123"/>
        <v>-0.51267299999999949</v>
      </c>
    </row>
    <row r="7888" spans="1:5" x14ac:dyDescent="0.35">
      <c r="A7888">
        <v>905.20245</v>
      </c>
      <c r="B7888">
        <v>1</v>
      </c>
      <c r="C7888">
        <v>22.75197</v>
      </c>
      <c r="D7888">
        <v>22.238956000000002</v>
      </c>
      <c r="E7888">
        <f t="shared" si="123"/>
        <v>-0.5130139999999983</v>
      </c>
    </row>
    <row r="7889" spans="1:5" x14ac:dyDescent="0.35">
      <c r="A7889">
        <v>905.30973100000006</v>
      </c>
      <c r="B7889">
        <v>1</v>
      </c>
      <c r="C7889">
        <v>22.751764000000001</v>
      </c>
      <c r="D7889">
        <v>22.239142000000001</v>
      </c>
      <c r="E7889">
        <f t="shared" si="123"/>
        <v>-0.51262200000000036</v>
      </c>
    </row>
    <row r="7890" spans="1:5" x14ac:dyDescent="0.35">
      <c r="A7890">
        <v>905.42376000000002</v>
      </c>
      <c r="B7890">
        <v>1</v>
      </c>
      <c r="C7890">
        <v>22.751622999999999</v>
      </c>
      <c r="D7890">
        <v>22.239008999999999</v>
      </c>
      <c r="E7890">
        <f t="shared" si="123"/>
        <v>-0.51261399999999924</v>
      </c>
    </row>
    <row r="7891" spans="1:5" x14ac:dyDescent="0.35">
      <c r="A7891">
        <v>905.53947600000004</v>
      </c>
      <c r="B7891">
        <v>1</v>
      </c>
      <c r="C7891">
        <v>22.751868999999999</v>
      </c>
      <c r="D7891">
        <v>22.238973999999999</v>
      </c>
      <c r="E7891">
        <f t="shared" si="123"/>
        <v>-0.51289500000000032</v>
      </c>
    </row>
    <row r="7892" spans="1:5" x14ac:dyDescent="0.35">
      <c r="A7892">
        <v>905.64902300000006</v>
      </c>
      <c r="B7892">
        <v>1</v>
      </c>
      <c r="C7892">
        <v>22.751873</v>
      </c>
      <c r="D7892">
        <v>22.238989</v>
      </c>
      <c r="E7892">
        <f t="shared" si="123"/>
        <v>-0.51288399999999967</v>
      </c>
    </row>
    <row r="7893" spans="1:5" x14ac:dyDescent="0.35">
      <c r="A7893">
        <v>905.76022599999999</v>
      </c>
      <c r="B7893">
        <v>1</v>
      </c>
      <c r="C7893">
        <v>22.751947999999999</v>
      </c>
      <c r="D7893">
        <v>22.238996</v>
      </c>
      <c r="E7893">
        <f t="shared" si="123"/>
        <v>-0.51295199999999852</v>
      </c>
    </row>
    <row r="7894" spans="1:5" x14ac:dyDescent="0.35">
      <c r="A7894">
        <v>905.87710500000003</v>
      </c>
      <c r="B7894">
        <v>1</v>
      </c>
      <c r="C7894">
        <v>22.751681999999999</v>
      </c>
      <c r="D7894">
        <v>22.239049999999999</v>
      </c>
      <c r="E7894">
        <f t="shared" si="123"/>
        <v>-0.51263199999999998</v>
      </c>
    </row>
    <row r="7895" spans="1:5" x14ac:dyDescent="0.35">
      <c r="A7895">
        <v>905.98867600000005</v>
      </c>
      <c r="B7895">
        <v>1</v>
      </c>
      <c r="C7895">
        <v>22.751729999999998</v>
      </c>
      <c r="D7895">
        <v>22.238932999999999</v>
      </c>
      <c r="E7895">
        <f t="shared" si="123"/>
        <v>-0.51279699999999906</v>
      </c>
    </row>
    <row r="7896" spans="1:5" x14ac:dyDescent="0.35">
      <c r="A7896">
        <v>906.10000400000001</v>
      </c>
      <c r="B7896">
        <v>1</v>
      </c>
      <c r="C7896">
        <v>22.751919999999998</v>
      </c>
      <c r="D7896">
        <v>22.238938999999998</v>
      </c>
      <c r="E7896">
        <f t="shared" si="123"/>
        <v>-0.51298099999999991</v>
      </c>
    </row>
    <row r="7897" spans="1:5" x14ac:dyDescent="0.35">
      <c r="A7897">
        <v>906.21629499999995</v>
      </c>
      <c r="B7897">
        <v>1</v>
      </c>
      <c r="C7897">
        <v>22.751764000000001</v>
      </c>
      <c r="D7897">
        <v>22.239052000000001</v>
      </c>
      <c r="E7897">
        <f t="shared" si="123"/>
        <v>-0.5127120000000005</v>
      </c>
    </row>
    <row r="7898" spans="1:5" x14ac:dyDescent="0.35">
      <c r="A7898">
        <v>906.32781699999998</v>
      </c>
      <c r="B7898">
        <v>1</v>
      </c>
      <c r="C7898">
        <v>22.751967</v>
      </c>
      <c r="D7898">
        <v>22.239003</v>
      </c>
      <c r="E7898">
        <f t="shared" si="123"/>
        <v>-0.5129640000000002</v>
      </c>
    </row>
    <row r="7899" spans="1:5" x14ac:dyDescent="0.35">
      <c r="A7899">
        <v>906.44493299999999</v>
      </c>
      <c r="B7899">
        <v>1</v>
      </c>
      <c r="C7899">
        <v>22.751828</v>
      </c>
      <c r="D7899">
        <v>22.239055</v>
      </c>
      <c r="E7899">
        <f t="shared" si="123"/>
        <v>-0.51277299999999926</v>
      </c>
    </row>
    <row r="7900" spans="1:5" x14ac:dyDescent="0.35">
      <c r="A7900">
        <v>906.55616399999997</v>
      </c>
      <c r="B7900">
        <v>1</v>
      </c>
      <c r="C7900">
        <v>22.751715999999998</v>
      </c>
      <c r="D7900">
        <v>22.238997000000001</v>
      </c>
      <c r="E7900">
        <f t="shared" si="123"/>
        <v>-0.51271899999999704</v>
      </c>
    </row>
    <row r="7901" spans="1:5" x14ac:dyDescent="0.35">
      <c r="A7901">
        <v>906.67300499999999</v>
      </c>
      <c r="B7901">
        <v>1</v>
      </c>
      <c r="C7901">
        <v>22.751642</v>
      </c>
      <c r="D7901">
        <v>22.238906</v>
      </c>
      <c r="E7901">
        <f t="shared" si="123"/>
        <v>-0.5127360000000003</v>
      </c>
    </row>
    <row r="7902" spans="1:5" x14ac:dyDescent="0.35">
      <c r="A7902">
        <v>906.78716699999995</v>
      </c>
      <c r="B7902">
        <v>1</v>
      </c>
      <c r="C7902">
        <v>22.752016999999999</v>
      </c>
      <c r="D7902">
        <v>22.238928000000001</v>
      </c>
      <c r="E7902">
        <f t="shared" si="123"/>
        <v>-0.51308899999999724</v>
      </c>
    </row>
    <row r="7903" spans="1:5" x14ac:dyDescent="0.35">
      <c r="A7903">
        <v>906.90109800000005</v>
      </c>
      <c r="B7903">
        <v>1</v>
      </c>
      <c r="C7903">
        <v>22.751977</v>
      </c>
      <c r="D7903">
        <v>22.239045000000001</v>
      </c>
      <c r="E7903">
        <f t="shared" si="123"/>
        <v>-0.51293199999999928</v>
      </c>
    </row>
    <row r="7904" spans="1:5" x14ac:dyDescent="0.35">
      <c r="A7904">
        <v>907.01749400000006</v>
      </c>
      <c r="B7904">
        <v>1</v>
      </c>
      <c r="C7904">
        <v>22.752056</v>
      </c>
      <c r="D7904">
        <v>22.239042000000001</v>
      </c>
      <c r="E7904">
        <f t="shared" si="123"/>
        <v>-0.5130139999999983</v>
      </c>
    </row>
    <row r="7905" spans="1:5" x14ac:dyDescent="0.35">
      <c r="A7905">
        <v>907.12678600000004</v>
      </c>
      <c r="B7905">
        <v>1</v>
      </c>
      <c r="C7905">
        <v>22.752019000000001</v>
      </c>
      <c r="D7905">
        <v>22.239056000000001</v>
      </c>
      <c r="E7905">
        <f t="shared" si="123"/>
        <v>-0.51296299999999917</v>
      </c>
    </row>
    <row r="7906" spans="1:5" x14ac:dyDescent="0.35">
      <c r="A7906">
        <v>907.237436</v>
      </c>
      <c r="B7906">
        <v>1</v>
      </c>
      <c r="C7906">
        <v>22.75179</v>
      </c>
      <c r="D7906">
        <v>22.239068</v>
      </c>
      <c r="E7906">
        <f t="shared" si="123"/>
        <v>-0.51272200000000012</v>
      </c>
    </row>
    <row r="7907" spans="1:5" x14ac:dyDescent="0.35">
      <c r="A7907">
        <v>907.35424999999998</v>
      </c>
      <c r="B7907">
        <v>1</v>
      </c>
      <c r="C7907">
        <v>22.752006999999999</v>
      </c>
      <c r="D7907">
        <v>22.238962999999998</v>
      </c>
      <c r="E7907">
        <f t="shared" si="123"/>
        <v>-0.51304400000000072</v>
      </c>
    </row>
    <row r="7908" spans="1:5" x14ac:dyDescent="0.35">
      <c r="A7908">
        <v>907.47195899999997</v>
      </c>
      <c r="B7908">
        <v>1</v>
      </c>
      <c r="C7908">
        <v>22.751667999999999</v>
      </c>
      <c r="D7908">
        <v>22.239080999999999</v>
      </c>
      <c r="E7908">
        <f t="shared" si="123"/>
        <v>-0.5125869999999999</v>
      </c>
    </row>
    <row r="7909" spans="1:5" x14ac:dyDescent="0.35">
      <c r="A7909">
        <v>907.58841600000005</v>
      </c>
      <c r="B7909">
        <v>1</v>
      </c>
      <c r="C7909">
        <v>22.751712999999999</v>
      </c>
      <c r="D7909">
        <v>22.238949000000002</v>
      </c>
      <c r="E7909">
        <f t="shared" si="123"/>
        <v>-0.51276399999999711</v>
      </c>
    </row>
    <row r="7910" spans="1:5" x14ac:dyDescent="0.35">
      <c r="A7910">
        <v>907.70034999999996</v>
      </c>
      <c r="B7910">
        <v>1</v>
      </c>
      <c r="C7910">
        <v>22.752075999999999</v>
      </c>
      <c r="D7910">
        <v>22.238990999999999</v>
      </c>
      <c r="E7910">
        <f t="shared" si="123"/>
        <v>-0.51308500000000024</v>
      </c>
    </row>
    <row r="7911" spans="1:5" x14ac:dyDescent="0.35">
      <c r="A7911">
        <v>907.81908899999996</v>
      </c>
      <c r="B7911">
        <v>1</v>
      </c>
      <c r="C7911">
        <v>22.751778999999999</v>
      </c>
      <c r="D7911">
        <v>22.239100000000001</v>
      </c>
      <c r="E7911">
        <f t="shared" si="123"/>
        <v>-0.51267899999999855</v>
      </c>
    </row>
    <row r="7912" spans="1:5" x14ac:dyDescent="0.35">
      <c r="A7912">
        <v>907.93252700000005</v>
      </c>
      <c r="B7912">
        <v>1</v>
      </c>
      <c r="C7912">
        <v>22.751897</v>
      </c>
      <c r="D7912">
        <v>22.239000000000001</v>
      </c>
      <c r="E7912">
        <f t="shared" si="123"/>
        <v>-0.51289699999999883</v>
      </c>
    </row>
    <row r="7913" spans="1:5" x14ac:dyDescent="0.35">
      <c r="A7913">
        <v>908.04635900000005</v>
      </c>
      <c r="B7913">
        <v>1</v>
      </c>
      <c r="C7913">
        <v>22.751909000000001</v>
      </c>
      <c r="D7913">
        <v>22.239066000000001</v>
      </c>
      <c r="E7913">
        <f t="shared" si="123"/>
        <v>-0.51284300000000016</v>
      </c>
    </row>
    <row r="7914" spans="1:5" x14ac:dyDescent="0.35">
      <c r="A7914">
        <v>908.16275800000005</v>
      </c>
      <c r="B7914">
        <v>1</v>
      </c>
      <c r="C7914">
        <v>22.751992000000001</v>
      </c>
      <c r="D7914">
        <v>22.239046999999999</v>
      </c>
      <c r="E7914">
        <f t="shared" si="123"/>
        <v>-0.51294500000000198</v>
      </c>
    </row>
    <row r="7915" spans="1:5" x14ac:dyDescent="0.35">
      <c r="A7915">
        <v>908.28165100000001</v>
      </c>
      <c r="B7915">
        <v>1</v>
      </c>
      <c r="C7915">
        <v>22.751901</v>
      </c>
      <c r="D7915">
        <v>22.239062000000001</v>
      </c>
      <c r="E7915">
        <f t="shared" si="123"/>
        <v>-0.5128389999999996</v>
      </c>
    </row>
    <row r="7916" spans="1:5" x14ac:dyDescent="0.35">
      <c r="A7916">
        <v>908.40024200000005</v>
      </c>
      <c r="B7916">
        <v>1</v>
      </c>
      <c r="C7916">
        <v>22.752144999999999</v>
      </c>
      <c r="D7916">
        <v>22.239025000000002</v>
      </c>
      <c r="E7916">
        <f t="shared" si="123"/>
        <v>-0.51311999999999713</v>
      </c>
    </row>
    <row r="7917" spans="1:5" x14ac:dyDescent="0.35">
      <c r="A7917">
        <v>908.51773300000002</v>
      </c>
      <c r="B7917">
        <v>1</v>
      </c>
      <c r="C7917">
        <v>22.752072999999999</v>
      </c>
      <c r="D7917">
        <v>22.239121000000001</v>
      </c>
      <c r="E7917">
        <f t="shared" si="123"/>
        <v>-0.51295199999999852</v>
      </c>
    </row>
    <row r="7918" spans="1:5" x14ac:dyDescent="0.35">
      <c r="A7918">
        <v>908.63451299999997</v>
      </c>
      <c r="B7918">
        <v>1</v>
      </c>
      <c r="C7918">
        <v>22.752018</v>
      </c>
      <c r="D7918">
        <v>22.239082</v>
      </c>
      <c r="E7918">
        <f t="shared" si="123"/>
        <v>-0.51293599999999984</v>
      </c>
    </row>
    <row r="7919" spans="1:5" x14ac:dyDescent="0.35">
      <c r="A7919">
        <v>908.74890300000004</v>
      </c>
      <c r="B7919">
        <v>1</v>
      </c>
      <c r="C7919">
        <v>22.752006000000002</v>
      </c>
      <c r="D7919">
        <v>22.239104000000001</v>
      </c>
      <c r="E7919">
        <f t="shared" si="123"/>
        <v>-0.51290200000000041</v>
      </c>
    </row>
    <row r="7920" spans="1:5" x14ac:dyDescent="0.35">
      <c r="A7920">
        <v>908.86923100000001</v>
      </c>
      <c r="B7920">
        <v>1</v>
      </c>
      <c r="C7920">
        <v>22.751825</v>
      </c>
      <c r="D7920">
        <v>22.239056000000001</v>
      </c>
      <c r="E7920">
        <f t="shared" si="123"/>
        <v>-0.5127689999999987</v>
      </c>
    </row>
    <row r="7921" spans="1:5" x14ac:dyDescent="0.35">
      <c r="A7921">
        <v>908.98605299999997</v>
      </c>
      <c r="B7921">
        <v>1</v>
      </c>
      <c r="C7921">
        <v>22.752134999999999</v>
      </c>
      <c r="D7921">
        <v>22.239042999999999</v>
      </c>
      <c r="E7921">
        <f t="shared" si="123"/>
        <v>-0.51309200000000033</v>
      </c>
    </row>
    <row r="7922" spans="1:5" x14ac:dyDescent="0.35">
      <c r="A7922">
        <v>909.09769600000004</v>
      </c>
      <c r="B7922">
        <v>1</v>
      </c>
      <c r="C7922">
        <v>22.751857999999999</v>
      </c>
      <c r="D7922">
        <v>22.239104000000001</v>
      </c>
      <c r="E7922">
        <f t="shared" si="123"/>
        <v>-0.51275399999999749</v>
      </c>
    </row>
    <row r="7923" spans="1:5" x14ac:dyDescent="0.35">
      <c r="A7923">
        <v>909.21486700000003</v>
      </c>
      <c r="B7923">
        <v>1</v>
      </c>
      <c r="C7923">
        <v>22.751989999999999</v>
      </c>
      <c r="D7923">
        <v>22.239025000000002</v>
      </c>
      <c r="E7923">
        <f t="shared" si="123"/>
        <v>-0.51296499999999767</v>
      </c>
    </row>
    <row r="7924" spans="1:5" x14ac:dyDescent="0.35">
      <c r="A7924">
        <v>909.33235000000002</v>
      </c>
      <c r="B7924">
        <v>1</v>
      </c>
      <c r="C7924">
        <v>22.752248000000002</v>
      </c>
      <c r="D7924">
        <v>22.239048</v>
      </c>
      <c r="E7924">
        <f t="shared" si="123"/>
        <v>-0.51320000000000121</v>
      </c>
    </row>
    <row r="7925" spans="1:5" x14ac:dyDescent="0.35">
      <c r="A7925">
        <v>909.45070299999998</v>
      </c>
      <c r="B7925">
        <v>1</v>
      </c>
      <c r="C7925">
        <v>22.752247000000001</v>
      </c>
      <c r="D7925">
        <v>22.239151</v>
      </c>
      <c r="E7925">
        <f t="shared" si="123"/>
        <v>-0.51309600000000088</v>
      </c>
    </row>
    <row r="7926" spans="1:5" x14ac:dyDescent="0.35">
      <c r="A7926">
        <v>909.56416300000001</v>
      </c>
      <c r="B7926">
        <v>1</v>
      </c>
      <c r="C7926">
        <v>22.751943000000001</v>
      </c>
      <c r="D7926">
        <v>22.239159999999998</v>
      </c>
      <c r="E7926">
        <f t="shared" si="123"/>
        <v>-0.51278300000000243</v>
      </c>
    </row>
    <row r="7927" spans="1:5" x14ac:dyDescent="0.35">
      <c r="A7927">
        <v>909.67991400000005</v>
      </c>
      <c r="B7927">
        <v>1</v>
      </c>
      <c r="C7927">
        <v>22.752310999999999</v>
      </c>
      <c r="D7927">
        <v>22.239048</v>
      </c>
      <c r="E7927">
        <f t="shared" si="123"/>
        <v>-0.51326299999999847</v>
      </c>
    </row>
    <row r="7928" spans="1:5" x14ac:dyDescent="0.35">
      <c r="A7928">
        <v>909.79725099999996</v>
      </c>
      <c r="B7928">
        <v>1</v>
      </c>
      <c r="C7928">
        <v>22.752019000000001</v>
      </c>
      <c r="D7928">
        <v>22.239141</v>
      </c>
      <c r="E7928">
        <f t="shared" si="123"/>
        <v>-0.51287800000000061</v>
      </c>
    </row>
    <row r="7929" spans="1:5" x14ac:dyDescent="0.35">
      <c r="A7929">
        <v>909.91587300000003</v>
      </c>
      <c r="B7929">
        <v>1</v>
      </c>
      <c r="C7929">
        <v>22.752230000000001</v>
      </c>
      <c r="D7929">
        <v>22.239059000000001</v>
      </c>
      <c r="E7929">
        <f t="shared" si="123"/>
        <v>-0.51317099999999982</v>
      </c>
    </row>
    <row r="7930" spans="1:5" x14ac:dyDescent="0.35">
      <c r="A7930">
        <v>910.03367400000002</v>
      </c>
      <c r="B7930">
        <v>1</v>
      </c>
      <c r="C7930">
        <v>22.752175999999999</v>
      </c>
      <c r="D7930">
        <v>22.239117</v>
      </c>
      <c r="E7930">
        <f t="shared" si="123"/>
        <v>-0.51305899999999838</v>
      </c>
    </row>
    <row r="7931" spans="1:5" x14ac:dyDescent="0.35">
      <c r="A7931">
        <v>910.15102200000001</v>
      </c>
      <c r="B7931">
        <v>1</v>
      </c>
      <c r="C7931">
        <v>22.752323000000001</v>
      </c>
      <c r="D7931">
        <v>22.239127</v>
      </c>
      <c r="E7931">
        <f t="shared" si="123"/>
        <v>-0.51319600000000065</v>
      </c>
    </row>
    <row r="7932" spans="1:5" x14ac:dyDescent="0.35">
      <c r="A7932">
        <v>910.26437399999998</v>
      </c>
      <c r="B7932">
        <v>1</v>
      </c>
      <c r="C7932">
        <v>22.752056</v>
      </c>
      <c r="D7932">
        <v>22.239153999999999</v>
      </c>
      <c r="E7932">
        <f t="shared" si="123"/>
        <v>-0.51290200000000041</v>
      </c>
    </row>
    <row r="7933" spans="1:5" x14ac:dyDescent="0.35">
      <c r="A7933">
        <v>910.38264000000004</v>
      </c>
      <c r="B7933">
        <v>1</v>
      </c>
      <c r="C7933">
        <v>22.752109000000001</v>
      </c>
      <c r="D7933">
        <v>22.239051</v>
      </c>
      <c r="E7933">
        <f t="shared" si="123"/>
        <v>-0.5130580000000009</v>
      </c>
    </row>
    <row r="7934" spans="1:5" x14ac:dyDescent="0.35">
      <c r="A7934">
        <v>910.498696</v>
      </c>
      <c r="B7934">
        <v>1</v>
      </c>
      <c r="C7934">
        <v>22.752046</v>
      </c>
      <c r="D7934">
        <v>22.239090999999998</v>
      </c>
      <c r="E7934">
        <f t="shared" si="123"/>
        <v>-0.5129550000000016</v>
      </c>
    </row>
    <row r="7935" spans="1:5" x14ac:dyDescent="0.35">
      <c r="A7935">
        <v>910.61416399999996</v>
      </c>
      <c r="B7935">
        <v>1</v>
      </c>
      <c r="C7935">
        <v>22.752410999999999</v>
      </c>
      <c r="D7935">
        <v>22.239051</v>
      </c>
      <c r="E7935">
        <f t="shared" si="123"/>
        <v>-0.51335999999999871</v>
      </c>
    </row>
    <row r="7936" spans="1:5" x14ac:dyDescent="0.35">
      <c r="A7936">
        <v>910.73025399999995</v>
      </c>
      <c r="B7936">
        <v>1</v>
      </c>
      <c r="C7936">
        <v>22.752424999999999</v>
      </c>
      <c r="D7936">
        <v>22.239182</v>
      </c>
      <c r="E7936">
        <f t="shared" si="123"/>
        <v>-0.51324299999999923</v>
      </c>
    </row>
    <row r="7937" spans="1:5" x14ac:dyDescent="0.35">
      <c r="A7937">
        <v>910.84719399999994</v>
      </c>
      <c r="B7937">
        <v>1</v>
      </c>
      <c r="C7937">
        <v>22.752420999999998</v>
      </c>
      <c r="D7937">
        <v>22.239156000000001</v>
      </c>
      <c r="E7937">
        <f t="shared" si="123"/>
        <v>-0.51326499999999697</v>
      </c>
    </row>
    <row r="7938" spans="1:5" x14ac:dyDescent="0.35">
      <c r="A7938">
        <v>910.95413199999996</v>
      </c>
      <c r="B7938">
        <v>1</v>
      </c>
      <c r="C7938">
        <v>22.752254000000001</v>
      </c>
      <c r="D7938">
        <v>22.239252</v>
      </c>
      <c r="E7938">
        <f t="shared" si="123"/>
        <v>-0.51300200000000018</v>
      </c>
    </row>
    <row r="7939" spans="1:5" x14ac:dyDescent="0.35">
      <c r="A7939">
        <v>911.06311400000004</v>
      </c>
      <c r="B7939">
        <v>1</v>
      </c>
      <c r="C7939">
        <v>22.752171000000001</v>
      </c>
      <c r="D7939">
        <v>22.239272</v>
      </c>
      <c r="E7939">
        <f t="shared" ref="E7939:E8002" si="124">D7939-C7939</f>
        <v>-0.51289900000000088</v>
      </c>
    </row>
    <row r="7940" spans="1:5" x14ac:dyDescent="0.35">
      <c r="A7940">
        <v>911.17890799999998</v>
      </c>
      <c r="B7940">
        <v>1</v>
      </c>
      <c r="C7940">
        <v>22.752321999999999</v>
      </c>
      <c r="D7940">
        <v>22.239139999999999</v>
      </c>
      <c r="E7940">
        <f t="shared" si="124"/>
        <v>-0.51318200000000047</v>
      </c>
    </row>
    <row r="7941" spans="1:5" x14ac:dyDescent="0.35">
      <c r="A7941">
        <v>911.296785</v>
      </c>
      <c r="B7941">
        <v>1</v>
      </c>
      <c r="C7941">
        <v>22.752438000000001</v>
      </c>
      <c r="D7941">
        <v>22.239118000000001</v>
      </c>
      <c r="E7941">
        <f t="shared" si="124"/>
        <v>-0.51332000000000022</v>
      </c>
    </row>
    <row r="7942" spans="1:5" x14ac:dyDescent="0.35">
      <c r="A7942">
        <v>911.41518099999996</v>
      </c>
      <c r="B7942">
        <v>1</v>
      </c>
      <c r="C7942">
        <v>22.752385</v>
      </c>
      <c r="D7942">
        <v>22.239144</v>
      </c>
      <c r="E7942">
        <f t="shared" si="124"/>
        <v>-0.51324100000000072</v>
      </c>
    </row>
    <row r="7943" spans="1:5" x14ac:dyDescent="0.35">
      <c r="A7943">
        <v>911.53247799999997</v>
      </c>
      <c r="B7943">
        <v>1</v>
      </c>
      <c r="C7943">
        <v>22.752292000000001</v>
      </c>
      <c r="D7943">
        <v>22.239146999999999</v>
      </c>
      <c r="E7943">
        <f t="shared" si="124"/>
        <v>-0.51314500000000152</v>
      </c>
    </row>
    <row r="7944" spans="1:5" x14ac:dyDescent="0.35">
      <c r="A7944">
        <v>911.64937899999995</v>
      </c>
      <c r="B7944">
        <v>1</v>
      </c>
      <c r="C7944">
        <v>22.752203000000002</v>
      </c>
      <c r="D7944">
        <v>22.239073999999999</v>
      </c>
      <c r="E7944">
        <f t="shared" si="124"/>
        <v>-0.51312900000000283</v>
      </c>
    </row>
    <row r="7945" spans="1:5" x14ac:dyDescent="0.35">
      <c r="A7945">
        <v>911.76289199999997</v>
      </c>
      <c r="B7945">
        <v>1</v>
      </c>
      <c r="C7945">
        <v>22.752320999999998</v>
      </c>
      <c r="D7945">
        <v>22.239094999999999</v>
      </c>
      <c r="E7945">
        <f t="shared" si="124"/>
        <v>-0.51322599999999952</v>
      </c>
    </row>
    <row r="7946" spans="1:5" x14ac:dyDescent="0.35">
      <c r="A7946">
        <v>911.87089400000002</v>
      </c>
      <c r="B7946">
        <v>1</v>
      </c>
      <c r="C7946">
        <v>22.752538999999999</v>
      </c>
      <c r="D7946">
        <v>22.239111000000001</v>
      </c>
      <c r="E7946">
        <f t="shared" si="124"/>
        <v>-0.51342799999999755</v>
      </c>
    </row>
    <row r="7947" spans="1:5" x14ac:dyDescent="0.35">
      <c r="A7947">
        <v>911.97893299999998</v>
      </c>
      <c r="B7947">
        <v>1</v>
      </c>
      <c r="C7947">
        <v>22.752272000000001</v>
      </c>
      <c r="D7947">
        <v>22.23929</v>
      </c>
      <c r="E7947">
        <f t="shared" si="124"/>
        <v>-0.51298200000000094</v>
      </c>
    </row>
    <row r="7948" spans="1:5" x14ac:dyDescent="0.35">
      <c r="A7948">
        <v>912.09098500000005</v>
      </c>
      <c r="B7948">
        <v>1</v>
      </c>
      <c r="C7948">
        <v>22.752265000000001</v>
      </c>
      <c r="D7948">
        <v>22.239090000000001</v>
      </c>
      <c r="E7948">
        <f t="shared" si="124"/>
        <v>-0.51317500000000038</v>
      </c>
    </row>
    <row r="7949" spans="1:5" x14ac:dyDescent="0.35">
      <c r="A7949">
        <v>912.20629799999995</v>
      </c>
      <c r="B7949">
        <v>1</v>
      </c>
      <c r="C7949">
        <v>22.752631999999998</v>
      </c>
      <c r="D7949">
        <v>22.239087999999999</v>
      </c>
      <c r="E7949">
        <f t="shared" si="124"/>
        <v>-0.51354399999999956</v>
      </c>
    </row>
    <row r="7950" spans="1:5" x14ac:dyDescent="0.35">
      <c r="A7950">
        <v>912.31919900000003</v>
      </c>
      <c r="B7950">
        <v>1</v>
      </c>
      <c r="C7950">
        <v>22.752469000000001</v>
      </c>
      <c r="D7950">
        <v>22.239170000000001</v>
      </c>
      <c r="E7950">
        <f t="shared" si="124"/>
        <v>-0.51329899999999995</v>
      </c>
    </row>
    <row r="7951" spans="1:5" x14ac:dyDescent="0.35">
      <c r="A7951">
        <v>912.43825900000002</v>
      </c>
      <c r="B7951">
        <v>1</v>
      </c>
      <c r="C7951">
        <v>22.752676999999998</v>
      </c>
      <c r="D7951">
        <v>22.239111999999999</v>
      </c>
      <c r="E7951">
        <f t="shared" si="124"/>
        <v>-0.51356499999999983</v>
      </c>
    </row>
    <row r="7952" spans="1:5" x14ac:dyDescent="0.35">
      <c r="A7952">
        <v>912.55650900000001</v>
      </c>
      <c r="B7952">
        <v>1</v>
      </c>
      <c r="C7952">
        <v>22.752544</v>
      </c>
      <c r="D7952">
        <v>22.239167999999999</v>
      </c>
      <c r="E7952">
        <f t="shared" si="124"/>
        <v>-0.51337600000000094</v>
      </c>
    </row>
    <row r="7953" spans="1:5" x14ac:dyDescent="0.35">
      <c r="A7953">
        <v>912.67344900000001</v>
      </c>
      <c r="B7953">
        <v>1</v>
      </c>
      <c r="C7953">
        <v>22.752576999999999</v>
      </c>
      <c r="D7953">
        <v>22.239135000000001</v>
      </c>
      <c r="E7953">
        <f t="shared" si="124"/>
        <v>-0.51344199999999773</v>
      </c>
    </row>
    <row r="7954" spans="1:5" x14ac:dyDescent="0.35">
      <c r="A7954">
        <v>912.78297499999996</v>
      </c>
      <c r="B7954">
        <v>1</v>
      </c>
      <c r="C7954">
        <v>22.752417000000001</v>
      </c>
      <c r="D7954">
        <v>22.239242000000001</v>
      </c>
      <c r="E7954">
        <f t="shared" si="124"/>
        <v>-0.51317500000000038</v>
      </c>
    </row>
    <row r="7955" spans="1:5" x14ac:dyDescent="0.35">
      <c r="A7955">
        <v>912.90130699999997</v>
      </c>
      <c r="B7955">
        <v>1</v>
      </c>
      <c r="C7955">
        <v>22.752390999999999</v>
      </c>
      <c r="D7955">
        <v>22.239176</v>
      </c>
      <c r="E7955">
        <f t="shared" si="124"/>
        <v>-0.51321499999999887</v>
      </c>
    </row>
    <row r="7956" spans="1:5" x14ac:dyDescent="0.35">
      <c r="A7956">
        <v>913.01986299999999</v>
      </c>
      <c r="B7956">
        <v>1</v>
      </c>
      <c r="C7956">
        <v>22.752533</v>
      </c>
      <c r="D7956">
        <v>22.239128999999998</v>
      </c>
      <c r="E7956">
        <f t="shared" si="124"/>
        <v>-0.5134040000000013</v>
      </c>
    </row>
    <row r="7957" spans="1:5" x14ac:dyDescent="0.35">
      <c r="A7957">
        <v>913.13583000000006</v>
      </c>
      <c r="B7957">
        <v>1</v>
      </c>
      <c r="C7957">
        <v>22.752641000000001</v>
      </c>
      <c r="D7957">
        <v>22.239146000000002</v>
      </c>
      <c r="E7957">
        <f t="shared" si="124"/>
        <v>-0.51349499999999892</v>
      </c>
    </row>
    <row r="7958" spans="1:5" x14ac:dyDescent="0.35">
      <c r="A7958">
        <v>913.24550099999999</v>
      </c>
      <c r="B7958">
        <v>1</v>
      </c>
      <c r="C7958">
        <v>22.752662000000001</v>
      </c>
      <c r="D7958">
        <v>22.239144</v>
      </c>
      <c r="E7958">
        <f t="shared" si="124"/>
        <v>-0.51351800000000125</v>
      </c>
    </row>
    <row r="7959" spans="1:5" x14ac:dyDescent="0.35">
      <c r="A7959">
        <v>913.36362599999995</v>
      </c>
      <c r="B7959">
        <v>1</v>
      </c>
      <c r="C7959">
        <v>22.752372000000001</v>
      </c>
      <c r="D7959">
        <v>22.239136999999999</v>
      </c>
      <c r="E7959">
        <f t="shared" si="124"/>
        <v>-0.51323500000000166</v>
      </c>
    </row>
    <row r="7960" spans="1:5" x14ac:dyDescent="0.35">
      <c r="A7960">
        <v>913.47638600000005</v>
      </c>
      <c r="B7960">
        <v>1</v>
      </c>
      <c r="C7960">
        <v>22.752344999999998</v>
      </c>
      <c r="D7960">
        <v>22.239077000000002</v>
      </c>
      <c r="E7960">
        <f t="shared" si="124"/>
        <v>-0.5132679999999965</v>
      </c>
    </row>
    <row r="7961" spans="1:5" x14ac:dyDescent="0.35">
      <c r="A7961">
        <v>913.59330699999998</v>
      </c>
      <c r="B7961">
        <v>1</v>
      </c>
      <c r="C7961">
        <v>22.752458000000001</v>
      </c>
      <c r="D7961">
        <v>22.239080000000001</v>
      </c>
      <c r="E7961">
        <f t="shared" si="124"/>
        <v>-0.51337799999999945</v>
      </c>
    </row>
    <row r="7962" spans="1:5" x14ac:dyDescent="0.35">
      <c r="A7962">
        <v>913.70228799999995</v>
      </c>
      <c r="B7962">
        <v>1</v>
      </c>
      <c r="C7962">
        <v>22.752455999999999</v>
      </c>
      <c r="D7962">
        <v>22.239151</v>
      </c>
      <c r="E7962">
        <f t="shared" si="124"/>
        <v>-0.51330499999999901</v>
      </c>
    </row>
    <row r="7963" spans="1:5" x14ac:dyDescent="0.35">
      <c r="A7963">
        <v>913.81143399999996</v>
      </c>
      <c r="B7963">
        <v>1</v>
      </c>
      <c r="C7963">
        <v>22.752455000000001</v>
      </c>
      <c r="D7963">
        <v>22.239242999999998</v>
      </c>
      <c r="E7963">
        <f t="shared" si="124"/>
        <v>-0.51321200000000289</v>
      </c>
    </row>
    <row r="7964" spans="1:5" x14ac:dyDescent="0.35">
      <c r="A7964">
        <v>913.93005500000004</v>
      </c>
      <c r="B7964">
        <v>1</v>
      </c>
      <c r="C7964">
        <v>22.752542999999999</v>
      </c>
      <c r="D7964">
        <v>22.239117</v>
      </c>
      <c r="E7964">
        <f t="shared" si="124"/>
        <v>-0.51342599999999905</v>
      </c>
    </row>
    <row r="7965" spans="1:5" x14ac:dyDescent="0.35">
      <c r="A7965">
        <v>914.04931799999997</v>
      </c>
      <c r="B7965">
        <v>1</v>
      </c>
      <c r="C7965">
        <v>22.752770999999999</v>
      </c>
      <c r="D7965">
        <v>22.239115999999999</v>
      </c>
      <c r="E7965">
        <f t="shared" si="124"/>
        <v>-0.51365499999999997</v>
      </c>
    </row>
    <row r="7966" spans="1:5" x14ac:dyDescent="0.35">
      <c r="A7966">
        <v>914.16856099999995</v>
      </c>
      <c r="B7966">
        <v>1</v>
      </c>
      <c r="C7966">
        <v>22.752564</v>
      </c>
      <c r="D7966">
        <v>22.239194000000001</v>
      </c>
      <c r="E7966">
        <f t="shared" si="124"/>
        <v>-0.51336999999999833</v>
      </c>
    </row>
    <row r="7967" spans="1:5" x14ac:dyDescent="0.35">
      <c r="A7967">
        <v>914.28134999999997</v>
      </c>
      <c r="B7967">
        <v>1</v>
      </c>
      <c r="C7967">
        <v>22.752438999999999</v>
      </c>
      <c r="D7967">
        <v>22.239125999999999</v>
      </c>
      <c r="E7967">
        <f t="shared" si="124"/>
        <v>-0.51331300000000013</v>
      </c>
    </row>
    <row r="7968" spans="1:5" x14ac:dyDescent="0.35">
      <c r="A7968">
        <v>914.39948400000003</v>
      </c>
      <c r="B7968">
        <v>1</v>
      </c>
      <c r="C7968">
        <v>22.75243</v>
      </c>
      <c r="D7968">
        <v>22.239111999999999</v>
      </c>
      <c r="E7968">
        <f t="shared" si="124"/>
        <v>-0.51331800000000172</v>
      </c>
    </row>
    <row r="7969" spans="1:5" x14ac:dyDescent="0.35">
      <c r="A7969">
        <v>914.51302399999997</v>
      </c>
      <c r="B7969">
        <v>1</v>
      </c>
      <c r="C7969">
        <v>22.752728000000001</v>
      </c>
      <c r="D7969">
        <v>22.239052999999998</v>
      </c>
      <c r="E7969">
        <f t="shared" si="124"/>
        <v>-0.51367500000000277</v>
      </c>
    </row>
    <row r="7970" spans="1:5" x14ac:dyDescent="0.35">
      <c r="A7970">
        <v>914.62495699999999</v>
      </c>
      <c r="B7970">
        <v>1</v>
      </c>
      <c r="C7970">
        <v>22.752777999999999</v>
      </c>
      <c r="D7970">
        <v>22.239135999999998</v>
      </c>
      <c r="E7970">
        <f t="shared" si="124"/>
        <v>-0.51364200000000082</v>
      </c>
    </row>
    <row r="7971" spans="1:5" x14ac:dyDescent="0.35">
      <c r="A7971">
        <v>914.73388999999997</v>
      </c>
      <c r="B7971">
        <v>1</v>
      </c>
      <c r="C7971">
        <v>22.752462999999999</v>
      </c>
      <c r="D7971">
        <v>22.239193</v>
      </c>
      <c r="E7971">
        <f t="shared" si="124"/>
        <v>-0.51326999999999856</v>
      </c>
    </row>
    <row r="7972" spans="1:5" x14ac:dyDescent="0.35">
      <c r="A7972">
        <v>914.85248200000001</v>
      </c>
      <c r="B7972">
        <v>1</v>
      </c>
      <c r="C7972">
        <v>22.752638999999999</v>
      </c>
      <c r="D7972">
        <v>22.239090000000001</v>
      </c>
      <c r="E7972">
        <f t="shared" si="124"/>
        <v>-0.51354899999999759</v>
      </c>
    </row>
    <row r="7973" spans="1:5" x14ac:dyDescent="0.35">
      <c r="A7973">
        <v>914.96887800000002</v>
      </c>
      <c r="B7973">
        <v>1</v>
      </c>
      <c r="C7973">
        <v>22.752593999999998</v>
      </c>
      <c r="D7973">
        <v>22.239111999999999</v>
      </c>
      <c r="E7973">
        <f t="shared" si="124"/>
        <v>-0.51348199999999977</v>
      </c>
    </row>
    <row r="7974" spans="1:5" x14ac:dyDescent="0.35">
      <c r="A7974">
        <v>915.08066099999996</v>
      </c>
      <c r="B7974">
        <v>1</v>
      </c>
      <c r="C7974">
        <v>22.752694999999999</v>
      </c>
      <c r="D7974">
        <v>22.239070000000002</v>
      </c>
      <c r="E7974">
        <f t="shared" si="124"/>
        <v>-0.51362499999999756</v>
      </c>
    </row>
    <row r="7975" spans="1:5" x14ac:dyDescent="0.35">
      <c r="A7975">
        <v>915.19904399999996</v>
      </c>
      <c r="B7975">
        <v>1</v>
      </c>
      <c r="C7975">
        <v>22.752753999999999</v>
      </c>
      <c r="D7975">
        <v>22.239083999999998</v>
      </c>
      <c r="E7975">
        <f t="shared" si="124"/>
        <v>-0.51367000000000118</v>
      </c>
    </row>
    <row r="7976" spans="1:5" x14ac:dyDescent="0.35">
      <c r="A7976">
        <v>915.31793400000004</v>
      </c>
      <c r="B7976">
        <v>1</v>
      </c>
      <c r="C7976">
        <v>22.752745999999998</v>
      </c>
      <c r="D7976">
        <v>22.239134</v>
      </c>
      <c r="E7976">
        <f t="shared" si="124"/>
        <v>-0.5136119999999984</v>
      </c>
    </row>
    <row r="7977" spans="1:5" x14ac:dyDescent="0.35">
      <c r="A7977">
        <v>915.43092300000001</v>
      </c>
      <c r="B7977">
        <v>1</v>
      </c>
      <c r="C7977">
        <v>22.752887000000001</v>
      </c>
      <c r="D7977">
        <v>22.23912</v>
      </c>
      <c r="E7977">
        <f t="shared" si="124"/>
        <v>-0.51376700000000142</v>
      </c>
    </row>
    <row r="7978" spans="1:5" x14ac:dyDescent="0.35">
      <c r="A7978">
        <v>915.54747299999997</v>
      </c>
      <c r="B7978">
        <v>1</v>
      </c>
      <c r="C7978">
        <v>22.752867999999999</v>
      </c>
      <c r="D7978">
        <v>22.239125999999999</v>
      </c>
      <c r="E7978">
        <f t="shared" si="124"/>
        <v>-0.51374200000000059</v>
      </c>
    </row>
    <row r="7979" spans="1:5" x14ac:dyDescent="0.35">
      <c r="A7979">
        <v>915.66360299999997</v>
      </c>
      <c r="B7979">
        <v>1</v>
      </c>
      <c r="C7979">
        <v>22.752694999999999</v>
      </c>
      <c r="D7979">
        <v>22.239141</v>
      </c>
      <c r="E7979">
        <f t="shared" si="124"/>
        <v>-0.51355399999999918</v>
      </c>
    </row>
    <row r="7980" spans="1:5" x14ac:dyDescent="0.35">
      <c r="A7980">
        <v>915.77531099999999</v>
      </c>
      <c r="B7980">
        <v>1</v>
      </c>
      <c r="C7980">
        <v>22.752672</v>
      </c>
      <c r="D7980">
        <v>22.239049999999999</v>
      </c>
      <c r="E7980">
        <f t="shared" si="124"/>
        <v>-0.51362200000000158</v>
      </c>
    </row>
    <row r="7981" spans="1:5" x14ac:dyDescent="0.35">
      <c r="A7981">
        <v>915.88480900000002</v>
      </c>
      <c r="B7981">
        <v>1</v>
      </c>
      <c r="C7981">
        <v>22.752783999999998</v>
      </c>
      <c r="D7981">
        <v>22.239038999999998</v>
      </c>
      <c r="E7981">
        <f t="shared" si="124"/>
        <v>-0.51374500000000012</v>
      </c>
    </row>
    <row r="7982" spans="1:5" x14ac:dyDescent="0.35">
      <c r="A7982">
        <v>916.00332300000002</v>
      </c>
      <c r="B7982">
        <v>1</v>
      </c>
      <c r="C7982">
        <v>22.752943999999999</v>
      </c>
      <c r="D7982">
        <v>22.239096</v>
      </c>
      <c r="E7982">
        <f t="shared" si="124"/>
        <v>-0.51384799999999942</v>
      </c>
    </row>
    <row r="7983" spans="1:5" x14ac:dyDescent="0.35">
      <c r="A7983">
        <v>916.12182099999995</v>
      </c>
      <c r="B7983">
        <v>1</v>
      </c>
      <c r="C7983">
        <v>22.752483000000002</v>
      </c>
      <c r="D7983">
        <v>22.239113</v>
      </c>
      <c r="E7983">
        <f t="shared" si="124"/>
        <v>-0.51337000000000188</v>
      </c>
    </row>
    <row r="7984" spans="1:5" x14ac:dyDescent="0.35">
      <c r="A7984">
        <v>916.24091899999996</v>
      </c>
      <c r="B7984">
        <v>1</v>
      </c>
      <c r="C7984">
        <v>22.752528000000002</v>
      </c>
      <c r="D7984">
        <v>22.238985</v>
      </c>
      <c r="E7984">
        <f t="shared" si="124"/>
        <v>-0.51354300000000208</v>
      </c>
    </row>
    <row r="7985" spans="1:5" x14ac:dyDescent="0.35">
      <c r="A7985">
        <v>916.35346500000003</v>
      </c>
      <c r="B7985">
        <v>1</v>
      </c>
      <c r="C7985">
        <v>22.752752000000001</v>
      </c>
      <c r="D7985">
        <v>22.239007000000001</v>
      </c>
      <c r="E7985">
        <f t="shared" si="124"/>
        <v>-0.51374500000000012</v>
      </c>
    </row>
    <row r="7986" spans="1:5" x14ac:dyDescent="0.35">
      <c r="A7986">
        <v>916.472443</v>
      </c>
      <c r="B7986">
        <v>1</v>
      </c>
      <c r="C7986">
        <v>22.752773000000001</v>
      </c>
      <c r="D7986">
        <v>22.239051</v>
      </c>
      <c r="E7986">
        <f t="shared" si="124"/>
        <v>-0.51372200000000134</v>
      </c>
    </row>
    <row r="7987" spans="1:5" x14ac:dyDescent="0.35">
      <c r="A7987">
        <v>916.58906300000001</v>
      </c>
      <c r="B7987">
        <v>1</v>
      </c>
      <c r="C7987">
        <v>22.752614999999999</v>
      </c>
      <c r="D7987">
        <v>22.239065</v>
      </c>
      <c r="E7987">
        <f t="shared" si="124"/>
        <v>-0.51354999999999862</v>
      </c>
    </row>
    <row r="7988" spans="1:5" x14ac:dyDescent="0.35">
      <c r="A7988">
        <v>916.70734000000004</v>
      </c>
      <c r="B7988">
        <v>1</v>
      </c>
      <c r="C7988">
        <v>22.752846000000002</v>
      </c>
      <c r="D7988">
        <v>22.238994999999999</v>
      </c>
      <c r="E7988">
        <f t="shared" si="124"/>
        <v>-0.5138510000000025</v>
      </c>
    </row>
    <row r="7989" spans="1:5" x14ac:dyDescent="0.35">
      <c r="A7989">
        <v>916.81705499999998</v>
      </c>
      <c r="B7989">
        <v>1</v>
      </c>
      <c r="C7989">
        <v>22.752877000000002</v>
      </c>
      <c r="D7989">
        <v>22.239084999999999</v>
      </c>
      <c r="E7989">
        <f t="shared" si="124"/>
        <v>-0.51379200000000225</v>
      </c>
    </row>
    <row r="7990" spans="1:5" x14ac:dyDescent="0.35">
      <c r="A7990">
        <v>916.93243800000005</v>
      </c>
      <c r="B7990">
        <v>1</v>
      </c>
      <c r="C7990">
        <v>22.752503000000001</v>
      </c>
      <c r="D7990">
        <v>22.239094000000001</v>
      </c>
      <c r="E7990">
        <f t="shared" si="124"/>
        <v>-0.51340899999999934</v>
      </c>
    </row>
    <row r="7991" spans="1:5" x14ac:dyDescent="0.35">
      <c r="A7991">
        <v>917.05056400000001</v>
      </c>
      <c r="B7991">
        <v>1</v>
      </c>
      <c r="C7991">
        <v>22.752794000000002</v>
      </c>
      <c r="D7991">
        <v>22.238976999999998</v>
      </c>
      <c r="E7991">
        <f t="shared" si="124"/>
        <v>-0.51381700000000308</v>
      </c>
    </row>
    <row r="7992" spans="1:5" x14ac:dyDescent="0.35">
      <c r="A7992">
        <v>917.16295700000001</v>
      </c>
      <c r="B7992">
        <v>1</v>
      </c>
      <c r="C7992">
        <v>22.752815999999999</v>
      </c>
      <c r="D7992">
        <v>22.239101000000002</v>
      </c>
      <c r="E7992">
        <f t="shared" si="124"/>
        <v>-0.5137149999999977</v>
      </c>
    </row>
    <row r="7993" spans="1:5" x14ac:dyDescent="0.35">
      <c r="A7993">
        <v>917.27903100000003</v>
      </c>
      <c r="B7993">
        <v>1</v>
      </c>
      <c r="C7993">
        <v>22.752811999999999</v>
      </c>
      <c r="D7993">
        <v>22.239053999999999</v>
      </c>
      <c r="E7993">
        <f t="shared" si="124"/>
        <v>-0.51375799999999927</v>
      </c>
    </row>
    <row r="7994" spans="1:5" x14ac:dyDescent="0.35">
      <c r="A7994">
        <v>917.38996499999996</v>
      </c>
      <c r="B7994">
        <v>1</v>
      </c>
      <c r="C7994">
        <v>22.752734</v>
      </c>
      <c r="D7994">
        <v>22.239018999999999</v>
      </c>
      <c r="E7994">
        <f t="shared" si="124"/>
        <v>-0.51371500000000125</v>
      </c>
    </row>
    <row r="7995" spans="1:5" x14ac:dyDescent="0.35">
      <c r="A7995">
        <v>917.50374199999999</v>
      </c>
      <c r="B7995">
        <v>1</v>
      </c>
      <c r="C7995">
        <v>22.752409</v>
      </c>
      <c r="D7995">
        <v>22.239015999999999</v>
      </c>
      <c r="E7995">
        <f t="shared" si="124"/>
        <v>-0.51339300000000065</v>
      </c>
    </row>
    <row r="7996" spans="1:5" x14ac:dyDescent="0.35">
      <c r="A7996">
        <v>917.61895800000002</v>
      </c>
      <c r="B7996">
        <v>1</v>
      </c>
      <c r="C7996">
        <v>22.752801999999999</v>
      </c>
      <c r="D7996">
        <v>22.238892</v>
      </c>
      <c r="E7996">
        <f t="shared" si="124"/>
        <v>-0.5139099999999992</v>
      </c>
    </row>
    <row r="7997" spans="1:5" x14ac:dyDescent="0.35">
      <c r="A7997">
        <v>917.73486400000002</v>
      </c>
      <c r="B7997">
        <v>1</v>
      </c>
      <c r="C7997">
        <v>22.75245</v>
      </c>
      <c r="D7997">
        <v>22.238983999999999</v>
      </c>
      <c r="E7997">
        <f t="shared" si="124"/>
        <v>-0.51346600000000109</v>
      </c>
    </row>
    <row r="7998" spans="1:5" x14ac:dyDescent="0.35">
      <c r="A7998">
        <v>917.85229700000002</v>
      </c>
      <c r="B7998">
        <v>1</v>
      </c>
      <c r="C7998">
        <v>22.752775</v>
      </c>
      <c r="D7998">
        <v>22.238931000000001</v>
      </c>
      <c r="E7998">
        <f t="shared" si="124"/>
        <v>-0.51384399999999886</v>
      </c>
    </row>
    <row r="7999" spans="1:5" x14ac:dyDescent="0.35">
      <c r="A7999">
        <v>917.97242400000005</v>
      </c>
      <c r="B7999">
        <v>1</v>
      </c>
      <c r="C7999">
        <v>22.752573999999999</v>
      </c>
      <c r="D7999">
        <v>22.239014000000001</v>
      </c>
      <c r="E7999">
        <f t="shared" si="124"/>
        <v>-0.51355999999999824</v>
      </c>
    </row>
    <row r="8000" spans="1:5" x14ac:dyDescent="0.35">
      <c r="A8000">
        <v>918.09038799999996</v>
      </c>
      <c r="B8000">
        <v>1</v>
      </c>
      <c r="C8000">
        <v>22.752445000000002</v>
      </c>
      <c r="D8000">
        <v>22.238956000000002</v>
      </c>
      <c r="E8000">
        <f t="shared" si="124"/>
        <v>-0.51348899999999986</v>
      </c>
    </row>
    <row r="8001" spans="1:5" x14ac:dyDescent="0.35">
      <c r="A8001">
        <v>918.20714599999997</v>
      </c>
      <c r="B8001">
        <v>1</v>
      </c>
      <c r="C8001">
        <v>22.752728999999999</v>
      </c>
      <c r="D8001">
        <v>22.238890000000001</v>
      </c>
      <c r="E8001">
        <f t="shared" si="124"/>
        <v>-0.51383899999999727</v>
      </c>
    </row>
    <row r="8002" spans="1:5" x14ac:dyDescent="0.35">
      <c r="A8002">
        <v>918.32439299999999</v>
      </c>
      <c r="B8002">
        <v>1</v>
      </c>
      <c r="C8002">
        <v>22.752651</v>
      </c>
      <c r="D8002">
        <v>22.239015999999999</v>
      </c>
      <c r="E8002">
        <f t="shared" si="124"/>
        <v>-0.51363500000000073</v>
      </c>
    </row>
    <row r="8003" spans="1:5" x14ac:dyDescent="0.35">
      <c r="A8003">
        <v>918.43834100000004</v>
      </c>
      <c r="B8003">
        <v>1</v>
      </c>
      <c r="C8003">
        <v>22.752457</v>
      </c>
      <c r="D8003">
        <v>22.238996</v>
      </c>
      <c r="E8003">
        <f t="shared" ref="E8003:E8066" si="125">D8003-C8003</f>
        <v>-0.5134609999999995</v>
      </c>
    </row>
    <row r="8004" spans="1:5" x14ac:dyDescent="0.35">
      <c r="A8004">
        <v>918.54708300000004</v>
      </c>
      <c r="B8004">
        <v>1</v>
      </c>
      <c r="C8004">
        <v>22.752749999999999</v>
      </c>
      <c r="D8004">
        <v>22.239007000000001</v>
      </c>
      <c r="E8004">
        <f t="shared" si="125"/>
        <v>-0.51374299999999806</v>
      </c>
    </row>
    <row r="8005" spans="1:5" x14ac:dyDescent="0.35">
      <c r="A8005">
        <v>918.66520000000003</v>
      </c>
      <c r="B8005">
        <v>1</v>
      </c>
      <c r="C8005">
        <v>22.752704000000001</v>
      </c>
      <c r="D8005">
        <v>22.239007999999998</v>
      </c>
      <c r="E8005">
        <f t="shared" si="125"/>
        <v>-0.51369600000000304</v>
      </c>
    </row>
    <row r="8006" spans="1:5" x14ac:dyDescent="0.35">
      <c r="A8006">
        <v>918.78520200000003</v>
      </c>
      <c r="B8006">
        <v>1</v>
      </c>
      <c r="C8006">
        <v>22.752562999999999</v>
      </c>
      <c r="D8006">
        <v>22.238976000000001</v>
      </c>
      <c r="E8006">
        <f t="shared" si="125"/>
        <v>-0.51358699999999757</v>
      </c>
    </row>
    <row r="8007" spans="1:5" x14ac:dyDescent="0.35">
      <c r="A8007">
        <v>918.90221299999996</v>
      </c>
      <c r="B8007">
        <v>1</v>
      </c>
      <c r="C8007">
        <v>22.752583999999999</v>
      </c>
      <c r="D8007">
        <v>22.238866999999999</v>
      </c>
      <c r="E8007">
        <f t="shared" si="125"/>
        <v>-0.51371699999999976</v>
      </c>
    </row>
    <row r="8008" spans="1:5" x14ac:dyDescent="0.35">
      <c r="A8008">
        <v>919.01803700000005</v>
      </c>
      <c r="B8008">
        <v>1</v>
      </c>
      <c r="C8008">
        <v>22.752364</v>
      </c>
      <c r="D8008">
        <v>22.238907999999999</v>
      </c>
      <c r="E8008">
        <f t="shared" si="125"/>
        <v>-0.51345600000000147</v>
      </c>
    </row>
    <row r="8009" spans="1:5" x14ac:dyDescent="0.35">
      <c r="A8009">
        <v>919.13179500000001</v>
      </c>
      <c r="B8009">
        <v>1</v>
      </c>
      <c r="C8009">
        <v>22.752452000000002</v>
      </c>
      <c r="D8009">
        <v>22.238789000000001</v>
      </c>
      <c r="E8009">
        <f t="shared" si="125"/>
        <v>-0.51366300000000109</v>
      </c>
    </row>
    <row r="8010" spans="1:5" x14ac:dyDescent="0.35">
      <c r="A8010">
        <v>919.24509999999998</v>
      </c>
      <c r="B8010">
        <v>1</v>
      </c>
      <c r="C8010">
        <v>22.752631000000001</v>
      </c>
      <c r="D8010">
        <v>22.238887999999999</v>
      </c>
      <c r="E8010">
        <f t="shared" si="125"/>
        <v>-0.51374300000000162</v>
      </c>
    </row>
    <row r="8011" spans="1:5" x14ac:dyDescent="0.35">
      <c r="A8011">
        <v>919.35661400000004</v>
      </c>
      <c r="B8011">
        <v>1</v>
      </c>
      <c r="C8011">
        <v>22.75253</v>
      </c>
      <c r="D8011">
        <v>22.238914000000001</v>
      </c>
      <c r="E8011">
        <f t="shared" si="125"/>
        <v>-0.51361599999999896</v>
      </c>
    </row>
    <row r="8012" spans="1:5" x14ac:dyDescent="0.35">
      <c r="A8012">
        <v>919.46455800000001</v>
      </c>
      <c r="B8012">
        <v>1</v>
      </c>
      <c r="C8012">
        <v>22.752782</v>
      </c>
      <c r="D8012">
        <v>22.238952999999999</v>
      </c>
      <c r="E8012">
        <f t="shared" si="125"/>
        <v>-0.5138290000000012</v>
      </c>
    </row>
    <row r="8013" spans="1:5" x14ac:dyDescent="0.35">
      <c r="A8013">
        <v>919.57140000000004</v>
      </c>
      <c r="B8013">
        <v>1</v>
      </c>
      <c r="C8013">
        <v>22.752662000000001</v>
      </c>
      <c r="D8013">
        <v>22.239079</v>
      </c>
      <c r="E8013">
        <f t="shared" si="125"/>
        <v>-0.51358300000000057</v>
      </c>
    </row>
    <row r="8014" spans="1:5" x14ac:dyDescent="0.35">
      <c r="A8014">
        <v>919.67915200000004</v>
      </c>
      <c r="B8014">
        <v>1</v>
      </c>
      <c r="C8014">
        <v>22.752399</v>
      </c>
      <c r="D8014">
        <v>22.238994000000002</v>
      </c>
      <c r="E8014">
        <f t="shared" si="125"/>
        <v>-0.51340499999999878</v>
      </c>
    </row>
    <row r="8015" spans="1:5" x14ac:dyDescent="0.35">
      <c r="A8015">
        <v>919.79317200000003</v>
      </c>
      <c r="B8015">
        <v>1</v>
      </c>
      <c r="C8015">
        <v>22.752604999999999</v>
      </c>
      <c r="D8015">
        <v>22.238869999999999</v>
      </c>
      <c r="E8015">
        <f t="shared" si="125"/>
        <v>-0.5137350000000005</v>
      </c>
    </row>
    <row r="8016" spans="1:5" x14ac:dyDescent="0.35">
      <c r="A8016">
        <v>919.91078900000002</v>
      </c>
      <c r="B8016">
        <v>1</v>
      </c>
      <c r="C8016">
        <v>22.752678</v>
      </c>
      <c r="D8016">
        <v>22.238876999999999</v>
      </c>
      <c r="E8016">
        <f t="shared" si="125"/>
        <v>-0.51380100000000084</v>
      </c>
    </row>
    <row r="8017" spans="1:5" x14ac:dyDescent="0.35">
      <c r="A8017">
        <v>920.02869299999998</v>
      </c>
      <c r="B8017">
        <v>1</v>
      </c>
      <c r="C8017">
        <v>22.752499</v>
      </c>
      <c r="D8017">
        <v>22.238893000000001</v>
      </c>
      <c r="E8017">
        <f t="shared" si="125"/>
        <v>-0.51360599999999934</v>
      </c>
    </row>
    <row r="8018" spans="1:5" x14ac:dyDescent="0.35">
      <c r="A8018">
        <v>920.14613999999995</v>
      </c>
      <c r="B8018">
        <v>1</v>
      </c>
      <c r="C8018">
        <v>22.752572000000001</v>
      </c>
      <c r="D8018">
        <v>22.23883</v>
      </c>
      <c r="E8018">
        <f t="shared" si="125"/>
        <v>-0.51374200000000059</v>
      </c>
    </row>
    <row r="8019" spans="1:5" x14ac:dyDescent="0.35">
      <c r="A8019">
        <v>920.25859300000002</v>
      </c>
      <c r="B8019">
        <v>1</v>
      </c>
      <c r="C8019">
        <v>22.752635999999999</v>
      </c>
      <c r="D8019">
        <v>22.238904000000002</v>
      </c>
      <c r="E8019">
        <f t="shared" si="125"/>
        <v>-0.51373199999999741</v>
      </c>
    </row>
    <row r="8020" spans="1:5" x14ac:dyDescent="0.35">
      <c r="A8020">
        <v>920.371667</v>
      </c>
      <c r="B8020">
        <v>1</v>
      </c>
      <c r="C8020">
        <v>22.752445999999999</v>
      </c>
      <c r="D8020">
        <v>22.238873999999999</v>
      </c>
      <c r="E8020">
        <f t="shared" si="125"/>
        <v>-0.51357199999999992</v>
      </c>
    </row>
    <row r="8021" spans="1:5" x14ac:dyDescent="0.35">
      <c r="A8021">
        <v>920.48843599999998</v>
      </c>
      <c r="B8021">
        <v>1</v>
      </c>
      <c r="C8021">
        <v>22.752531000000001</v>
      </c>
      <c r="D8021">
        <v>22.23883</v>
      </c>
      <c r="E8021">
        <f t="shared" si="125"/>
        <v>-0.51370100000000107</v>
      </c>
    </row>
    <row r="8022" spans="1:5" x14ac:dyDescent="0.35">
      <c r="A8022">
        <v>920.60563400000001</v>
      </c>
      <c r="B8022">
        <v>1</v>
      </c>
      <c r="C8022">
        <v>22.752407000000002</v>
      </c>
      <c r="D8022">
        <v>22.238817000000001</v>
      </c>
      <c r="E8022">
        <f t="shared" si="125"/>
        <v>-0.51359000000000066</v>
      </c>
    </row>
    <row r="8023" spans="1:5" x14ac:dyDescent="0.35">
      <c r="A8023">
        <v>920.71549500000003</v>
      </c>
      <c r="B8023">
        <v>1</v>
      </c>
      <c r="C8023">
        <v>22.752621000000001</v>
      </c>
      <c r="D8023">
        <v>22.238785</v>
      </c>
      <c r="E8023">
        <f t="shared" si="125"/>
        <v>-0.51383600000000129</v>
      </c>
    </row>
    <row r="8024" spans="1:5" x14ac:dyDescent="0.35">
      <c r="A8024">
        <v>920.83372299999996</v>
      </c>
      <c r="B8024">
        <v>1</v>
      </c>
      <c r="C8024">
        <v>22.752500999999999</v>
      </c>
      <c r="D8024">
        <v>22.238869999999999</v>
      </c>
      <c r="E8024">
        <f t="shared" si="125"/>
        <v>-0.51363100000000017</v>
      </c>
    </row>
    <row r="8025" spans="1:5" x14ac:dyDescent="0.35">
      <c r="A8025">
        <v>920.95170499999995</v>
      </c>
      <c r="B8025">
        <v>1</v>
      </c>
      <c r="C8025">
        <v>22.752293000000002</v>
      </c>
      <c r="D8025">
        <v>22.238900999999998</v>
      </c>
      <c r="E8025">
        <f t="shared" si="125"/>
        <v>-0.51339200000000318</v>
      </c>
    </row>
    <row r="8026" spans="1:5" x14ac:dyDescent="0.35">
      <c r="A8026">
        <v>921.06967299999997</v>
      </c>
      <c r="B8026">
        <v>1</v>
      </c>
      <c r="C8026">
        <v>22.752579999999998</v>
      </c>
      <c r="D8026">
        <v>22.238758000000001</v>
      </c>
      <c r="E8026">
        <f t="shared" si="125"/>
        <v>-0.51382199999999756</v>
      </c>
    </row>
    <row r="8027" spans="1:5" x14ac:dyDescent="0.35">
      <c r="A8027">
        <v>921.18704200000002</v>
      </c>
      <c r="B8027">
        <v>1</v>
      </c>
      <c r="C8027">
        <v>22.752486999999999</v>
      </c>
      <c r="D8027">
        <v>22.238890000000001</v>
      </c>
      <c r="E8027">
        <f t="shared" si="125"/>
        <v>-0.51359699999999719</v>
      </c>
    </row>
    <row r="8028" spans="1:5" x14ac:dyDescent="0.35">
      <c r="A8028">
        <v>921.306735</v>
      </c>
      <c r="B8028">
        <v>1</v>
      </c>
      <c r="C8028">
        <v>22.752479999999998</v>
      </c>
      <c r="D8028">
        <v>22.23882</v>
      </c>
      <c r="E8028">
        <f t="shared" si="125"/>
        <v>-0.51365999999999801</v>
      </c>
    </row>
    <row r="8029" spans="1:5" x14ac:dyDescent="0.35">
      <c r="A8029">
        <v>921.42619300000001</v>
      </c>
      <c r="B8029">
        <v>1</v>
      </c>
      <c r="C8029">
        <v>22.752441999999999</v>
      </c>
      <c r="D8029">
        <v>22.238818999999999</v>
      </c>
      <c r="E8029">
        <f t="shared" si="125"/>
        <v>-0.51362299999999905</v>
      </c>
    </row>
    <row r="8030" spans="1:5" x14ac:dyDescent="0.35">
      <c r="A8030">
        <v>921.54469800000004</v>
      </c>
      <c r="B8030">
        <v>1</v>
      </c>
      <c r="C8030">
        <v>22.752410000000001</v>
      </c>
      <c r="D8030">
        <v>22.238764</v>
      </c>
      <c r="E8030">
        <f t="shared" si="125"/>
        <v>-0.51364600000000138</v>
      </c>
    </row>
    <row r="8031" spans="1:5" x14ac:dyDescent="0.35">
      <c r="A8031">
        <v>921.66227900000001</v>
      </c>
      <c r="B8031">
        <v>1</v>
      </c>
      <c r="C8031">
        <v>22.752448999999999</v>
      </c>
      <c r="D8031">
        <v>22.238817000000001</v>
      </c>
      <c r="E8031">
        <f t="shared" si="125"/>
        <v>-0.51363199999999765</v>
      </c>
    </row>
    <row r="8032" spans="1:5" x14ac:dyDescent="0.35">
      <c r="A8032">
        <v>921.77996199999995</v>
      </c>
      <c r="B8032">
        <v>1</v>
      </c>
      <c r="C8032">
        <v>22.752504999999999</v>
      </c>
      <c r="D8032">
        <v>22.238789000000001</v>
      </c>
      <c r="E8032">
        <f t="shared" si="125"/>
        <v>-0.51371599999999873</v>
      </c>
    </row>
    <row r="8033" spans="1:5" x14ac:dyDescent="0.35">
      <c r="A8033">
        <v>921.894452</v>
      </c>
      <c r="B8033">
        <v>1</v>
      </c>
      <c r="C8033">
        <v>22.752454</v>
      </c>
      <c r="D8033">
        <v>22.238866000000002</v>
      </c>
      <c r="E8033">
        <f t="shared" si="125"/>
        <v>-0.5135879999999986</v>
      </c>
    </row>
    <row r="8034" spans="1:5" x14ac:dyDescent="0.35">
      <c r="A8034">
        <v>922.00473499999998</v>
      </c>
      <c r="B8034">
        <v>1</v>
      </c>
      <c r="C8034">
        <v>22.752666000000001</v>
      </c>
      <c r="D8034">
        <v>22.238789000000001</v>
      </c>
      <c r="E8034">
        <f t="shared" si="125"/>
        <v>-0.51387700000000081</v>
      </c>
    </row>
    <row r="8035" spans="1:5" x14ac:dyDescent="0.35">
      <c r="A8035">
        <v>922.12285699999995</v>
      </c>
      <c r="B8035">
        <v>1</v>
      </c>
      <c r="C8035">
        <v>22.752438999999999</v>
      </c>
      <c r="D8035">
        <v>22.238834000000001</v>
      </c>
      <c r="E8035">
        <f t="shared" si="125"/>
        <v>-0.51360499999999831</v>
      </c>
    </row>
    <row r="8036" spans="1:5" x14ac:dyDescent="0.35">
      <c r="A8036">
        <v>922.24170500000002</v>
      </c>
      <c r="B8036">
        <v>1</v>
      </c>
      <c r="C8036">
        <v>22.752680000000002</v>
      </c>
      <c r="D8036">
        <v>22.238795</v>
      </c>
      <c r="E8036">
        <f t="shared" si="125"/>
        <v>-0.51388500000000192</v>
      </c>
    </row>
    <row r="8037" spans="1:5" x14ac:dyDescent="0.35">
      <c r="A8037">
        <v>922.35962300000006</v>
      </c>
      <c r="B8037">
        <v>1</v>
      </c>
      <c r="C8037">
        <v>22.752413000000001</v>
      </c>
      <c r="D8037">
        <v>22.238880999999999</v>
      </c>
      <c r="E8037">
        <f t="shared" si="125"/>
        <v>-0.51353200000000143</v>
      </c>
    </row>
    <row r="8038" spans="1:5" x14ac:dyDescent="0.35">
      <c r="A8038">
        <v>922.47887200000002</v>
      </c>
      <c r="B8038">
        <v>1</v>
      </c>
      <c r="C8038">
        <v>22.752454</v>
      </c>
      <c r="D8038">
        <v>22.238747</v>
      </c>
      <c r="E8038">
        <f t="shared" si="125"/>
        <v>-0.51370700000000014</v>
      </c>
    </row>
    <row r="8039" spans="1:5" x14ac:dyDescent="0.35">
      <c r="A8039">
        <v>922.59504800000002</v>
      </c>
      <c r="B8039">
        <v>1</v>
      </c>
      <c r="C8039">
        <v>22.752426</v>
      </c>
      <c r="D8039">
        <v>22.238799</v>
      </c>
      <c r="E8039">
        <f t="shared" si="125"/>
        <v>-0.51362699999999961</v>
      </c>
    </row>
    <row r="8040" spans="1:5" x14ac:dyDescent="0.35">
      <c r="A8040">
        <v>922.71398299999998</v>
      </c>
      <c r="B8040">
        <v>1</v>
      </c>
      <c r="C8040">
        <v>22.752565000000001</v>
      </c>
      <c r="D8040">
        <v>22.238818999999999</v>
      </c>
      <c r="E8040">
        <f t="shared" si="125"/>
        <v>-0.51374600000000115</v>
      </c>
    </row>
    <row r="8041" spans="1:5" x14ac:dyDescent="0.35">
      <c r="A8041">
        <v>922.83248200000003</v>
      </c>
      <c r="B8041">
        <v>1</v>
      </c>
      <c r="C8041">
        <v>22.752357</v>
      </c>
      <c r="D8041">
        <v>22.238861</v>
      </c>
      <c r="E8041">
        <f t="shared" si="125"/>
        <v>-0.51349599999999995</v>
      </c>
    </row>
    <row r="8042" spans="1:5" x14ac:dyDescent="0.35">
      <c r="A8042">
        <v>922.95069599999999</v>
      </c>
      <c r="B8042">
        <v>1</v>
      </c>
      <c r="C8042">
        <v>22.752454</v>
      </c>
      <c r="D8042">
        <v>22.238748000000001</v>
      </c>
      <c r="E8042">
        <f t="shared" si="125"/>
        <v>-0.51370599999999911</v>
      </c>
    </row>
    <row r="8043" spans="1:5" x14ac:dyDescent="0.35">
      <c r="A8043">
        <v>923.06764399999997</v>
      </c>
      <c r="B8043">
        <v>1</v>
      </c>
      <c r="C8043">
        <v>22.752586000000001</v>
      </c>
      <c r="D8043">
        <v>22.238765999999998</v>
      </c>
      <c r="E8043">
        <f t="shared" si="125"/>
        <v>-0.51382000000000261</v>
      </c>
    </row>
    <row r="8044" spans="1:5" x14ac:dyDescent="0.35">
      <c r="A8044">
        <v>923.17919099999995</v>
      </c>
      <c r="B8044">
        <v>1</v>
      </c>
      <c r="C8044">
        <v>22.752403999999999</v>
      </c>
      <c r="D8044">
        <v>22.238824000000001</v>
      </c>
      <c r="E8044">
        <f t="shared" si="125"/>
        <v>-0.51357999999999748</v>
      </c>
    </row>
    <row r="8045" spans="1:5" x14ac:dyDescent="0.35">
      <c r="A8045">
        <v>923.29803900000002</v>
      </c>
      <c r="B8045">
        <v>1</v>
      </c>
      <c r="C8045">
        <v>22.752330000000001</v>
      </c>
      <c r="D8045">
        <v>22.238789000000001</v>
      </c>
      <c r="E8045">
        <f t="shared" si="125"/>
        <v>-0.51354100000000003</v>
      </c>
    </row>
    <row r="8046" spans="1:5" x14ac:dyDescent="0.35">
      <c r="A8046">
        <v>923.41722200000004</v>
      </c>
      <c r="B8046">
        <v>1</v>
      </c>
      <c r="C8046">
        <v>22.752641000000001</v>
      </c>
      <c r="D8046">
        <v>22.238759000000002</v>
      </c>
      <c r="E8046">
        <f t="shared" si="125"/>
        <v>-0.51388199999999884</v>
      </c>
    </row>
    <row r="8047" spans="1:5" x14ac:dyDescent="0.35">
      <c r="A8047">
        <v>923.53431899999998</v>
      </c>
      <c r="B8047">
        <v>1</v>
      </c>
      <c r="C8047">
        <v>22.752338000000002</v>
      </c>
      <c r="D8047">
        <v>22.238834000000001</v>
      </c>
      <c r="E8047">
        <f t="shared" si="125"/>
        <v>-0.51350400000000107</v>
      </c>
    </row>
    <row r="8048" spans="1:5" x14ac:dyDescent="0.35">
      <c r="A8048">
        <v>923.65246200000001</v>
      </c>
      <c r="B8048">
        <v>1</v>
      </c>
      <c r="C8048">
        <v>22.752407999999999</v>
      </c>
      <c r="D8048">
        <v>22.238772000000001</v>
      </c>
      <c r="E8048">
        <f t="shared" si="125"/>
        <v>-0.51363599999999821</v>
      </c>
    </row>
    <row r="8049" spans="1:5" x14ac:dyDescent="0.35">
      <c r="A8049">
        <v>923.76283899999999</v>
      </c>
      <c r="B8049">
        <v>1</v>
      </c>
      <c r="C8049">
        <v>22.75225</v>
      </c>
      <c r="D8049">
        <v>22.238826</v>
      </c>
      <c r="E8049">
        <f t="shared" si="125"/>
        <v>-0.51342400000000055</v>
      </c>
    </row>
    <row r="8050" spans="1:5" x14ac:dyDescent="0.35">
      <c r="A8050">
        <v>923.86979499999995</v>
      </c>
      <c r="B8050">
        <v>1</v>
      </c>
      <c r="C8050">
        <v>22.752632999999999</v>
      </c>
      <c r="D8050">
        <v>22.238896</v>
      </c>
      <c r="E8050">
        <f t="shared" si="125"/>
        <v>-0.513736999999999</v>
      </c>
    </row>
    <row r="8051" spans="1:5" x14ac:dyDescent="0.35">
      <c r="A8051">
        <v>923.97571500000004</v>
      </c>
      <c r="B8051">
        <v>1</v>
      </c>
      <c r="C8051">
        <v>22.752676999999998</v>
      </c>
      <c r="D8051">
        <v>22.239166000000001</v>
      </c>
      <c r="E8051">
        <f t="shared" si="125"/>
        <v>-0.51351099999999761</v>
      </c>
    </row>
    <row r="8052" spans="1:5" x14ac:dyDescent="0.35">
      <c r="A8052">
        <v>924.08436800000004</v>
      </c>
      <c r="B8052">
        <v>1</v>
      </c>
      <c r="C8052">
        <v>22.752431999999999</v>
      </c>
      <c r="D8052">
        <v>22.239027</v>
      </c>
      <c r="E8052">
        <f t="shared" si="125"/>
        <v>-0.51340499999999878</v>
      </c>
    </row>
    <row r="8053" spans="1:5" x14ac:dyDescent="0.35">
      <c r="A8053">
        <v>924.19932700000004</v>
      </c>
      <c r="B8053">
        <v>1</v>
      </c>
      <c r="C8053">
        <v>22.752447</v>
      </c>
      <c r="D8053">
        <v>22.238852999999999</v>
      </c>
      <c r="E8053">
        <f t="shared" si="125"/>
        <v>-0.51359400000000122</v>
      </c>
    </row>
    <row r="8054" spans="1:5" x14ac:dyDescent="0.35">
      <c r="A8054">
        <v>924.30733699999996</v>
      </c>
      <c r="B8054">
        <v>1</v>
      </c>
      <c r="C8054">
        <v>22.752572000000001</v>
      </c>
      <c r="D8054">
        <v>22.238861</v>
      </c>
      <c r="E8054">
        <f t="shared" si="125"/>
        <v>-0.51371100000000069</v>
      </c>
    </row>
    <row r="8055" spans="1:5" x14ac:dyDescent="0.35">
      <c r="A8055">
        <v>924.42285300000003</v>
      </c>
      <c r="B8055">
        <v>1</v>
      </c>
      <c r="C8055">
        <v>22.752389000000001</v>
      </c>
      <c r="D8055">
        <v>22.238845999999999</v>
      </c>
      <c r="E8055">
        <f t="shared" si="125"/>
        <v>-0.51354300000000208</v>
      </c>
    </row>
    <row r="8056" spans="1:5" x14ac:dyDescent="0.35">
      <c r="A8056">
        <v>924.54079300000001</v>
      </c>
      <c r="B8056">
        <v>1</v>
      </c>
      <c r="C8056">
        <v>22.752359999999999</v>
      </c>
      <c r="D8056">
        <v>22.238786000000001</v>
      </c>
      <c r="E8056">
        <f t="shared" si="125"/>
        <v>-0.51357399999999842</v>
      </c>
    </row>
    <row r="8057" spans="1:5" x14ac:dyDescent="0.35">
      <c r="A8057">
        <v>924.65195400000005</v>
      </c>
      <c r="B8057">
        <v>1</v>
      </c>
      <c r="C8057">
        <v>22.752568</v>
      </c>
      <c r="D8057">
        <v>22.238768</v>
      </c>
      <c r="E8057">
        <f t="shared" si="125"/>
        <v>-0.51379999999999981</v>
      </c>
    </row>
    <row r="8058" spans="1:5" x14ac:dyDescent="0.35">
      <c r="A8058">
        <v>924.76135599999998</v>
      </c>
      <c r="B8058">
        <v>1</v>
      </c>
      <c r="C8058">
        <v>22.752673999999999</v>
      </c>
      <c r="D8058">
        <v>22.238827000000001</v>
      </c>
      <c r="E8058">
        <f t="shared" si="125"/>
        <v>-0.51384699999999839</v>
      </c>
    </row>
    <row r="8059" spans="1:5" x14ac:dyDescent="0.35">
      <c r="A8059">
        <v>924.88063599999998</v>
      </c>
      <c r="B8059">
        <v>1</v>
      </c>
      <c r="C8059">
        <v>22.752445000000002</v>
      </c>
      <c r="D8059">
        <v>22.238871</v>
      </c>
      <c r="E8059">
        <f t="shared" si="125"/>
        <v>-0.51357400000000197</v>
      </c>
    </row>
    <row r="8060" spans="1:5" x14ac:dyDescent="0.35">
      <c r="A8060">
        <v>924.99725999999998</v>
      </c>
      <c r="B8060">
        <v>1</v>
      </c>
      <c r="C8060">
        <v>22.752438000000001</v>
      </c>
      <c r="D8060">
        <v>22.238809</v>
      </c>
      <c r="E8060">
        <f t="shared" si="125"/>
        <v>-0.51362900000000167</v>
      </c>
    </row>
    <row r="8061" spans="1:5" x14ac:dyDescent="0.35">
      <c r="A8061">
        <v>925.11312299999997</v>
      </c>
      <c r="B8061">
        <v>1</v>
      </c>
      <c r="C8061">
        <v>22.752473999999999</v>
      </c>
      <c r="D8061">
        <v>22.238779999999998</v>
      </c>
      <c r="E8061">
        <f t="shared" si="125"/>
        <v>-0.51369400000000098</v>
      </c>
    </row>
    <row r="8062" spans="1:5" x14ac:dyDescent="0.35">
      <c r="A8062">
        <v>925.22026300000005</v>
      </c>
      <c r="B8062">
        <v>1</v>
      </c>
      <c r="C8062">
        <v>22.752707000000001</v>
      </c>
      <c r="D8062">
        <v>22.238802</v>
      </c>
      <c r="E8062">
        <f t="shared" si="125"/>
        <v>-0.51390500000000117</v>
      </c>
    </row>
    <row r="8063" spans="1:5" x14ac:dyDescent="0.35">
      <c r="A8063">
        <v>925.32920200000001</v>
      </c>
      <c r="B8063">
        <v>1</v>
      </c>
      <c r="C8063">
        <v>22.752689</v>
      </c>
      <c r="D8063">
        <v>22.238947</v>
      </c>
      <c r="E8063">
        <f t="shared" si="125"/>
        <v>-0.51374200000000059</v>
      </c>
    </row>
    <row r="8064" spans="1:5" x14ac:dyDescent="0.35">
      <c r="A8064">
        <v>925.44694000000004</v>
      </c>
      <c r="B8064">
        <v>1</v>
      </c>
      <c r="C8064">
        <v>22.752662000000001</v>
      </c>
      <c r="D8064">
        <v>22.238845999999999</v>
      </c>
      <c r="E8064">
        <f t="shared" si="125"/>
        <v>-0.51381600000000205</v>
      </c>
    </row>
    <row r="8065" spans="1:5" x14ac:dyDescent="0.35">
      <c r="A8065">
        <v>925.56589699999995</v>
      </c>
      <c r="B8065">
        <v>1</v>
      </c>
      <c r="C8065">
        <v>22.752493000000001</v>
      </c>
      <c r="D8065">
        <v>22.238835999999999</v>
      </c>
      <c r="E8065">
        <f t="shared" si="125"/>
        <v>-0.51365700000000203</v>
      </c>
    </row>
    <row r="8066" spans="1:5" x14ac:dyDescent="0.35">
      <c r="A8066">
        <v>925.67747099999997</v>
      </c>
      <c r="B8066">
        <v>1</v>
      </c>
      <c r="C8066">
        <v>22.752609</v>
      </c>
      <c r="D8066">
        <v>22.238752000000002</v>
      </c>
      <c r="E8066">
        <f t="shared" si="125"/>
        <v>-0.51385699999999801</v>
      </c>
    </row>
    <row r="8067" spans="1:5" x14ac:dyDescent="0.35">
      <c r="A8067">
        <v>925.79347800000005</v>
      </c>
      <c r="B8067">
        <v>1</v>
      </c>
      <c r="C8067">
        <v>22.752711000000001</v>
      </c>
      <c r="D8067">
        <v>22.238790999999999</v>
      </c>
      <c r="E8067">
        <f t="shared" ref="E8067:E8130" si="126">D8067-C8067</f>
        <v>-0.51392000000000237</v>
      </c>
    </row>
    <row r="8068" spans="1:5" x14ac:dyDescent="0.35">
      <c r="A8068">
        <v>925.908187</v>
      </c>
      <c r="B8068">
        <v>1</v>
      </c>
      <c r="C8068">
        <v>22.75245</v>
      </c>
      <c r="D8068">
        <v>22.238880999999999</v>
      </c>
      <c r="E8068">
        <f t="shared" si="126"/>
        <v>-0.51356900000000039</v>
      </c>
    </row>
    <row r="8069" spans="1:5" x14ac:dyDescent="0.35">
      <c r="A8069">
        <v>926.02589999999998</v>
      </c>
      <c r="B8069">
        <v>1</v>
      </c>
      <c r="C8069">
        <v>22.752711999999999</v>
      </c>
      <c r="D8069">
        <v>22.238785</v>
      </c>
      <c r="E8069">
        <f t="shared" si="126"/>
        <v>-0.51392699999999891</v>
      </c>
    </row>
    <row r="8070" spans="1:5" x14ac:dyDescent="0.35">
      <c r="A8070">
        <v>926.14226900000006</v>
      </c>
      <c r="B8070">
        <v>1</v>
      </c>
      <c r="C8070">
        <v>22.752426</v>
      </c>
      <c r="D8070">
        <v>22.238814999999999</v>
      </c>
      <c r="E8070">
        <f t="shared" si="126"/>
        <v>-0.51361100000000093</v>
      </c>
    </row>
    <row r="8071" spans="1:5" x14ac:dyDescent="0.35">
      <c r="A8071">
        <v>926.26247599999999</v>
      </c>
      <c r="B8071">
        <v>1</v>
      </c>
      <c r="C8071">
        <v>22.752575</v>
      </c>
      <c r="D8071">
        <v>22.238785</v>
      </c>
      <c r="E8071">
        <f t="shared" si="126"/>
        <v>-0.51379000000000019</v>
      </c>
    </row>
    <row r="8072" spans="1:5" x14ac:dyDescent="0.35">
      <c r="A8072">
        <v>926.382026</v>
      </c>
      <c r="B8072">
        <v>1</v>
      </c>
      <c r="C8072">
        <v>22.752782</v>
      </c>
      <c r="D8072">
        <v>22.238862000000001</v>
      </c>
      <c r="E8072">
        <f t="shared" si="126"/>
        <v>-0.51391999999999882</v>
      </c>
    </row>
    <row r="8073" spans="1:5" x14ac:dyDescent="0.35">
      <c r="A8073">
        <v>926.50144899999998</v>
      </c>
      <c r="B8073">
        <v>1</v>
      </c>
      <c r="C8073">
        <v>22.752618999999999</v>
      </c>
      <c r="D8073">
        <v>22.238882</v>
      </c>
      <c r="E8073">
        <f t="shared" si="126"/>
        <v>-0.513736999999999</v>
      </c>
    </row>
    <row r="8074" spans="1:5" x14ac:dyDescent="0.35">
      <c r="A8074">
        <v>926.62070200000005</v>
      </c>
      <c r="B8074">
        <v>1</v>
      </c>
      <c r="C8074">
        <v>22.752725000000002</v>
      </c>
      <c r="D8074">
        <v>22.238856999999999</v>
      </c>
      <c r="E8074">
        <f t="shared" si="126"/>
        <v>-0.51386800000000221</v>
      </c>
    </row>
    <row r="8075" spans="1:5" x14ac:dyDescent="0.35">
      <c r="A8075">
        <v>926.73752300000001</v>
      </c>
      <c r="B8075">
        <v>1</v>
      </c>
      <c r="C8075">
        <v>22.752527000000001</v>
      </c>
      <c r="D8075">
        <v>22.238890999999999</v>
      </c>
      <c r="E8075">
        <f t="shared" si="126"/>
        <v>-0.51363600000000176</v>
      </c>
    </row>
    <row r="8076" spans="1:5" x14ac:dyDescent="0.35">
      <c r="A8076">
        <v>926.85487899999998</v>
      </c>
      <c r="B8076">
        <v>1</v>
      </c>
      <c r="C8076">
        <v>22.752717000000001</v>
      </c>
      <c r="D8076">
        <v>22.238810999999998</v>
      </c>
      <c r="E8076">
        <f t="shared" si="126"/>
        <v>-0.51390600000000219</v>
      </c>
    </row>
    <row r="8077" spans="1:5" x14ac:dyDescent="0.35">
      <c r="A8077">
        <v>926.96928200000002</v>
      </c>
      <c r="B8077">
        <v>1</v>
      </c>
      <c r="C8077">
        <v>22.752503999999998</v>
      </c>
      <c r="D8077">
        <v>22.238866000000002</v>
      </c>
      <c r="E8077">
        <f t="shared" si="126"/>
        <v>-0.51363799999999671</v>
      </c>
    </row>
    <row r="8078" spans="1:5" x14ac:dyDescent="0.35">
      <c r="A8078">
        <v>927.08322199999998</v>
      </c>
      <c r="B8078">
        <v>1</v>
      </c>
      <c r="C8078">
        <v>22.752832000000001</v>
      </c>
      <c r="D8078">
        <v>22.238765000000001</v>
      </c>
      <c r="E8078">
        <f t="shared" si="126"/>
        <v>-0.51406700000000072</v>
      </c>
    </row>
    <row r="8079" spans="1:5" x14ac:dyDescent="0.35">
      <c r="A8079">
        <v>927.19238099999995</v>
      </c>
      <c r="B8079">
        <v>1</v>
      </c>
      <c r="C8079">
        <v>22.752531000000001</v>
      </c>
      <c r="D8079">
        <v>22.238973999999999</v>
      </c>
      <c r="E8079">
        <f t="shared" si="126"/>
        <v>-0.51355700000000226</v>
      </c>
    </row>
    <row r="8080" spans="1:5" x14ac:dyDescent="0.35">
      <c r="A8080">
        <v>927.30888700000003</v>
      </c>
      <c r="B8080">
        <v>1</v>
      </c>
      <c r="C8080">
        <v>22.752500000000001</v>
      </c>
      <c r="D8080">
        <v>22.238876000000001</v>
      </c>
      <c r="E8080">
        <f t="shared" si="126"/>
        <v>-0.51362400000000008</v>
      </c>
    </row>
    <row r="8081" spans="1:5" x14ac:dyDescent="0.35">
      <c r="A8081">
        <v>927.42596800000001</v>
      </c>
      <c r="B8081">
        <v>1</v>
      </c>
      <c r="C8081">
        <v>22.752915000000002</v>
      </c>
      <c r="D8081">
        <v>22.238731000000001</v>
      </c>
      <c r="E8081">
        <f t="shared" si="126"/>
        <v>-0.5141840000000002</v>
      </c>
    </row>
    <row r="8082" spans="1:5" x14ac:dyDescent="0.35">
      <c r="A8082">
        <v>927.54225799999995</v>
      </c>
      <c r="B8082">
        <v>1</v>
      </c>
      <c r="C8082">
        <v>22.752756999999999</v>
      </c>
      <c r="D8082">
        <v>22.238900000000001</v>
      </c>
      <c r="E8082">
        <f t="shared" si="126"/>
        <v>-0.51385699999999801</v>
      </c>
    </row>
    <row r="8083" spans="1:5" x14ac:dyDescent="0.35">
      <c r="A8083">
        <v>927.65240300000005</v>
      </c>
      <c r="B8083">
        <v>1</v>
      </c>
      <c r="C8083">
        <v>22.752528999999999</v>
      </c>
      <c r="D8083">
        <v>22.238869000000001</v>
      </c>
      <c r="E8083">
        <f t="shared" si="126"/>
        <v>-0.51365999999999801</v>
      </c>
    </row>
    <row r="8084" spans="1:5" x14ac:dyDescent="0.35">
      <c r="A8084">
        <v>927.76499200000001</v>
      </c>
      <c r="B8084">
        <v>1</v>
      </c>
      <c r="C8084">
        <v>22.752701999999999</v>
      </c>
      <c r="D8084">
        <v>22.238804999999999</v>
      </c>
      <c r="E8084">
        <f t="shared" si="126"/>
        <v>-0.51389700000000005</v>
      </c>
    </row>
    <row r="8085" spans="1:5" x14ac:dyDescent="0.35">
      <c r="A8085">
        <v>927.8845</v>
      </c>
      <c r="B8085">
        <v>1</v>
      </c>
      <c r="C8085">
        <v>22.752573000000002</v>
      </c>
      <c r="D8085">
        <v>22.238845999999999</v>
      </c>
      <c r="E8085">
        <f t="shared" si="126"/>
        <v>-0.51372700000000293</v>
      </c>
    </row>
    <row r="8086" spans="1:5" x14ac:dyDescent="0.35">
      <c r="A8086">
        <v>928.00075800000002</v>
      </c>
      <c r="B8086">
        <v>1</v>
      </c>
      <c r="C8086">
        <v>22.752711000000001</v>
      </c>
      <c r="D8086">
        <v>22.238789000000001</v>
      </c>
      <c r="E8086">
        <f t="shared" si="126"/>
        <v>-0.51392200000000088</v>
      </c>
    </row>
    <row r="8087" spans="1:5" x14ac:dyDescent="0.35">
      <c r="A8087">
        <v>928.10769600000003</v>
      </c>
      <c r="B8087">
        <v>1</v>
      </c>
      <c r="C8087">
        <v>22.753038</v>
      </c>
      <c r="D8087">
        <v>22.238876000000001</v>
      </c>
      <c r="E8087">
        <f t="shared" si="126"/>
        <v>-0.5141619999999989</v>
      </c>
    </row>
    <row r="8088" spans="1:5" x14ac:dyDescent="0.35">
      <c r="A8088">
        <v>928.21469400000001</v>
      </c>
      <c r="B8088">
        <v>1</v>
      </c>
      <c r="C8088">
        <v>22.752924</v>
      </c>
      <c r="D8088">
        <v>22.239094000000001</v>
      </c>
      <c r="E8088">
        <f t="shared" si="126"/>
        <v>-0.51382999999999868</v>
      </c>
    </row>
    <row r="8089" spans="1:5" x14ac:dyDescent="0.35">
      <c r="A8089">
        <v>928.322632</v>
      </c>
      <c r="B8089">
        <v>1</v>
      </c>
      <c r="C8089">
        <v>22.752832000000001</v>
      </c>
      <c r="D8089">
        <v>22.238955000000001</v>
      </c>
      <c r="E8089">
        <f t="shared" si="126"/>
        <v>-0.51387700000000081</v>
      </c>
    </row>
    <row r="8090" spans="1:5" x14ac:dyDescent="0.35">
      <c r="A8090">
        <v>928.42971399999999</v>
      </c>
      <c r="B8090">
        <v>1</v>
      </c>
      <c r="C8090">
        <v>22.753036000000002</v>
      </c>
      <c r="D8090">
        <v>22.238976000000001</v>
      </c>
      <c r="E8090">
        <f t="shared" si="126"/>
        <v>-0.51406000000000063</v>
      </c>
    </row>
    <row r="8091" spans="1:5" x14ac:dyDescent="0.35">
      <c r="A8091">
        <v>928.53932299999997</v>
      </c>
      <c r="B8091">
        <v>1</v>
      </c>
      <c r="C8091">
        <v>22.752953999999999</v>
      </c>
      <c r="D8091">
        <v>22.239015999999999</v>
      </c>
      <c r="E8091">
        <f t="shared" si="126"/>
        <v>-0.51393799999999956</v>
      </c>
    </row>
    <row r="8092" spans="1:5" x14ac:dyDescent="0.35">
      <c r="A8092">
        <v>928.65842599999996</v>
      </c>
      <c r="B8092">
        <v>1</v>
      </c>
      <c r="C8092">
        <v>22.752890000000001</v>
      </c>
      <c r="D8092">
        <v>22.238894999999999</v>
      </c>
      <c r="E8092">
        <f t="shared" si="126"/>
        <v>-0.51399500000000131</v>
      </c>
    </row>
    <row r="8093" spans="1:5" x14ac:dyDescent="0.35">
      <c r="A8093">
        <v>928.77461000000005</v>
      </c>
      <c r="B8093">
        <v>1</v>
      </c>
      <c r="C8093">
        <v>22.752623</v>
      </c>
      <c r="D8093">
        <v>22.238890999999999</v>
      </c>
      <c r="E8093">
        <f t="shared" si="126"/>
        <v>-0.51373200000000097</v>
      </c>
    </row>
    <row r="8094" spans="1:5" x14ac:dyDescent="0.35">
      <c r="A8094">
        <v>928.89452300000005</v>
      </c>
      <c r="B8094">
        <v>1</v>
      </c>
      <c r="C8094">
        <v>22.753067999999999</v>
      </c>
      <c r="D8094">
        <v>22.238776999999999</v>
      </c>
      <c r="E8094">
        <f t="shared" si="126"/>
        <v>-0.51429100000000005</v>
      </c>
    </row>
    <row r="8095" spans="1:5" x14ac:dyDescent="0.35">
      <c r="A8095">
        <v>929.00942299999997</v>
      </c>
      <c r="B8095">
        <v>1</v>
      </c>
      <c r="C8095">
        <v>22.752904000000001</v>
      </c>
      <c r="D8095">
        <v>22.238883000000001</v>
      </c>
      <c r="E8095">
        <f t="shared" si="126"/>
        <v>-0.51402099999999962</v>
      </c>
    </row>
    <row r="8096" spans="1:5" x14ac:dyDescent="0.35">
      <c r="A8096">
        <v>929.11843299999998</v>
      </c>
      <c r="B8096">
        <v>1</v>
      </c>
      <c r="C8096">
        <v>22.752628999999999</v>
      </c>
      <c r="D8096">
        <v>22.23892</v>
      </c>
      <c r="E8096">
        <f t="shared" si="126"/>
        <v>-0.51370899999999864</v>
      </c>
    </row>
    <row r="8097" spans="1:5" x14ac:dyDescent="0.35">
      <c r="A8097">
        <v>929.23661700000002</v>
      </c>
      <c r="B8097">
        <v>1</v>
      </c>
      <c r="C8097">
        <v>22.752897000000001</v>
      </c>
      <c r="D8097">
        <v>22.238842999999999</v>
      </c>
      <c r="E8097">
        <f t="shared" si="126"/>
        <v>-0.51405400000000157</v>
      </c>
    </row>
    <row r="8098" spans="1:5" x14ac:dyDescent="0.35">
      <c r="A8098">
        <v>929.35664999999995</v>
      </c>
      <c r="B8098">
        <v>1</v>
      </c>
      <c r="C8098">
        <v>22.752983</v>
      </c>
      <c r="D8098">
        <v>22.238854</v>
      </c>
      <c r="E8098">
        <f t="shared" si="126"/>
        <v>-0.5141290000000005</v>
      </c>
    </row>
    <row r="8099" spans="1:5" x14ac:dyDescent="0.35">
      <c r="A8099">
        <v>929.47395900000004</v>
      </c>
      <c r="B8099">
        <v>1</v>
      </c>
      <c r="C8099">
        <v>22.752838000000001</v>
      </c>
      <c r="D8099">
        <v>22.238871</v>
      </c>
      <c r="E8099">
        <f t="shared" si="126"/>
        <v>-0.51396700000000095</v>
      </c>
    </row>
    <row r="8100" spans="1:5" x14ac:dyDescent="0.35">
      <c r="A8100">
        <v>929.59456499999999</v>
      </c>
      <c r="B8100">
        <v>1</v>
      </c>
      <c r="C8100">
        <v>22.752977000000001</v>
      </c>
      <c r="D8100">
        <v>22.238821999999999</v>
      </c>
      <c r="E8100">
        <f t="shared" si="126"/>
        <v>-0.51415500000000236</v>
      </c>
    </row>
    <row r="8101" spans="1:5" x14ac:dyDescent="0.35">
      <c r="A8101">
        <v>929.71457399999997</v>
      </c>
      <c r="B8101">
        <v>1</v>
      </c>
      <c r="C8101">
        <v>22.752844</v>
      </c>
      <c r="D8101">
        <v>22.238893999999998</v>
      </c>
      <c r="E8101">
        <f t="shared" si="126"/>
        <v>-0.51395000000000124</v>
      </c>
    </row>
    <row r="8102" spans="1:5" x14ac:dyDescent="0.35">
      <c r="A8102">
        <v>929.83335799999998</v>
      </c>
      <c r="B8102">
        <v>1</v>
      </c>
      <c r="C8102">
        <v>22.752694999999999</v>
      </c>
      <c r="D8102">
        <v>22.238795</v>
      </c>
      <c r="E8102">
        <f t="shared" si="126"/>
        <v>-0.51389999999999958</v>
      </c>
    </row>
    <row r="8103" spans="1:5" x14ac:dyDescent="0.35">
      <c r="A8103">
        <v>929.95128599999998</v>
      </c>
      <c r="B8103">
        <v>1</v>
      </c>
      <c r="C8103">
        <v>22.752773000000001</v>
      </c>
      <c r="D8103">
        <v>22.238733</v>
      </c>
      <c r="E8103">
        <f t="shared" si="126"/>
        <v>-0.51404000000000138</v>
      </c>
    </row>
    <row r="8104" spans="1:5" x14ac:dyDescent="0.35">
      <c r="A8104">
        <v>930.05922999999996</v>
      </c>
      <c r="B8104">
        <v>1</v>
      </c>
      <c r="C8104">
        <v>22.753260000000001</v>
      </c>
      <c r="D8104">
        <v>22.238837</v>
      </c>
      <c r="E8104">
        <f t="shared" si="126"/>
        <v>-0.51442300000000074</v>
      </c>
    </row>
    <row r="8105" spans="1:5" x14ac:dyDescent="0.35">
      <c r="A8105">
        <v>930.16817600000002</v>
      </c>
      <c r="B8105">
        <v>1</v>
      </c>
      <c r="C8105">
        <v>22.752835000000001</v>
      </c>
      <c r="D8105">
        <v>22.239077000000002</v>
      </c>
      <c r="E8105">
        <f t="shared" si="126"/>
        <v>-0.51375799999999927</v>
      </c>
    </row>
    <row r="8106" spans="1:5" x14ac:dyDescent="0.35">
      <c r="A8106">
        <v>930.28085399999998</v>
      </c>
      <c r="B8106">
        <v>1</v>
      </c>
      <c r="C8106">
        <v>22.753063999999998</v>
      </c>
      <c r="D8106">
        <v>22.238886000000001</v>
      </c>
      <c r="E8106">
        <f t="shared" si="126"/>
        <v>-0.51417799999999758</v>
      </c>
    </row>
    <row r="8107" spans="1:5" x14ac:dyDescent="0.35">
      <c r="A8107">
        <v>930.39985200000001</v>
      </c>
      <c r="B8107">
        <v>1</v>
      </c>
      <c r="C8107">
        <v>22.752917</v>
      </c>
      <c r="D8107">
        <v>22.238916</v>
      </c>
      <c r="E8107">
        <f t="shared" si="126"/>
        <v>-0.51400100000000037</v>
      </c>
    </row>
    <row r="8108" spans="1:5" x14ac:dyDescent="0.35">
      <c r="A8108">
        <v>930.51566300000002</v>
      </c>
      <c r="B8108">
        <v>1</v>
      </c>
      <c r="C8108">
        <v>22.752842000000001</v>
      </c>
      <c r="D8108">
        <v>22.238845000000001</v>
      </c>
      <c r="E8108">
        <f t="shared" si="126"/>
        <v>-0.51399699999999982</v>
      </c>
    </row>
    <row r="8109" spans="1:5" x14ac:dyDescent="0.35">
      <c r="A8109">
        <v>930.63032199999998</v>
      </c>
      <c r="B8109">
        <v>1</v>
      </c>
      <c r="C8109">
        <v>22.752983</v>
      </c>
      <c r="D8109">
        <v>22.238803000000001</v>
      </c>
      <c r="E8109">
        <f t="shared" si="126"/>
        <v>-0.51417999999999964</v>
      </c>
    </row>
    <row r="8110" spans="1:5" x14ac:dyDescent="0.35">
      <c r="A8110">
        <v>930.74433499999998</v>
      </c>
      <c r="B8110">
        <v>1</v>
      </c>
      <c r="C8110">
        <v>22.752911000000001</v>
      </c>
      <c r="D8110">
        <v>22.238869999999999</v>
      </c>
      <c r="E8110">
        <f t="shared" si="126"/>
        <v>-0.51404100000000241</v>
      </c>
    </row>
    <row r="8111" spans="1:5" x14ac:dyDescent="0.35">
      <c r="A8111">
        <v>930.86247900000001</v>
      </c>
      <c r="B8111">
        <v>1</v>
      </c>
      <c r="C8111">
        <v>22.752858</v>
      </c>
      <c r="D8111">
        <v>22.238831999999999</v>
      </c>
      <c r="E8111">
        <f t="shared" si="126"/>
        <v>-0.5140260000000012</v>
      </c>
    </row>
    <row r="8112" spans="1:5" x14ac:dyDescent="0.35">
      <c r="A8112">
        <v>930.97123299999998</v>
      </c>
      <c r="B8112">
        <v>1</v>
      </c>
      <c r="C8112">
        <v>22.753164000000002</v>
      </c>
      <c r="D8112">
        <v>22.238849999999999</v>
      </c>
      <c r="E8112">
        <f t="shared" si="126"/>
        <v>-0.51431400000000238</v>
      </c>
    </row>
    <row r="8113" spans="1:5" x14ac:dyDescent="0.35">
      <c r="A8113">
        <v>931.08081600000003</v>
      </c>
      <c r="B8113">
        <v>1</v>
      </c>
      <c r="C8113">
        <v>22.753208000000001</v>
      </c>
      <c r="D8113">
        <v>22.238945000000001</v>
      </c>
      <c r="E8113">
        <f t="shared" si="126"/>
        <v>-0.51426299999999969</v>
      </c>
    </row>
    <row r="8114" spans="1:5" x14ac:dyDescent="0.35">
      <c r="A8114">
        <v>931.199252</v>
      </c>
      <c r="B8114">
        <v>1</v>
      </c>
      <c r="C8114">
        <v>22.752882</v>
      </c>
      <c r="D8114">
        <v>22.238921000000001</v>
      </c>
      <c r="E8114">
        <f t="shared" si="126"/>
        <v>-0.51396099999999834</v>
      </c>
    </row>
    <row r="8115" spans="1:5" x14ac:dyDescent="0.35">
      <c r="A8115">
        <v>931.31919900000003</v>
      </c>
      <c r="B8115">
        <v>1</v>
      </c>
      <c r="C8115">
        <v>22.752893</v>
      </c>
      <c r="D8115">
        <v>22.238790999999999</v>
      </c>
      <c r="E8115">
        <f t="shared" si="126"/>
        <v>-0.51410200000000117</v>
      </c>
    </row>
    <row r="8116" spans="1:5" x14ac:dyDescent="0.35">
      <c r="A8116">
        <v>931.43620299999998</v>
      </c>
      <c r="B8116">
        <v>1</v>
      </c>
      <c r="C8116">
        <v>22.752997000000001</v>
      </c>
      <c r="D8116">
        <v>22.238835999999999</v>
      </c>
      <c r="E8116">
        <f t="shared" si="126"/>
        <v>-0.51416100000000142</v>
      </c>
    </row>
    <row r="8117" spans="1:5" x14ac:dyDescent="0.35">
      <c r="A8117">
        <v>931.54781000000003</v>
      </c>
      <c r="B8117">
        <v>1</v>
      </c>
      <c r="C8117">
        <v>22.753019999999999</v>
      </c>
      <c r="D8117">
        <v>22.238883999999999</v>
      </c>
      <c r="E8117">
        <f t="shared" si="126"/>
        <v>-0.51413600000000059</v>
      </c>
    </row>
    <row r="8118" spans="1:5" x14ac:dyDescent="0.35">
      <c r="A8118">
        <v>931.66716599999995</v>
      </c>
      <c r="B8118">
        <v>1</v>
      </c>
      <c r="C8118">
        <v>22.753052</v>
      </c>
      <c r="D8118">
        <v>22.23882</v>
      </c>
      <c r="E8118">
        <f t="shared" si="126"/>
        <v>-0.5142319999999998</v>
      </c>
    </row>
    <row r="8119" spans="1:5" x14ac:dyDescent="0.35">
      <c r="A8119">
        <v>931.78444200000001</v>
      </c>
      <c r="B8119">
        <v>1</v>
      </c>
      <c r="C8119">
        <v>22.752893</v>
      </c>
      <c r="D8119">
        <v>22.238847</v>
      </c>
      <c r="E8119">
        <f t="shared" si="126"/>
        <v>-0.51404600000000045</v>
      </c>
    </row>
    <row r="8120" spans="1:5" x14ac:dyDescent="0.35">
      <c r="A8120">
        <v>931.90455999999995</v>
      </c>
      <c r="B8120">
        <v>1</v>
      </c>
      <c r="C8120">
        <v>22.752776000000001</v>
      </c>
      <c r="D8120">
        <v>22.238802</v>
      </c>
      <c r="E8120">
        <f t="shared" si="126"/>
        <v>-0.51397400000000104</v>
      </c>
    </row>
    <row r="8121" spans="1:5" x14ac:dyDescent="0.35">
      <c r="A8121">
        <v>932.02005899999995</v>
      </c>
      <c r="B8121">
        <v>1</v>
      </c>
      <c r="C8121">
        <v>22.753011000000001</v>
      </c>
      <c r="D8121">
        <v>22.238755000000001</v>
      </c>
      <c r="E8121">
        <f t="shared" si="126"/>
        <v>-0.5142559999999996</v>
      </c>
    </row>
    <row r="8122" spans="1:5" x14ac:dyDescent="0.35">
      <c r="A8122">
        <v>932.13888299999996</v>
      </c>
      <c r="B8122">
        <v>1</v>
      </c>
      <c r="C8122">
        <v>22.752973000000001</v>
      </c>
      <c r="D8122">
        <v>22.238824000000001</v>
      </c>
      <c r="E8122">
        <f t="shared" si="126"/>
        <v>-0.51414899999999975</v>
      </c>
    </row>
    <row r="8123" spans="1:5" x14ac:dyDescent="0.35">
      <c r="A8123">
        <v>932.25267699999995</v>
      </c>
      <c r="B8123">
        <v>1</v>
      </c>
      <c r="C8123">
        <v>22.753038</v>
      </c>
      <c r="D8123">
        <v>22.238775</v>
      </c>
      <c r="E8123">
        <f t="shared" si="126"/>
        <v>-0.51426299999999969</v>
      </c>
    </row>
    <row r="8124" spans="1:5" x14ac:dyDescent="0.35">
      <c r="A8124">
        <v>932.36850500000003</v>
      </c>
      <c r="B8124">
        <v>1</v>
      </c>
      <c r="C8124">
        <v>22.753117</v>
      </c>
      <c r="D8124">
        <v>22.238766999999999</v>
      </c>
      <c r="E8124">
        <f t="shared" si="126"/>
        <v>-0.51435000000000031</v>
      </c>
    </row>
    <row r="8125" spans="1:5" x14ac:dyDescent="0.35">
      <c r="A8125">
        <v>932.48724700000002</v>
      </c>
      <c r="B8125">
        <v>1</v>
      </c>
      <c r="C8125">
        <v>22.753081000000002</v>
      </c>
      <c r="D8125">
        <v>22.238827000000001</v>
      </c>
      <c r="E8125">
        <f t="shared" si="126"/>
        <v>-0.5142540000000011</v>
      </c>
    </row>
    <row r="8126" spans="1:5" x14ac:dyDescent="0.35">
      <c r="A8126">
        <v>932.60451</v>
      </c>
      <c r="B8126">
        <v>1</v>
      </c>
      <c r="C8126">
        <v>22.752818999999999</v>
      </c>
      <c r="D8126">
        <v>22.238854</v>
      </c>
      <c r="E8126">
        <f t="shared" si="126"/>
        <v>-0.51396499999999889</v>
      </c>
    </row>
    <row r="8127" spans="1:5" x14ac:dyDescent="0.35">
      <c r="A8127">
        <v>932.72080700000004</v>
      </c>
      <c r="B8127">
        <v>1</v>
      </c>
      <c r="C8127">
        <v>22.753093</v>
      </c>
      <c r="D8127">
        <v>22.238786999999999</v>
      </c>
      <c r="E8127">
        <f t="shared" si="126"/>
        <v>-0.51430600000000126</v>
      </c>
    </row>
    <row r="8128" spans="1:5" x14ac:dyDescent="0.35">
      <c r="A8128">
        <v>932.83674499999995</v>
      </c>
      <c r="B8128">
        <v>1</v>
      </c>
      <c r="C8128">
        <v>22.753062</v>
      </c>
      <c r="D8128">
        <v>22.238811999999999</v>
      </c>
      <c r="E8128">
        <f t="shared" si="126"/>
        <v>-0.51425000000000054</v>
      </c>
    </row>
    <row r="8129" spans="1:5" x14ac:dyDescent="0.35">
      <c r="A8129">
        <v>932.94690900000001</v>
      </c>
      <c r="B8129">
        <v>1</v>
      </c>
      <c r="C8129">
        <v>22.753292999999999</v>
      </c>
      <c r="D8129">
        <v>22.238872000000001</v>
      </c>
      <c r="E8129">
        <f t="shared" si="126"/>
        <v>-0.51442099999999868</v>
      </c>
    </row>
    <row r="8130" spans="1:5" x14ac:dyDescent="0.35">
      <c r="A8130">
        <v>933.06561899999997</v>
      </c>
      <c r="B8130">
        <v>1</v>
      </c>
      <c r="C8130">
        <v>22.753183</v>
      </c>
      <c r="D8130">
        <v>22.238935000000001</v>
      </c>
      <c r="E8130">
        <f t="shared" si="126"/>
        <v>-0.51424799999999848</v>
      </c>
    </row>
    <row r="8131" spans="1:5" x14ac:dyDescent="0.35">
      <c r="A8131">
        <v>933.18082900000002</v>
      </c>
      <c r="B8131">
        <v>1</v>
      </c>
      <c r="C8131">
        <v>22.752927</v>
      </c>
      <c r="D8131">
        <v>22.238858</v>
      </c>
      <c r="E8131">
        <f t="shared" ref="E8131:E8194" si="127">D8131-C8131</f>
        <v>-0.51406899999999922</v>
      </c>
    </row>
    <row r="8132" spans="1:5" x14ac:dyDescent="0.35">
      <c r="A8132">
        <v>933.29981699999996</v>
      </c>
      <c r="B8132">
        <v>1</v>
      </c>
      <c r="C8132">
        <v>22.752980000000001</v>
      </c>
      <c r="D8132">
        <v>22.238755999999999</v>
      </c>
      <c r="E8132">
        <f t="shared" si="127"/>
        <v>-0.51422400000000223</v>
      </c>
    </row>
    <row r="8133" spans="1:5" x14ac:dyDescent="0.35">
      <c r="A8133">
        <v>933.41808400000002</v>
      </c>
      <c r="B8133">
        <v>1</v>
      </c>
      <c r="C8133">
        <v>22.75319</v>
      </c>
      <c r="D8133">
        <v>22.238790000000002</v>
      </c>
      <c r="E8133">
        <f t="shared" si="127"/>
        <v>-0.51439999999999841</v>
      </c>
    </row>
    <row r="8134" spans="1:5" x14ac:dyDescent="0.35">
      <c r="A8134">
        <v>933.53623500000003</v>
      </c>
      <c r="B8134">
        <v>1</v>
      </c>
      <c r="C8134">
        <v>22.753088999999999</v>
      </c>
      <c r="D8134">
        <v>22.238838000000001</v>
      </c>
      <c r="E8134">
        <f t="shared" si="127"/>
        <v>-0.51425099999999802</v>
      </c>
    </row>
    <row r="8135" spans="1:5" x14ac:dyDescent="0.35">
      <c r="A8135">
        <v>933.656432</v>
      </c>
      <c r="B8135">
        <v>1</v>
      </c>
      <c r="C8135">
        <v>22.752958</v>
      </c>
      <c r="D8135">
        <v>22.238855000000001</v>
      </c>
      <c r="E8135">
        <f t="shared" si="127"/>
        <v>-0.51410299999999864</v>
      </c>
    </row>
    <row r="8136" spans="1:5" x14ac:dyDescent="0.35">
      <c r="A8136">
        <v>933.76737500000002</v>
      </c>
      <c r="B8136">
        <v>1</v>
      </c>
      <c r="C8136">
        <v>22.753439</v>
      </c>
      <c r="D8136">
        <v>22.238755999999999</v>
      </c>
      <c r="E8136">
        <f t="shared" si="127"/>
        <v>-0.51468300000000156</v>
      </c>
    </row>
    <row r="8137" spans="1:5" x14ac:dyDescent="0.35">
      <c r="A8137">
        <v>933.87524299999995</v>
      </c>
      <c r="B8137">
        <v>1</v>
      </c>
      <c r="C8137">
        <v>22.753005999999999</v>
      </c>
      <c r="D8137">
        <v>22.239056000000001</v>
      </c>
      <c r="E8137">
        <f t="shared" si="127"/>
        <v>-0.51394999999999769</v>
      </c>
    </row>
    <row r="8138" spans="1:5" x14ac:dyDescent="0.35">
      <c r="A8138">
        <v>933.99208899999996</v>
      </c>
      <c r="B8138">
        <v>1</v>
      </c>
      <c r="C8138">
        <v>22.752908000000001</v>
      </c>
      <c r="D8138">
        <v>22.238810000000001</v>
      </c>
      <c r="E8138">
        <f t="shared" si="127"/>
        <v>-0.51409800000000061</v>
      </c>
    </row>
    <row r="8139" spans="1:5" x14ac:dyDescent="0.35">
      <c r="A8139">
        <v>934.10804499999995</v>
      </c>
      <c r="B8139">
        <v>1</v>
      </c>
      <c r="C8139">
        <v>22.753187</v>
      </c>
      <c r="D8139">
        <v>22.238735999999999</v>
      </c>
      <c r="E8139">
        <f t="shared" si="127"/>
        <v>-0.5144510000000011</v>
      </c>
    </row>
    <row r="8140" spans="1:5" x14ac:dyDescent="0.35">
      <c r="A8140">
        <v>934.22807499999999</v>
      </c>
      <c r="B8140">
        <v>1</v>
      </c>
      <c r="C8140">
        <v>22.753138</v>
      </c>
      <c r="D8140">
        <v>22.238904999999999</v>
      </c>
      <c r="E8140">
        <f t="shared" si="127"/>
        <v>-0.51423300000000083</v>
      </c>
    </row>
    <row r="8141" spans="1:5" x14ac:dyDescent="0.35">
      <c r="A8141">
        <v>934.34673399999997</v>
      </c>
      <c r="B8141">
        <v>1</v>
      </c>
      <c r="C8141">
        <v>22.753283</v>
      </c>
      <c r="D8141">
        <v>22.238797000000002</v>
      </c>
      <c r="E8141">
        <f t="shared" si="127"/>
        <v>-0.514485999999998</v>
      </c>
    </row>
    <row r="8142" spans="1:5" x14ac:dyDescent="0.35">
      <c r="A8142">
        <v>934.46525299999996</v>
      </c>
      <c r="B8142">
        <v>1</v>
      </c>
      <c r="C8142">
        <v>22.753332</v>
      </c>
      <c r="D8142">
        <v>22.238875</v>
      </c>
      <c r="E8142">
        <f t="shared" si="127"/>
        <v>-0.51445700000000016</v>
      </c>
    </row>
    <row r="8143" spans="1:5" x14ac:dyDescent="0.35">
      <c r="A8143">
        <v>934.57611099999997</v>
      </c>
      <c r="B8143">
        <v>1</v>
      </c>
      <c r="C8143">
        <v>22.753074999999999</v>
      </c>
      <c r="D8143">
        <v>22.238899</v>
      </c>
      <c r="E8143">
        <f t="shared" si="127"/>
        <v>-0.51417599999999908</v>
      </c>
    </row>
    <row r="8144" spans="1:5" x14ac:dyDescent="0.35">
      <c r="A8144">
        <v>934.69204300000001</v>
      </c>
      <c r="B8144">
        <v>1</v>
      </c>
      <c r="C8144">
        <v>22.753401</v>
      </c>
      <c r="D8144">
        <v>22.238802</v>
      </c>
      <c r="E8144">
        <f t="shared" si="127"/>
        <v>-0.51459900000000047</v>
      </c>
    </row>
    <row r="8145" spans="1:5" x14ac:dyDescent="0.35">
      <c r="A8145">
        <v>934.80091900000002</v>
      </c>
      <c r="B8145">
        <v>1</v>
      </c>
      <c r="C8145">
        <v>22.753094999999998</v>
      </c>
      <c r="D8145">
        <v>22.238962000000001</v>
      </c>
      <c r="E8145">
        <f t="shared" si="127"/>
        <v>-0.51413299999999751</v>
      </c>
    </row>
    <row r="8146" spans="1:5" x14ac:dyDescent="0.35">
      <c r="A8146">
        <v>934.91777500000001</v>
      </c>
      <c r="B8146">
        <v>1</v>
      </c>
      <c r="C8146">
        <v>22.753316999999999</v>
      </c>
      <c r="D8146">
        <v>22.238914000000001</v>
      </c>
      <c r="E8146">
        <f t="shared" si="127"/>
        <v>-0.51440299999999795</v>
      </c>
    </row>
    <row r="8147" spans="1:5" x14ac:dyDescent="0.35">
      <c r="A8147">
        <v>935.02971400000001</v>
      </c>
      <c r="B8147">
        <v>1</v>
      </c>
      <c r="C8147">
        <v>22.753233999999999</v>
      </c>
      <c r="D8147">
        <v>22.238889</v>
      </c>
      <c r="E8147">
        <f t="shared" si="127"/>
        <v>-0.51434499999999872</v>
      </c>
    </row>
    <row r="8148" spans="1:5" x14ac:dyDescent="0.35">
      <c r="A8148">
        <v>935.14922799999999</v>
      </c>
      <c r="B8148">
        <v>1</v>
      </c>
      <c r="C8148">
        <v>22.753029000000002</v>
      </c>
      <c r="D8148">
        <v>22.238852999999999</v>
      </c>
      <c r="E8148">
        <f t="shared" si="127"/>
        <v>-0.51417600000000263</v>
      </c>
    </row>
    <row r="8149" spans="1:5" x14ac:dyDescent="0.35">
      <c r="A8149">
        <v>935.26478399999996</v>
      </c>
      <c r="B8149">
        <v>1</v>
      </c>
      <c r="C8149">
        <v>22.753039999999999</v>
      </c>
      <c r="D8149">
        <v>22.238785</v>
      </c>
      <c r="E8149">
        <f t="shared" si="127"/>
        <v>-0.51425499999999857</v>
      </c>
    </row>
    <row r="8150" spans="1:5" x14ac:dyDescent="0.35">
      <c r="A8150">
        <v>935.38336300000003</v>
      </c>
      <c r="B8150">
        <v>1</v>
      </c>
      <c r="C8150">
        <v>22.753135</v>
      </c>
      <c r="D8150">
        <v>22.238824999999999</v>
      </c>
      <c r="E8150">
        <f t="shared" si="127"/>
        <v>-0.51431000000000182</v>
      </c>
    </row>
    <row r="8151" spans="1:5" x14ac:dyDescent="0.35">
      <c r="A8151">
        <v>935.49715400000002</v>
      </c>
      <c r="B8151">
        <v>1</v>
      </c>
      <c r="C8151">
        <v>22.753342</v>
      </c>
      <c r="D8151">
        <v>22.238876000000001</v>
      </c>
      <c r="E8151">
        <f t="shared" si="127"/>
        <v>-0.51446599999999876</v>
      </c>
    </row>
    <row r="8152" spans="1:5" x14ac:dyDescent="0.35">
      <c r="A8152">
        <v>935.61565900000005</v>
      </c>
      <c r="B8152">
        <v>1</v>
      </c>
      <c r="C8152">
        <v>22.753464000000001</v>
      </c>
      <c r="D8152">
        <v>22.238897000000001</v>
      </c>
      <c r="E8152">
        <f t="shared" si="127"/>
        <v>-0.51456699999999955</v>
      </c>
    </row>
    <row r="8153" spans="1:5" x14ac:dyDescent="0.35">
      <c r="A8153">
        <v>935.72838300000001</v>
      </c>
      <c r="B8153">
        <v>1</v>
      </c>
      <c r="C8153">
        <v>22.753384</v>
      </c>
      <c r="D8153">
        <v>22.238956999999999</v>
      </c>
      <c r="E8153">
        <f t="shared" si="127"/>
        <v>-0.5144270000000013</v>
      </c>
    </row>
    <row r="8154" spans="1:5" x14ac:dyDescent="0.35">
      <c r="A8154">
        <v>935.84545900000001</v>
      </c>
      <c r="B8154">
        <v>1</v>
      </c>
      <c r="C8154">
        <v>22.753126000000002</v>
      </c>
      <c r="D8154">
        <v>22.238927</v>
      </c>
      <c r="E8154">
        <f t="shared" si="127"/>
        <v>-0.5141990000000014</v>
      </c>
    </row>
    <row r="8155" spans="1:5" x14ac:dyDescent="0.35">
      <c r="A8155">
        <v>935.95804599999997</v>
      </c>
      <c r="B8155">
        <v>1</v>
      </c>
      <c r="C8155">
        <v>22.753226999999999</v>
      </c>
      <c r="D8155">
        <v>22.238814000000001</v>
      </c>
      <c r="E8155">
        <f t="shared" si="127"/>
        <v>-0.51441299999999757</v>
      </c>
    </row>
    <row r="8156" spans="1:5" x14ac:dyDescent="0.35">
      <c r="A8156">
        <v>936.07013500000005</v>
      </c>
      <c r="B8156">
        <v>1</v>
      </c>
      <c r="C8156">
        <v>22.75319</v>
      </c>
      <c r="D8156">
        <v>22.238842999999999</v>
      </c>
      <c r="E8156">
        <f t="shared" si="127"/>
        <v>-0.51434700000000078</v>
      </c>
    </row>
    <row r="8157" spans="1:5" x14ac:dyDescent="0.35">
      <c r="A8157">
        <v>936.18872799999997</v>
      </c>
      <c r="B8157">
        <v>1</v>
      </c>
      <c r="C8157">
        <v>22.753457000000001</v>
      </c>
      <c r="D8157">
        <v>22.238859999999999</v>
      </c>
      <c r="E8157">
        <f t="shared" si="127"/>
        <v>-0.51459700000000197</v>
      </c>
    </row>
    <row r="8158" spans="1:5" x14ac:dyDescent="0.35">
      <c r="A8158">
        <v>936.30899499999998</v>
      </c>
      <c r="B8158">
        <v>1</v>
      </c>
      <c r="C8158">
        <v>22.753340999999999</v>
      </c>
      <c r="D8158">
        <v>22.238935000000001</v>
      </c>
      <c r="E8158">
        <f t="shared" si="127"/>
        <v>-0.51440599999999748</v>
      </c>
    </row>
    <row r="8159" spans="1:5" x14ac:dyDescent="0.35">
      <c r="A8159">
        <v>936.427098</v>
      </c>
      <c r="B8159">
        <v>1</v>
      </c>
      <c r="C8159">
        <v>22.753211</v>
      </c>
      <c r="D8159">
        <v>22.238883000000001</v>
      </c>
      <c r="E8159">
        <f t="shared" si="127"/>
        <v>-0.51432799999999901</v>
      </c>
    </row>
    <row r="8160" spans="1:5" x14ac:dyDescent="0.35">
      <c r="A8160">
        <v>936.53873599999997</v>
      </c>
      <c r="B8160">
        <v>1</v>
      </c>
      <c r="C8160">
        <v>22.753150000000002</v>
      </c>
      <c r="D8160">
        <v>22.238858</v>
      </c>
      <c r="E8160">
        <f t="shared" si="127"/>
        <v>-0.51429200000000108</v>
      </c>
    </row>
    <row r="8161" spans="1:5" x14ac:dyDescent="0.35">
      <c r="A8161">
        <v>936.65915299999995</v>
      </c>
      <c r="B8161">
        <v>1</v>
      </c>
      <c r="C8161">
        <v>22.753294</v>
      </c>
      <c r="D8161">
        <v>22.238828999999999</v>
      </c>
      <c r="E8161">
        <f t="shared" si="127"/>
        <v>-0.51446500000000128</v>
      </c>
    </row>
    <row r="8162" spans="1:5" x14ac:dyDescent="0.35">
      <c r="A8162">
        <v>936.77612799999997</v>
      </c>
      <c r="B8162">
        <v>1</v>
      </c>
      <c r="C8162">
        <v>22.753195999999999</v>
      </c>
      <c r="D8162">
        <v>22.238847</v>
      </c>
      <c r="E8162">
        <f t="shared" si="127"/>
        <v>-0.51434899999999928</v>
      </c>
    </row>
    <row r="8163" spans="1:5" x14ac:dyDescent="0.35">
      <c r="A8163">
        <v>936.89444500000002</v>
      </c>
      <c r="B8163">
        <v>1</v>
      </c>
      <c r="C8163">
        <v>22.753305999999998</v>
      </c>
      <c r="D8163">
        <v>22.238858</v>
      </c>
      <c r="E8163">
        <f t="shared" si="127"/>
        <v>-0.51444799999999802</v>
      </c>
    </row>
    <row r="8164" spans="1:5" x14ac:dyDescent="0.35">
      <c r="A8164">
        <v>937.00923399999999</v>
      </c>
      <c r="B8164">
        <v>1</v>
      </c>
      <c r="C8164">
        <v>22.753523999999999</v>
      </c>
      <c r="D8164">
        <v>22.238866999999999</v>
      </c>
      <c r="E8164">
        <f t="shared" si="127"/>
        <v>-0.5146569999999997</v>
      </c>
    </row>
    <row r="8165" spans="1:5" x14ac:dyDescent="0.35">
      <c r="A8165">
        <v>937.12919899999997</v>
      </c>
      <c r="B8165">
        <v>1</v>
      </c>
      <c r="C8165">
        <v>22.753571999999998</v>
      </c>
      <c r="D8165">
        <v>22.238983999999999</v>
      </c>
      <c r="E8165">
        <f t="shared" si="127"/>
        <v>-0.51458799999999982</v>
      </c>
    </row>
    <row r="8166" spans="1:5" x14ac:dyDescent="0.35">
      <c r="A8166">
        <v>937.24761999999998</v>
      </c>
      <c r="B8166">
        <v>1</v>
      </c>
      <c r="C8166">
        <v>22.753589999999999</v>
      </c>
      <c r="D8166">
        <v>22.238982</v>
      </c>
      <c r="E8166">
        <f t="shared" si="127"/>
        <v>-0.51460799999999907</v>
      </c>
    </row>
    <row r="8167" spans="1:5" x14ac:dyDescent="0.35">
      <c r="A8167">
        <v>937.36645399999998</v>
      </c>
      <c r="B8167">
        <v>1</v>
      </c>
      <c r="C8167">
        <v>22.753553</v>
      </c>
      <c r="D8167">
        <v>22.239001999999999</v>
      </c>
      <c r="E8167">
        <f t="shared" si="127"/>
        <v>-0.51455100000000087</v>
      </c>
    </row>
    <row r="8168" spans="1:5" x14ac:dyDescent="0.35">
      <c r="A8168">
        <v>937.48341800000003</v>
      </c>
      <c r="B8168">
        <v>1</v>
      </c>
      <c r="C8168">
        <v>22.753315000000001</v>
      </c>
      <c r="D8168">
        <v>22.239004999999999</v>
      </c>
      <c r="E8168">
        <f t="shared" si="127"/>
        <v>-0.51431000000000182</v>
      </c>
    </row>
    <row r="8169" spans="1:5" x14ac:dyDescent="0.35">
      <c r="A8169">
        <v>937.59435900000005</v>
      </c>
      <c r="B8169">
        <v>1</v>
      </c>
      <c r="C8169">
        <v>22.753615</v>
      </c>
      <c r="D8169">
        <v>22.238859000000001</v>
      </c>
      <c r="E8169">
        <f t="shared" si="127"/>
        <v>-0.51475599999999844</v>
      </c>
    </row>
    <row r="8170" spans="1:5" x14ac:dyDescent="0.35">
      <c r="A8170">
        <v>937.702448</v>
      </c>
      <c r="B8170">
        <v>1</v>
      </c>
      <c r="C8170">
        <v>22.753343999999998</v>
      </c>
      <c r="D8170">
        <v>22.239073999999999</v>
      </c>
      <c r="E8170">
        <f t="shared" si="127"/>
        <v>-0.51426999999999978</v>
      </c>
    </row>
    <row r="8171" spans="1:5" x14ac:dyDescent="0.35">
      <c r="A8171">
        <v>937.81688599999995</v>
      </c>
      <c r="B8171">
        <v>1</v>
      </c>
      <c r="C8171">
        <v>22.753561999999999</v>
      </c>
      <c r="D8171">
        <v>22.238928999999999</v>
      </c>
      <c r="E8171">
        <f t="shared" si="127"/>
        <v>-0.5146329999999999</v>
      </c>
    </row>
    <row r="8172" spans="1:5" x14ac:dyDescent="0.35">
      <c r="A8172">
        <v>937.93690500000002</v>
      </c>
      <c r="B8172">
        <v>1</v>
      </c>
      <c r="C8172">
        <v>22.753741999999999</v>
      </c>
      <c r="D8172">
        <v>22.238935000000001</v>
      </c>
      <c r="E8172">
        <f t="shared" si="127"/>
        <v>-0.51480699999999757</v>
      </c>
    </row>
    <row r="8173" spans="1:5" x14ac:dyDescent="0.35">
      <c r="A8173">
        <v>938.05488600000001</v>
      </c>
      <c r="B8173">
        <v>1</v>
      </c>
      <c r="C8173">
        <v>22.753478999999999</v>
      </c>
      <c r="D8173">
        <v>22.238987999999999</v>
      </c>
      <c r="E8173">
        <f t="shared" si="127"/>
        <v>-0.51449099999999959</v>
      </c>
    </row>
    <row r="8174" spans="1:5" x14ac:dyDescent="0.35">
      <c r="A8174">
        <v>938.17359099999999</v>
      </c>
      <c r="B8174">
        <v>1</v>
      </c>
      <c r="C8174">
        <v>22.753598</v>
      </c>
      <c r="D8174">
        <v>22.238944</v>
      </c>
      <c r="E8174">
        <f t="shared" si="127"/>
        <v>-0.51465400000000017</v>
      </c>
    </row>
    <row r="8175" spans="1:5" x14ac:dyDescent="0.35">
      <c r="A8175">
        <v>938.28439600000002</v>
      </c>
      <c r="B8175">
        <v>1</v>
      </c>
      <c r="C8175">
        <v>22.753738999999999</v>
      </c>
      <c r="D8175">
        <v>22.238935999999999</v>
      </c>
      <c r="E8175">
        <f t="shared" si="127"/>
        <v>-0.51480300000000057</v>
      </c>
    </row>
    <row r="8176" spans="1:5" x14ac:dyDescent="0.35">
      <c r="A8176">
        <v>938.39623099999994</v>
      </c>
      <c r="B8176">
        <v>1</v>
      </c>
      <c r="C8176">
        <v>22.753575000000001</v>
      </c>
      <c r="D8176">
        <v>22.239052000000001</v>
      </c>
      <c r="E8176">
        <f t="shared" si="127"/>
        <v>-0.51452300000000051</v>
      </c>
    </row>
    <row r="8177" spans="1:5" x14ac:dyDescent="0.35">
      <c r="A8177">
        <v>938.51049799999998</v>
      </c>
      <c r="B8177">
        <v>1</v>
      </c>
      <c r="C8177">
        <v>22.753561999999999</v>
      </c>
      <c r="D8177">
        <v>22.238966999999999</v>
      </c>
      <c r="E8177">
        <f t="shared" si="127"/>
        <v>-0.51459499999999991</v>
      </c>
    </row>
    <row r="8178" spans="1:5" x14ac:dyDescent="0.35">
      <c r="A8178">
        <v>938.618788</v>
      </c>
      <c r="B8178">
        <v>1</v>
      </c>
      <c r="C8178">
        <v>22.753737999999998</v>
      </c>
      <c r="D8178">
        <v>22.238963999999999</v>
      </c>
      <c r="E8178">
        <f t="shared" si="127"/>
        <v>-0.51477399999999918</v>
      </c>
    </row>
    <row r="8179" spans="1:5" x14ac:dyDescent="0.35">
      <c r="A8179">
        <v>938.72747300000003</v>
      </c>
      <c r="B8179">
        <v>1</v>
      </c>
      <c r="C8179">
        <v>22.753775000000001</v>
      </c>
      <c r="D8179">
        <v>22.239066999999999</v>
      </c>
      <c r="E8179">
        <f t="shared" si="127"/>
        <v>-0.51470800000000239</v>
      </c>
    </row>
    <row r="8180" spans="1:5" x14ac:dyDescent="0.35">
      <c r="A8180">
        <v>938.83920599999999</v>
      </c>
      <c r="B8180">
        <v>1</v>
      </c>
      <c r="C8180">
        <v>22.753857</v>
      </c>
      <c r="D8180">
        <v>22.239028999999999</v>
      </c>
      <c r="E8180">
        <f t="shared" si="127"/>
        <v>-0.5148280000000014</v>
      </c>
    </row>
    <row r="8181" spans="1:5" x14ac:dyDescent="0.35">
      <c r="A8181">
        <v>938.95621100000005</v>
      </c>
      <c r="B8181">
        <v>1</v>
      </c>
      <c r="C8181">
        <v>22.753478000000001</v>
      </c>
      <c r="D8181">
        <v>22.239042000000001</v>
      </c>
      <c r="E8181">
        <f t="shared" si="127"/>
        <v>-0.51443599999999989</v>
      </c>
    </row>
    <row r="8182" spans="1:5" x14ac:dyDescent="0.35">
      <c r="A8182">
        <v>939.07248200000004</v>
      </c>
      <c r="B8182">
        <v>1</v>
      </c>
      <c r="C8182">
        <v>22.753701</v>
      </c>
      <c r="D8182">
        <v>22.238896</v>
      </c>
      <c r="E8182">
        <f t="shared" si="127"/>
        <v>-0.51480499999999907</v>
      </c>
    </row>
    <row r="8183" spans="1:5" x14ac:dyDescent="0.35">
      <c r="A8183">
        <v>939.19343800000001</v>
      </c>
      <c r="B8183">
        <v>1</v>
      </c>
      <c r="C8183">
        <v>22.753685000000001</v>
      </c>
      <c r="D8183">
        <v>22.238996</v>
      </c>
      <c r="E8183">
        <f t="shared" si="127"/>
        <v>-0.51468900000000062</v>
      </c>
    </row>
    <row r="8184" spans="1:5" x14ac:dyDescent="0.35">
      <c r="A8184">
        <v>939.30839000000003</v>
      </c>
      <c r="B8184">
        <v>1</v>
      </c>
      <c r="C8184">
        <v>22.753709000000001</v>
      </c>
      <c r="D8184">
        <v>22.238970999999999</v>
      </c>
      <c r="E8184">
        <f t="shared" si="127"/>
        <v>-0.51473800000000125</v>
      </c>
    </row>
    <row r="8185" spans="1:5" x14ac:dyDescent="0.35">
      <c r="A8185">
        <v>939.420704</v>
      </c>
      <c r="B8185">
        <v>1</v>
      </c>
      <c r="C8185">
        <v>22.753845999999999</v>
      </c>
      <c r="D8185">
        <v>22.239001999999999</v>
      </c>
      <c r="E8185">
        <f t="shared" si="127"/>
        <v>-0.51484400000000008</v>
      </c>
    </row>
    <row r="8186" spans="1:5" x14ac:dyDescent="0.35">
      <c r="A8186">
        <v>939.53763500000002</v>
      </c>
      <c r="B8186">
        <v>1</v>
      </c>
      <c r="C8186">
        <v>22.753941000000001</v>
      </c>
      <c r="D8186">
        <v>22.239049000000001</v>
      </c>
      <c r="E8186">
        <f t="shared" si="127"/>
        <v>-0.51489199999999968</v>
      </c>
    </row>
    <row r="8187" spans="1:5" x14ac:dyDescent="0.35">
      <c r="A8187">
        <v>939.64704400000005</v>
      </c>
      <c r="B8187">
        <v>1</v>
      </c>
      <c r="C8187">
        <v>22.753691</v>
      </c>
      <c r="D8187">
        <v>22.239163999999999</v>
      </c>
      <c r="E8187">
        <f t="shared" si="127"/>
        <v>-0.51452700000000107</v>
      </c>
    </row>
    <row r="8188" spans="1:5" x14ac:dyDescent="0.35">
      <c r="A8188">
        <v>939.761887</v>
      </c>
      <c r="B8188">
        <v>1</v>
      </c>
      <c r="C8188">
        <v>22.753730000000001</v>
      </c>
      <c r="D8188">
        <v>22.239052999999998</v>
      </c>
      <c r="E8188">
        <f t="shared" si="127"/>
        <v>-0.51467700000000249</v>
      </c>
    </row>
    <row r="8189" spans="1:5" x14ac:dyDescent="0.35">
      <c r="A8189">
        <v>939.87922700000001</v>
      </c>
      <c r="B8189">
        <v>1</v>
      </c>
      <c r="C8189">
        <v>22.753789000000001</v>
      </c>
      <c r="D8189">
        <v>22.23902</v>
      </c>
      <c r="E8189">
        <f t="shared" si="127"/>
        <v>-0.51476900000000114</v>
      </c>
    </row>
    <row r="8190" spans="1:5" x14ac:dyDescent="0.35">
      <c r="A8190">
        <v>939.99753799999996</v>
      </c>
      <c r="B8190">
        <v>1</v>
      </c>
      <c r="C8190">
        <v>22.753608</v>
      </c>
      <c r="D8190">
        <v>22.238996</v>
      </c>
      <c r="E8190">
        <f t="shared" si="127"/>
        <v>-0.51461199999999963</v>
      </c>
    </row>
    <row r="8191" spans="1:5" x14ac:dyDescent="0.35">
      <c r="A8191">
        <v>940.11542999999995</v>
      </c>
      <c r="B8191">
        <v>1</v>
      </c>
      <c r="C8191">
        <v>22.753806999999998</v>
      </c>
      <c r="D8191">
        <v>22.238962999999998</v>
      </c>
      <c r="E8191">
        <f t="shared" si="127"/>
        <v>-0.51484400000000008</v>
      </c>
    </row>
    <row r="8192" spans="1:5" x14ac:dyDescent="0.35">
      <c r="A8192">
        <v>940.23404600000003</v>
      </c>
      <c r="B8192">
        <v>1</v>
      </c>
      <c r="C8192">
        <v>22.753630000000001</v>
      </c>
      <c r="D8192">
        <v>22.238994999999999</v>
      </c>
      <c r="E8192">
        <f t="shared" si="127"/>
        <v>-0.51463500000000195</v>
      </c>
    </row>
    <row r="8193" spans="1:5" x14ac:dyDescent="0.35">
      <c r="A8193">
        <v>940.35093199999994</v>
      </c>
      <c r="B8193">
        <v>1</v>
      </c>
      <c r="C8193">
        <v>22.753826</v>
      </c>
      <c r="D8193">
        <v>22.239003</v>
      </c>
      <c r="E8193">
        <f t="shared" si="127"/>
        <v>-0.51482299999999981</v>
      </c>
    </row>
    <row r="8194" spans="1:5" x14ac:dyDescent="0.35">
      <c r="A8194">
        <v>940.46739200000002</v>
      </c>
      <c r="B8194">
        <v>1</v>
      </c>
      <c r="C8194">
        <v>22.75366</v>
      </c>
      <c r="D8194">
        <v>22.239038999999998</v>
      </c>
      <c r="E8194">
        <f t="shared" si="127"/>
        <v>-0.51462100000000177</v>
      </c>
    </row>
    <row r="8195" spans="1:5" x14ac:dyDescent="0.35">
      <c r="A8195">
        <v>940.57863799999996</v>
      </c>
      <c r="B8195">
        <v>1</v>
      </c>
      <c r="C8195">
        <v>22.753786000000002</v>
      </c>
      <c r="D8195">
        <v>22.238986000000001</v>
      </c>
      <c r="E8195">
        <f t="shared" ref="E8195:E8258" si="128">D8195-C8195</f>
        <v>-0.51480000000000103</v>
      </c>
    </row>
    <row r="8196" spans="1:5" x14ac:dyDescent="0.35">
      <c r="A8196">
        <v>940.69616699999995</v>
      </c>
      <c r="B8196">
        <v>1</v>
      </c>
      <c r="C8196">
        <v>22.753917999999999</v>
      </c>
      <c r="D8196">
        <v>22.238994999999999</v>
      </c>
      <c r="E8196">
        <f t="shared" si="128"/>
        <v>-0.51492299999999958</v>
      </c>
    </row>
    <row r="8197" spans="1:5" x14ac:dyDescent="0.35">
      <c r="A8197">
        <v>940.80707900000004</v>
      </c>
      <c r="B8197">
        <v>1</v>
      </c>
      <c r="C8197">
        <v>22.753861000000001</v>
      </c>
      <c r="D8197">
        <v>22.239066000000001</v>
      </c>
      <c r="E8197">
        <f t="shared" si="128"/>
        <v>-0.51479499999999945</v>
      </c>
    </row>
    <row r="8198" spans="1:5" x14ac:dyDescent="0.35">
      <c r="A8198">
        <v>940.92452800000001</v>
      </c>
      <c r="B8198">
        <v>1</v>
      </c>
      <c r="C8198">
        <v>22.753845999999999</v>
      </c>
      <c r="D8198">
        <v>22.239041</v>
      </c>
      <c r="E8198">
        <f t="shared" si="128"/>
        <v>-0.51480499999999907</v>
      </c>
    </row>
    <row r="8199" spans="1:5" x14ac:dyDescent="0.35">
      <c r="A8199">
        <v>941.03380300000003</v>
      </c>
      <c r="B8199">
        <v>1</v>
      </c>
      <c r="C8199">
        <v>22.753703999999999</v>
      </c>
      <c r="D8199">
        <v>22.239014999999998</v>
      </c>
      <c r="E8199">
        <f t="shared" si="128"/>
        <v>-0.51468900000000062</v>
      </c>
    </row>
    <row r="8200" spans="1:5" x14ac:dyDescent="0.35">
      <c r="A8200">
        <v>941.14532599999995</v>
      </c>
      <c r="B8200">
        <v>1</v>
      </c>
      <c r="C8200">
        <v>22.753681</v>
      </c>
      <c r="D8200">
        <v>22.239006</v>
      </c>
      <c r="E8200">
        <f t="shared" si="128"/>
        <v>-0.51467500000000044</v>
      </c>
    </row>
    <row r="8201" spans="1:5" x14ac:dyDescent="0.35">
      <c r="A8201">
        <v>941.25758399999995</v>
      </c>
      <c r="B8201">
        <v>1</v>
      </c>
      <c r="C8201">
        <v>22.753910999999999</v>
      </c>
      <c r="D8201">
        <v>22.239025000000002</v>
      </c>
      <c r="E8201">
        <f t="shared" si="128"/>
        <v>-0.51488599999999707</v>
      </c>
    </row>
    <row r="8202" spans="1:5" x14ac:dyDescent="0.35">
      <c r="A8202">
        <v>941.37114399999996</v>
      </c>
      <c r="B8202">
        <v>1</v>
      </c>
      <c r="C8202">
        <v>22.754180999999999</v>
      </c>
      <c r="D8202">
        <v>22.239097999999998</v>
      </c>
      <c r="E8202">
        <f t="shared" si="128"/>
        <v>-0.51508300000000062</v>
      </c>
    </row>
    <row r="8203" spans="1:5" x14ac:dyDescent="0.35">
      <c r="A8203">
        <v>941.48911899999996</v>
      </c>
      <c r="B8203">
        <v>1</v>
      </c>
      <c r="C8203">
        <v>22.753978</v>
      </c>
      <c r="D8203">
        <v>22.239132999999999</v>
      </c>
      <c r="E8203">
        <f t="shared" si="128"/>
        <v>-0.51484500000000111</v>
      </c>
    </row>
    <row r="8204" spans="1:5" x14ac:dyDescent="0.35">
      <c r="A8204">
        <v>941.60655199999997</v>
      </c>
      <c r="B8204">
        <v>1</v>
      </c>
      <c r="C8204">
        <v>22.753827999999999</v>
      </c>
      <c r="D8204">
        <v>22.239069000000001</v>
      </c>
      <c r="E8204">
        <f t="shared" si="128"/>
        <v>-0.51475899999999797</v>
      </c>
    </row>
    <row r="8205" spans="1:5" x14ac:dyDescent="0.35">
      <c r="A8205">
        <v>941.72327499999994</v>
      </c>
      <c r="B8205">
        <v>1</v>
      </c>
      <c r="C8205">
        <v>22.754100000000001</v>
      </c>
      <c r="D8205">
        <v>22.239052000000001</v>
      </c>
      <c r="E8205">
        <f t="shared" si="128"/>
        <v>-0.51504800000000017</v>
      </c>
    </row>
    <row r="8206" spans="1:5" x14ac:dyDescent="0.35">
      <c r="A8206">
        <v>941.84006299999999</v>
      </c>
      <c r="B8206">
        <v>1</v>
      </c>
      <c r="C8206">
        <v>22.754207000000001</v>
      </c>
      <c r="D8206">
        <v>22.239106</v>
      </c>
      <c r="E8206">
        <f t="shared" si="128"/>
        <v>-0.51510100000000136</v>
      </c>
    </row>
    <row r="8207" spans="1:5" x14ac:dyDescent="0.35">
      <c r="A8207">
        <v>941.95264199999997</v>
      </c>
      <c r="B8207">
        <v>1</v>
      </c>
      <c r="C8207">
        <v>22.754135999999999</v>
      </c>
      <c r="D8207">
        <v>22.239158</v>
      </c>
      <c r="E8207">
        <f t="shared" si="128"/>
        <v>-0.51497799999999927</v>
      </c>
    </row>
    <row r="8208" spans="1:5" x14ac:dyDescent="0.35">
      <c r="A8208">
        <v>942.06698600000004</v>
      </c>
      <c r="B8208">
        <v>1</v>
      </c>
      <c r="C8208">
        <v>22.754163999999999</v>
      </c>
      <c r="D8208">
        <v>22.239174999999999</v>
      </c>
      <c r="E8208">
        <f t="shared" si="128"/>
        <v>-0.51498899999999992</v>
      </c>
    </row>
    <row r="8209" spans="1:5" x14ac:dyDescent="0.35">
      <c r="A8209">
        <v>942.188491</v>
      </c>
      <c r="B8209">
        <v>1</v>
      </c>
      <c r="C8209">
        <v>22.754076999999999</v>
      </c>
      <c r="D8209">
        <v>22.239099</v>
      </c>
      <c r="E8209">
        <f t="shared" si="128"/>
        <v>-0.51497799999999927</v>
      </c>
    </row>
    <row r="8210" spans="1:5" x14ac:dyDescent="0.35">
      <c r="A8210">
        <v>942.30721200000005</v>
      </c>
      <c r="B8210">
        <v>1</v>
      </c>
      <c r="C8210">
        <v>22.754311000000001</v>
      </c>
      <c r="D8210">
        <v>22.239106</v>
      </c>
      <c r="E8210">
        <f t="shared" si="128"/>
        <v>-0.51520500000000169</v>
      </c>
    </row>
    <row r="8211" spans="1:5" x14ac:dyDescent="0.35">
      <c r="A8211">
        <v>942.41902300000004</v>
      </c>
      <c r="B8211">
        <v>1</v>
      </c>
      <c r="C8211">
        <v>22.754180999999999</v>
      </c>
      <c r="D8211">
        <v>22.239139999999999</v>
      </c>
      <c r="E8211">
        <f t="shared" si="128"/>
        <v>-0.51504100000000008</v>
      </c>
    </row>
    <row r="8212" spans="1:5" x14ac:dyDescent="0.35">
      <c r="A8212">
        <v>942.53759100000002</v>
      </c>
      <c r="B8212">
        <v>1</v>
      </c>
      <c r="C8212">
        <v>22.754166999999999</v>
      </c>
      <c r="D8212">
        <v>22.239156000000001</v>
      </c>
      <c r="E8212">
        <f t="shared" si="128"/>
        <v>-0.51501099999999767</v>
      </c>
    </row>
    <row r="8213" spans="1:5" x14ac:dyDescent="0.35">
      <c r="A8213">
        <v>942.65020900000002</v>
      </c>
      <c r="B8213">
        <v>1</v>
      </c>
      <c r="C8213">
        <v>22.7544</v>
      </c>
      <c r="D8213">
        <v>22.239149999999999</v>
      </c>
      <c r="E8213">
        <f t="shared" si="128"/>
        <v>-0.51525000000000176</v>
      </c>
    </row>
    <row r="8214" spans="1:5" x14ac:dyDescent="0.35">
      <c r="A8214">
        <v>942.76593600000001</v>
      </c>
      <c r="B8214">
        <v>1</v>
      </c>
      <c r="C8214">
        <v>22.754314000000001</v>
      </c>
      <c r="D8214">
        <v>22.239207</v>
      </c>
      <c r="E8214">
        <f t="shared" si="128"/>
        <v>-0.51510700000000043</v>
      </c>
    </row>
    <row r="8215" spans="1:5" x14ac:dyDescent="0.35">
      <c r="A8215">
        <v>942.88165100000003</v>
      </c>
      <c r="B8215">
        <v>1</v>
      </c>
      <c r="C8215">
        <v>22.754152000000001</v>
      </c>
      <c r="D8215">
        <v>22.239182</v>
      </c>
      <c r="E8215">
        <f t="shared" si="128"/>
        <v>-0.5149700000000017</v>
      </c>
    </row>
    <row r="8216" spans="1:5" x14ac:dyDescent="0.35">
      <c r="A8216">
        <v>942.99635000000001</v>
      </c>
      <c r="B8216">
        <v>1</v>
      </c>
      <c r="C8216">
        <v>22.754048000000001</v>
      </c>
      <c r="D8216">
        <v>22.239097999999998</v>
      </c>
      <c r="E8216">
        <f t="shared" si="128"/>
        <v>-0.51495000000000246</v>
      </c>
    </row>
    <row r="8217" spans="1:5" x14ac:dyDescent="0.35">
      <c r="A8217">
        <v>943.10851200000002</v>
      </c>
      <c r="B8217">
        <v>1</v>
      </c>
      <c r="C8217">
        <v>22.754441</v>
      </c>
      <c r="D8217">
        <v>22.239082</v>
      </c>
      <c r="E8217">
        <f t="shared" si="128"/>
        <v>-0.51535900000000012</v>
      </c>
    </row>
    <row r="8218" spans="1:5" x14ac:dyDescent="0.35">
      <c r="A8218">
        <v>943.22377400000005</v>
      </c>
      <c r="B8218">
        <v>1</v>
      </c>
      <c r="C8218">
        <v>22.754117000000001</v>
      </c>
      <c r="D8218">
        <v>22.239212999999999</v>
      </c>
      <c r="E8218">
        <f t="shared" si="128"/>
        <v>-0.51490400000000136</v>
      </c>
    </row>
    <row r="8219" spans="1:5" x14ac:dyDescent="0.35">
      <c r="A8219">
        <v>943.33400200000005</v>
      </c>
      <c r="B8219">
        <v>1</v>
      </c>
      <c r="C8219">
        <v>22.754339999999999</v>
      </c>
      <c r="D8219">
        <v>22.239077000000002</v>
      </c>
      <c r="E8219">
        <f t="shared" si="128"/>
        <v>-0.51526299999999736</v>
      </c>
    </row>
    <row r="8220" spans="1:5" x14ac:dyDescent="0.35">
      <c r="A8220">
        <v>943.44095800000002</v>
      </c>
      <c r="B8220">
        <v>1</v>
      </c>
      <c r="C8220">
        <v>22.754318999999999</v>
      </c>
      <c r="D8220">
        <v>22.239196</v>
      </c>
      <c r="E8220">
        <f t="shared" si="128"/>
        <v>-0.51512299999999911</v>
      </c>
    </row>
    <row r="8221" spans="1:5" x14ac:dyDescent="0.35">
      <c r="A8221">
        <v>943.54830800000002</v>
      </c>
      <c r="B8221">
        <v>1</v>
      </c>
      <c r="C8221">
        <v>22.754560000000001</v>
      </c>
      <c r="D8221">
        <v>22.239291999999999</v>
      </c>
      <c r="E8221">
        <f t="shared" si="128"/>
        <v>-0.5152680000000025</v>
      </c>
    </row>
    <row r="8222" spans="1:5" x14ac:dyDescent="0.35">
      <c r="A8222">
        <v>943.65749600000004</v>
      </c>
      <c r="B8222">
        <v>1</v>
      </c>
      <c r="C8222">
        <v>22.754269000000001</v>
      </c>
      <c r="D8222">
        <v>22.239350000000002</v>
      </c>
      <c r="E8222">
        <f t="shared" si="128"/>
        <v>-0.51491899999999902</v>
      </c>
    </row>
    <row r="8223" spans="1:5" x14ac:dyDescent="0.35">
      <c r="A8223">
        <v>943.77689799999996</v>
      </c>
      <c r="B8223">
        <v>1</v>
      </c>
      <c r="C8223">
        <v>22.754514</v>
      </c>
      <c r="D8223">
        <v>22.239115000000002</v>
      </c>
      <c r="E8223">
        <f t="shared" si="128"/>
        <v>-0.51539899999999861</v>
      </c>
    </row>
    <row r="8224" spans="1:5" x14ac:dyDescent="0.35">
      <c r="A8224">
        <v>943.89713099999994</v>
      </c>
      <c r="B8224">
        <v>1</v>
      </c>
      <c r="C8224">
        <v>22.754292</v>
      </c>
      <c r="D8224">
        <v>22.239225000000001</v>
      </c>
      <c r="E8224">
        <f t="shared" si="128"/>
        <v>-0.51506699999999839</v>
      </c>
    </row>
    <row r="8225" spans="1:5" x14ac:dyDescent="0.35">
      <c r="A8225">
        <v>944.01611300000002</v>
      </c>
      <c r="B8225">
        <v>1</v>
      </c>
      <c r="C8225">
        <v>22.754389</v>
      </c>
      <c r="D8225">
        <v>22.239141</v>
      </c>
      <c r="E8225">
        <f t="shared" si="128"/>
        <v>-0.51524799999999971</v>
      </c>
    </row>
    <row r="8226" spans="1:5" x14ac:dyDescent="0.35">
      <c r="A8226">
        <v>944.12937699999998</v>
      </c>
      <c r="B8226">
        <v>1</v>
      </c>
      <c r="C8226">
        <v>22.754339999999999</v>
      </c>
      <c r="D8226">
        <v>22.239191999999999</v>
      </c>
      <c r="E8226">
        <f t="shared" si="128"/>
        <v>-0.51514799999999994</v>
      </c>
    </row>
    <row r="8227" spans="1:5" x14ac:dyDescent="0.35">
      <c r="A8227">
        <v>944.24736299999995</v>
      </c>
      <c r="B8227">
        <v>1</v>
      </c>
      <c r="C8227">
        <v>22.754556999999998</v>
      </c>
      <c r="D8227">
        <v>22.239167999999999</v>
      </c>
      <c r="E8227">
        <f t="shared" si="128"/>
        <v>-0.51538899999999899</v>
      </c>
    </row>
    <row r="8228" spans="1:5" x14ac:dyDescent="0.35">
      <c r="A8228">
        <v>944.35576900000001</v>
      </c>
      <c r="B8228">
        <v>1</v>
      </c>
      <c r="C8228">
        <v>22.754586</v>
      </c>
      <c r="D8228">
        <v>22.239263000000001</v>
      </c>
      <c r="E8228">
        <f t="shared" si="128"/>
        <v>-0.51532299999999864</v>
      </c>
    </row>
    <row r="8229" spans="1:5" x14ac:dyDescent="0.35">
      <c r="A8229">
        <v>944.463931</v>
      </c>
      <c r="B8229">
        <v>1</v>
      </c>
      <c r="C8229">
        <v>22.754245000000001</v>
      </c>
      <c r="D8229">
        <v>22.239350999999999</v>
      </c>
      <c r="E8229">
        <f t="shared" si="128"/>
        <v>-0.51489400000000174</v>
      </c>
    </row>
    <row r="8230" spans="1:5" x14ac:dyDescent="0.35">
      <c r="A8230">
        <v>944.57485799999995</v>
      </c>
      <c r="B8230">
        <v>1</v>
      </c>
      <c r="C8230">
        <v>22.754597</v>
      </c>
      <c r="D8230">
        <v>22.239141</v>
      </c>
      <c r="E8230">
        <f t="shared" si="128"/>
        <v>-0.51545600000000036</v>
      </c>
    </row>
    <row r="8231" spans="1:5" x14ac:dyDescent="0.35">
      <c r="A8231">
        <v>944.68411800000001</v>
      </c>
      <c r="B8231">
        <v>1</v>
      </c>
      <c r="C8231">
        <v>22.754467000000002</v>
      </c>
      <c r="D8231">
        <v>22.239222000000002</v>
      </c>
      <c r="E8231">
        <f t="shared" si="128"/>
        <v>-0.51524500000000018</v>
      </c>
    </row>
    <row r="8232" spans="1:5" x14ac:dyDescent="0.35">
      <c r="A8232">
        <v>944.79450899999995</v>
      </c>
      <c r="B8232">
        <v>1</v>
      </c>
      <c r="C8232">
        <v>22.754353999999999</v>
      </c>
      <c r="D8232">
        <v>22.239239999999999</v>
      </c>
      <c r="E8232">
        <f t="shared" si="128"/>
        <v>-0.51511400000000052</v>
      </c>
    </row>
    <row r="8233" spans="1:5" x14ac:dyDescent="0.35">
      <c r="A8233">
        <v>944.910212</v>
      </c>
      <c r="B8233">
        <v>1</v>
      </c>
      <c r="C8233">
        <v>22.754515000000001</v>
      </c>
      <c r="D8233">
        <v>22.239189</v>
      </c>
      <c r="E8233">
        <f t="shared" si="128"/>
        <v>-0.51532600000000173</v>
      </c>
    </row>
    <row r="8234" spans="1:5" x14ac:dyDescent="0.35">
      <c r="A8234">
        <v>945.02955099999997</v>
      </c>
      <c r="B8234">
        <v>1</v>
      </c>
      <c r="C8234">
        <v>22.754487999999998</v>
      </c>
      <c r="D8234">
        <v>22.239242999999998</v>
      </c>
      <c r="E8234">
        <f t="shared" si="128"/>
        <v>-0.51524500000000018</v>
      </c>
    </row>
    <row r="8235" spans="1:5" x14ac:dyDescent="0.35">
      <c r="A8235">
        <v>945.14631799999995</v>
      </c>
      <c r="B8235">
        <v>1</v>
      </c>
      <c r="C8235">
        <v>22.754567000000002</v>
      </c>
      <c r="D8235">
        <v>22.239246000000001</v>
      </c>
      <c r="E8235">
        <f t="shared" si="128"/>
        <v>-0.51532100000000014</v>
      </c>
    </row>
    <row r="8236" spans="1:5" x14ac:dyDescent="0.35">
      <c r="A8236">
        <v>945.25625500000001</v>
      </c>
      <c r="B8236">
        <v>1</v>
      </c>
      <c r="C8236">
        <v>22.754456000000001</v>
      </c>
      <c r="D8236">
        <v>22.239259000000001</v>
      </c>
      <c r="E8236">
        <f t="shared" si="128"/>
        <v>-0.51519700000000057</v>
      </c>
    </row>
    <row r="8237" spans="1:5" x14ac:dyDescent="0.35">
      <c r="A8237">
        <v>945.36578699999995</v>
      </c>
      <c r="B8237">
        <v>1</v>
      </c>
      <c r="C8237">
        <v>22.754356999999999</v>
      </c>
      <c r="D8237">
        <v>22.239419000000002</v>
      </c>
      <c r="E8237">
        <f t="shared" si="128"/>
        <v>-0.51493799999999723</v>
      </c>
    </row>
    <row r="8238" spans="1:5" x14ac:dyDescent="0.35">
      <c r="A8238">
        <v>945.48008200000004</v>
      </c>
      <c r="B8238">
        <v>1</v>
      </c>
      <c r="C8238">
        <v>22.754428999999998</v>
      </c>
      <c r="D8238">
        <v>22.239249000000001</v>
      </c>
      <c r="E8238">
        <f t="shared" si="128"/>
        <v>-0.51517999999999731</v>
      </c>
    </row>
    <row r="8239" spans="1:5" x14ac:dyDescent="0.35">
      <c r="A8239">
        <v>945.59525099999996</v>
      </c>
      <c r="B8239">
        <v>1</v>
      </c>
      <c r="C8239">
        <v>22.7546</v>
      </c>
      <c r="D8239">
        <v>22.239159999999998</v>
      </c>
      <c r="E8239">
        <f t="shared" si="128"/>
        <v>-0.51544000000000167</v>
      </c>
    </row>
    <row r="8240" spans="1:5" x14ac:dyDescent="0.35">
      <c r="A8240">
        <v>945.71005100000002</v>
      </c>
      <c r="B8240">
        <v>1</v>
      </c>
      <c r="C8240">
        <v>22.754701000000001</v>
      </c>
      <c r="D8240">
        <v>22.239252</v>
      </c>
      <c r="E8240">
        <f t="shared" si="128"/>
        <v>-0.51544900000000027</v>
      </c>
    </row>
    <row r="8241" spans="1:5" x14ac:dyDescent="0.35">
      <c r="A8241">
        <v>945.82130199999995</v>
      </c>
      <c r="B8241">
        <v>1</v>
      </c>
      <c r="C8241">
        <v>22.754455</v>
      </c>
      <c r="D8241">
        <v>22.239277000000001</v>
      </c>
      <c r="E8241">
        <f t="shared" si="128"/>
        <v>-0.5151779999999988</v>
      </c>
    </row>
    <row r="8242" spans="1:5" x14ac:dyDescent="0.35">
      <c r="A8242">
        <v>945.93204600000001</v>
      </c>
      <c r="B8242">
        <v>1</v>
      </c>
      <c r="C8242">
        <v>22.754714</v>
      </c>
      <c r="D8242">
        <v>22.239158</v>
      </c>
      <c r="E8242">
        <f t="shared" si="128"/>
        <v>-0.51555600000000013</v>
      </c>
    </row>
    <row r="8243" spans="1:5" x14ac:dyDescent="0.35">
      <c r="A8243">
        <v>946.04600700000003</v>
      </c>
      <c r="B8243">
        <v>1</v>
      </c>
      <c r="C8243">
        <v>22.754411000000001</v>
      </c>
      <c r="D8243">
        <v>22.239284999999999</v>
      </c>
      <c r="E8243">
        <f t="shared" si="128"/>
        <v>-0.51512600000000219</v>
      </c>
    </row>
    <row r="8244" spans="1:5" x14ac:dyDescent="0.35">
      <c r="A8244">
        <v>946.15623700000003</v>
      </c>
      <c r="B8244">
        <v>1</v>
      </c>
      <c r="C8244">
        <v>22.754574000000002</v>
      </c>
      <c r="D8244">
        <v>22.239211000000001</v>
      </c>
      <c r="E8244">
        <f t="shared" si="128"/>
        <v>-0.51536300000000068</v>
      </c>
    </row>
    <row r="8245" spans="1:5" x14ac:dyDescent="0.35">
      <c r="A8245">
        <v>946.26725099999999</v>
      </c>
      <c r="B8245">
        <v>1</v>
      </c>
      <c r="C8245">
        <v>22.754781000000001</v>
      </c>
      <c r="D8245">
        <v>22.239211999999998</v>
      </c>
      <c r="E8245">
        <f t="shared" si="128"/>
        <v>-0.51556900000000283</v>
      </c>
    </row>
    <row r="8246" spans="1:5" x14ac:dyDescent="0.35">
      <c r="A8246">
        <v>946.38397899999995</v>
      </c>
      <c r="B8246">
        <v>1</v>
      </c>
      <c r="C8246">
        <v>22.754868999999999</v>
      </c>
      <c r="D8246">
        <v>22.239293</v>
      </c>
      <c r="E8246">
        <f t="shared" si="128"/>
        <v>-0.51557599999999937</v>
      </c>
    </row>
    <row r="8247" spans="1:5" x14ac:dyDescent="0.35">
      <c r="A8247">
        <v>946.50244699999996</v>
      </c>
      <c r="B8247">
        <v>1</v>
      </c>
      <c r="C8247">
        <v>22.754570000000001</v>
      </c>
      <c r="D8247">
        <v>22.239301999999999</v>
      </c>
      <c r="E8247">
        <f t="shared" si="128"/>
        <v>-0.5152680000000025</v>
      </c>
    </row>
    <row r="8248" spans="1:5" x14ac:dyDescent="0.35">
      <c r="A8248">
        <v>946.61500699999999</v>
      </c>
      <c r="B8248">
        <v>1</v>
      </c>
      <c r="C8248">
        <v>22.754583</v>
      </c>
      <c r="D8248">
        <v>22.239198999999999</v>
      </c>
      <c r="E8248">
        <f t="shared" si="128"/>
        <v>-0.51538400000000095</v>
      </c>
    </row>
    <row r="8249" spans="1:5" x14ac:dyDescent="0.35">
      <c r="A8249">
        <v>946.73310800000002</v>
      </c>
      <c r="B8249">
        <v>1</v>
      </c>
      <c r="C8249">
        <v>22.754856</v>
      </c>
      <c r="D8249">
        <v>22.239204000000001</v>
      </c>
      <c r="E8249">
        <f t="shared" si="128"/>
        <v>-0.51565199999999933</v>
      </c>
    </row>
    <row r="8250" spans="1:5" x14ac:dyDescent="0.35">
      <c r="A8250">
        <v>946.84695899999997</v>
      </c>
      <c r="B8250">
        <v>1</v>
      </c>
      <c r="C8250">
        <v>22.754740999999999</v>
      </c>
      <c r="D8250">
        <v>22.239304000000001</v>
      </c>
      <c r="E8250">
        <f t="shared" si="128"/>
        <v>-0.51543699999999859</v>
      </c>
    </row>
    <row r="8251" spans="1:5" x14ac:dyDescent="0.35">
      <c r="A8251">
        <v>946.964697</v>
      </c>
      <c r="B8251">
        <v>1</v>
      </c>
      <c r="C8251">
        <v>22.754705000000001</v>
      </c>
      <c r="D8251">
        <v>22.239239000000001</v>
      </c>
      <c r="E8251">
        <f t="shared" si="128"/>
        <v>-0.51546599999999998</v>
      </c>
    </row>
    <row r="8252" spans="1:5" x14ac:dyDescent="0.35">
      <c r="A8252">
        <v>947.07720800000004</v>
      </c>
      <c r="B8252">
        <v>1</v>
      </c>
      <c r="C8252">
        <v>22.755054000000001</v>
      </c>
      <c r="D8252">
        <v>22.239211999999998</v>
      </c>
      <c r="E8252">
        <f t="shared" si="128"/>
        <v>-0.5158420000000028</v>
      </c>
    </row>
    <row r="8253" spans="1:5" x14ac:dyDescent="0.35">
      <c r="A8253">
        <v>947.19514700000002</v>
      </c>
      <c r="B8253">
        <v>1</v>
      </c>
      <c r="C8253">
        <v>22.754802000000002</v>
      </c>
      <c r="D8253">
        <v>22.239352</v>
      </c>
      <c r="E8253">
        <f t="shared" si="128"/>
        <v>-0.5154500000000013</v>
      </c>
    </row>
    <row r="8254" spans="1:5" x14ac:dyDescent="0.35">
      <c r="A8254">
        <v>947.304619</v>
      </c>
      <c r="B8254">
        <v>1</v>
      </c>
      <c r="C8254">
        <v>22.754881000000001</v>
      </c>
      <c r="D8254">
        <v>22.239322000000001</v>
      </c>
      <c r="E8254">
        <f t="shared" si="128"/>
        <v>-0.51555899999999966</v>
      </c>
    </row>
    <row r="8255" spans="1:5" x14ac:dyDescent="0.35">
      <c r="A8255">
        <v>947.42176300000006</v>
      </c>
      <c r="B8255">
        <v>1</v>
      </c>
      <c r="C8255">
        <v>22.754958999999999</v>
      </c>
      <c r="D8255">
        <v>22.239371999999999</v>
      </c>
      <c r="E8255">
        <f t="shared" si="128"/>
        <v>-0.51558700000000002</v>
      </c>
    </row>
    <row r="8256" spans="1:5" x14ac:dyDescent="0.35">
      <c r="A8256">
        <v>947.53428399999996</v>
      </c>
      <c r="B8256">
        <v>1</v>
      </c>
      <c r="C8256">
        <v>22.754747999999999</v>
      </c>
      <c r="D8256">
        <v>22.239314</v>
      </c>
      <c r="E8256">
        <f t="shared" si="128"/>
        <v>-0.51543399999999906</v>
      </c>
    </row>
    <row r="8257" spans="1:5" x14ac:dyDescent="0.35">
      <c r="A8257">
        <v>947.65243199999998</v>
      </c>
      <c r="B8257">
        <v>1</v>
      </c>
      <c r="C8257">
        <v>22.754963</v>
      </c>
      <c r="D8257">
        <v>22.239225000000001</v>
      </c>
      <c r="E8257">
        <f t="shared" si="128"/>
        <v>-0.51573799999999892</v>
      </c>
    </row>
    <row r="8258" spans="1:5" x14ac:dyDescent="0.35">
      <c r="A8258">
        <v>947.76757599999996</v>
      </c>
      <c r="B8258">
        <v>1</v>
      </c>
      <c r="C8258">
        <v>22.754916000000001</v>
      </c>
      <c r="D8258">
        <v>22.239317</v>
      </c>
      <c r="E8258">
        <f t="shared" si="128"/>
        <v>-0.51559900000000169</v>
      </c>
    </row>
    <row r="8259" spans="1:5" x14ac:dyDescent="0.35">
      <c r="A8259">
        <v>947.88637500000004</v>
      </c>
      <c r="B8259">
        <v>1</v>
      </c>
      <c r="C8259">
        <v>22.754961000000002</v>
      </c>
      <c r="D8259">
        <v>22.239314</v>
      </c>
      <c r="E8259">
        <f t="shared" ref="E8259:E8322" si="129">D8259-C8259</f>
        <v>-0.5156470000000013</v>
      </c>
    </row>
    <row r="8260" spans="1:5" x14ac:dyDescent="0.35">
      <c r="A8260">
        <v>948.00383899999997</v>
      </c>
      <c r="B8260">
        <v>1</v>
      </c>
      <c r="C8260">
        <v>22.754930000000002</v>
      </c>
      <c r="D8260">
        <v>22.239318999999998</v>
      </c>
      <c r="E8260">
        <f t="shared" si="129"/>
        <v>-0.51561100000000337</v>
      </c>
    </row>
    <row r="8261" spans="1:5" x14ac:dyDescent="0.35">
      <c r="A8261">
        <v>948.12178700000004</v>
      </c>
      <c r="B8261">
        <v>1</v>
      </c>
      <c r="C8261">
        <v>22.754968999999999</v>
      </c>
      <c r="D8261">
        <v>22.239296</v>
      </c>
      <c r="E8261">
        <f t="shared" si="129"/>
        <v>-0.5156729999999996</v>
      </c>
    </row>
    <row r="8262" spans="1:5" x14ac:dyDescent="0.35">
      <c r="A8262">
        <v>948.22970599999996</v>
      </c>
      <c r="B8262">
        <v>1</v>
      </c>
      <c r="C8262">
        <v>22.754985000000001</v>
      </c>
      <c r="D8262">
        <v>22.239374000000002</v>
      </c>
      <c r="E8262">
        <f t="shared" si="129"/>
        <v>-0.51561099999999982</v>
      </c>
    </row>
    <row r="8263" spans="1:5" x14ac:dyDescent="0.35">
      <c r="A8263">
        <v>948.33919400000002</v>
      </c>
      <c r="B8263">
        <v>1</v>
      </c>
      <c r="C8263">
        <v>22.755320000000001</v>
      </c>
      <c r="D8263">
        <v>22.239446999999998</v>
      </c>
      <c r="E8263">
        <f t="shared" si="129"/>
        <v>-0.51587300000000269</v>
      </c>
    </row>
    <row r="8264" spans="1:5" x14ac:dyDescent="0.35">
      <c r="A8264">
        <v>948.45634199999995</v>
      </c>
      <c r="B8264">
        <v>1</v>
      </c>
      <c r="C8264">
        <v>22.755203999999999</v>
      </c>
      <c r="D8264">
        <v>22.239463000000001</v>
      </c>
      <c r="E8264">
        <f t="shared" si="129"/>
        <v>-0.51574099999999845</v>
      </c>
    </row>
    <row r="8265" spans="1:5" x14ac:dyDescent="0.35">
      <c r="A8265">
        <v>948.56462199999999</v>
      </c>
      <c r="B8265">
        <v>1</v>
      </c>
      <c r="C8265">
        <v>22.755122</v>
      </c>
      <c r="D8265">
        <v>22.23939</v>
      </c>
      <c r="E8265">
        <f t="shared" si="129"/>
        <v>-0.51573199999999986</v>
      </c>
    </row>
    <row r="8266" spans="1:5" x14ac:dyDescent="0.35">
      <c r="A8266">
        <v>948.68244600000003</v>
      </c>
      <c r="B8266">
        <v>1</v>
      </c>
      <c r="C8266">
        <v>22.755277</v>
      </c>
      <c r="D8266">
        <v>22.239398000000001</v>
      </c>
      <c r="E8266">
        <f t="shared" si="129"/>
        <v>-0.5158789999999982</v>
      </c>
    </row>
    <row r="8267" spans="1:5" x14ac:dyDescent="0.35">
      <c r="A8267">
        <v>948.80144299999995</v>
      </c>
      <c r="B8267">
        <v>1</v>
      </c>
      <c r="C8267">
        <v>22.755172000000002</v>
      </c>
      <c r="D8267">
        <v>22.239409999999999</v>
      </c>
      <c r="E8267">
        <f t="shared" si="129"/>
        <v>-0.51576200000000227</v>
      </c>
    </row>
    <row r="8268" spans="1:5" x14ac:dyDescent="0.35">
      <c r="A8268">
        <v>948.91300799999999</v>
      </c>
      <c r="B8268">
        <v>1</v>
      </c>
      <c r="C8268">
        <v>22.755044999999999</v>
      </c>
      <c r="D8268">
        <v>22.239370000000001</v>
      </c>
      <c r="E8268">
        <f t="shared" si="129"/>
        <v>-0.51567499999999811</v>
      </c>
    </row>
    <row r="8269" spans="1:5" x14ac:dyDescent="0.35">
      <c r="A8269">
        <v>949.030168</v>
      </c>
      <c r="B8269">
        <v>1</v>
      </c>
      <c r="C8269">
        <v>22.755020999999999</v>
      </c>
      <c r="D8269">
        <v>22.239336999999999</v>
      </c>
      <c r="E8269">
        <f t="shared" si="129"/>
        <v>-0.51568400000000025</v>
      </c>
    </row>
    <row r="8270" spans="1:5" x14ac:dyDescent="0.35">
      <c r="A8270">
        <v>949.14041699999996</v>
      </c>
      <c r="B8270">
        <v>1</v>
      </c>
      <c r="C8270">
        <v>22.755312</v>
      </c>
      <c r="D8270">
        <v>22.239317</v>
      </c>
      <c r="E8270">
        <f t="shared" si="129"/>
        <v>-0.5159950000000002</v>
      </c>
    </row>
    <row r="8271" spans="1:5" x14ac:dyDescent="0.35">
      <c r="A8271">
        <v>949.24959699999999</v>
      </c>
      <c r="B8271">
        <v>1</v>
      </c>
      <c r="C8271">
        <v>22.755126000000001</v>
      </c>
      <c r="D8271">
        <v>22.239504</v>
      </c>
      <c r="E8271">
        <f t="shared" si="129"/>
        <v>-0.51562200000000047</v>
      </c>
    </row>
    <row r="8272" spans="1:5" x14ac:dyDescent="0.35">
      <c r="A8272">
        <v>949.36753299999998</v>
      </c>
      <c r="B8272">
        <v>1</v>
      </c>
      <c r="C8272">
        <v>22.755078000000001</v>
      </c>
      <c r="D8272">
        <v>22.239325000000001</v>
      </c>
      <c r="E8272">
        <f t="shared" si="129"/>
        <v>-0.51575300000000013</v>
      </c>
    </row>
    <row r="8273" spans="1:5" x14ac:dyDescent="0.35">
      <c r="A8273">
        <v>949.48332100000005</v>
      </c>
      <c r="B8273">
        <v>1</v>
      </c>
      <c r="C8273">
        <v>22.755441000000001</v>
      </c>
      <c r="D8273">
        <v>22.239298999999999</v>
      </c>
      <c r="E8273">
        <f t="shared" si="129"/>
        <v>-0.5161420000000021</v>
      </c>
    </row>
    <row r="8274" spans="1:5" x14ac:dyDescent="0.35">
      <c r="A8274">
        <v>949.594786</v>
      </c>
      <c r="B8274">
        <v>1</v>
      </c>
      <c r="C8274">
        <v>22.75545</v>
      </c>
      <c r="D8274">
        <v>22.239456000000001</v>
      </c>
      <c r="E8274">
        <f t="shared" si="129"/>
        <v>-0.51599399999999918</v>
      </c>
    </row>
    <row r="8275" spans="1:5" x14ac:dyDescent="0.35">
      <c r="A8275">
        <v>949.71337100000005</v>
      </c>
      <c r="B8275">
        <v>1</v>
      </c>
      <c r="C8275">
        <v>22.755257</v>
      </c>
      <c r="D8275">
        <v>22.239440999999999</v>
      </c>
      <c r="E8275">
        <f t="shared" si="129"/>
        <v>-0.51581600000000094</v>
      </c>
    </row>
    <row r="8276" spans="1:5" x14ac:dyDescent="0.35">
      <c r="A8276">
        <v>949.83056999999997</v>
      </c>
      <c r="B8276">
        <v>1</v>
      </c>
      <c r="C8276">
        <v>22.755552000000002</v>
      </c>
      <c r="D8276">
        <v>22.239360000000001</v>
      </c>
      <c r="E8276">
        <f t="shared" si="129"/>
        <v>-0.51619200000000021</v>
      </c>
    </row>
    <row r="8277" spans="1:5" x14ac:dyDescent="0.35">
      <c r="A8277">
        <v>949.94858599999998</v>
      </c>
      <c r="B8277">
        <v>1</v>
      </c>
      <c r="C8277">
        <v>22.755624999999998</v>
      </c>
      <c r="D8277">
        <v>22.239459</v>
      </c>
      <c r="E8277">
        <f t="shared" si="129"/>
        <v>-0.51616599999999835</v>
      </c>
    </row>
    <row r="8278" spans="1:5" x14ac:dyDescent="0.35">
      <c r="A8278">
        <v>950.06511799999998</v>
      </c>
      <c r="B8278">
        <v>1</v>
      </c>
      <c r="C8278">
        <v>22.755596000000001</v>
      </c>
      <c r="D8278">
        <v>22.239501000000001</v>
      </c>
      <c r="E8278">
        <f t="shared" si="129"/>
        <v>-0.51609499999999997</v>
      </c>
    </row>
    <row r="8279" spans="1:5" x14ac:dyDescent="0.35">
      <c r="A8279">
        <v>950.17865800000004</v>
      </c>
      <c r="B8279">
        <v>1</v>
      </c>
      <c r="C8279">
        <v>22.755538000000001</v>
      </c>
      <c r="D8279">
        <v>22.239493</v>
      </c>
      <c r="E8279">
        <f t="shared" si="129"/>
        <v>-0.51604500000000186</v>
      </c>
    </row>
    <row r="8280" spans="1:5" x14ac:dyDescent="0.35">
      <c r="A8280">
        <v>950.29038700000001</v>
      </c>
      <c r="B8280">
        <v>1</v>
      </c>
      <c r="C8280">
        <v>22.755323000000001</v>
      </c>
      <c r="D8280">
        <v>22.239452</v>
      </c>
      <c r="E8280">
        <f t="shared" si="129"/>
        <v>-0.51587100000000063</v>
      </c>
    </row>
    <row r="8281" spans="1:5" x14ac:dyDescent="0.35">
      <c r="A8281">
        <v>950.40720399999998</v>
      </c>
      <c r="B8281">
        <v>1</v>
      </c>
      <c r="C8281">
        <v>22.755355000000002</v>
      </c>
      <c r="D8281">
        <v>22.239363999999998</v>
      </c>
      <c r="E8281">
        <f t="shared" si="129"/>
        <v>-0.5159910000000032</v>
      </c>
    </row>
    <row r="8282" spans="1:5" x14ac:dyDescent="0.35">
      <c r="A8282">
        <v>950.52696400000002</v>
      </c>
      <c r="B8282">
        <v>1</v>
      </c>
      <c r="C8282">
        <v>22.755624999999998</v>
      </c>
      <c r="D8282">
        <v>22.239376</v>
      </c>
      <c r="E8282">
        <f t="shared" si="129"/>
        <v>-0.5162489999999984</v>
      </c>
    </row>
    <row r="8283" spans="1:5" x14ac:dyDescent="0.35">
      <c r="A8283">
        <v>950.64667499999996</v>
      </c>
      <c r="B8283">
        <v>1</v>
      </c>
      <c r="C8283">
        <v>22.755747</v>
      </c>
      <c r="D8283">
        <v>22.239478999999999</v>
      </c>
      <c r="E8283">
        <f t="shared" si="129"/>
        <v>-0.51626800000000017</v>
      </c>
    </row>
    <row r="8284" spans="1:5" x14ac:dyDescent="0.35">
      <c r="A8284">
        <v>950.76262399999996</v>
      </c>
      <c r="B8284">
        <v>1</v>
      </c>
      <c r="C8284">
        <v>22.755838000000001</v>
      </c>
      <c r="D8284">
        <v>22.239543999999999</v>
      </c>
      <c r="E8284">
        <f t="shared" si="129"/>
        <v>-0.51629400000000203</v>
      </c>
    </row>
    <row r="8285" spans="1:5" x14ac:dyDescent="0.35">
      <c r="A8285">
        <v>950.87110700000005</v>
      </c>
      <c r="B8285">
        <v>1</v>
      </c>
      <c r="C8285">
        <v>22.755569999999999</v>
      </c>
      <c r="D8285">
        <v>22.239650000000001</v>
      </c>
      <c r="E8285">
        <f t="shared" si="129"/>
        <v>-0.51591999999999771</v>
      </c>
    </row>
    <row r="8286" spans="1:5" x14ac:dyDescent="0.35">
      <c r="A8286">
        <v>950.97721799999999</v>
      </c>
      <c r="B8286">
        <v>1</v>
      </c>
      <c r="C8286">
        <v>22.755541000000001</v>
      </c>
      <c r="D8286">
        <v>22.239464999999999</v>
      </c>
      <c r="E8286">
        <f t="shared" si="129"/>
        <v>-0.51607600000000176</v>
      </c>
    </row>
    <row r="8287" spans="1:5" x14ac:dyDescent="0.35">
      <c r="A8287">
        <v>951.08716400000003</v>
      </c>
      <c r="B8287">
        <v>1</v>
      </c>
      <c r="C8287">
        <v>22.755935000000001</v>
      </c>
      <c r="D8287">
        <v>22.239439000000001</v>
      </c>
      <c r="E8287">
        <f t="shared" si="129"/>
        <v>-0.51649600000000007</v>
      </c>
    </row>
    <row r="8288" spans="1:5" x14ac:dyDescent="0.35">
      <c r="A8288">
        <v>951.19592699999998</v>
      </c>
      <c r="B8288">
        <v>1</v>
      </c>
      <c r="C8288">
        <v>22.755706</v>
      </c>
      <c r="D8288">
        <v>22.239708</v>
      </c>
      <c r="E8288">
        <f t="shared" si="129"/>
        <v>-0.51599799999999973</v>
      </c>
    </row>
    <row r="8289" spans="1:5" x14ac:dyDescent="0.35">
      <c r="A8289">
        <v>951.31131000000005</v>
      </c>
      <c r="B8289">
        <v>1</v>
      </c>
      <c r="C8289">
        <v>22.755797999999999</v>
      </c>
      <c r="D8289">
        <v>22.239495999999999</v>
      </c>
      <c r="E8289">
        <f t="shared" si="129"/>
        <v>-0.51630199999999959</v>
      </c>
    </row>
    <row r="8290" spans="1:5" x14ac:dyDescent="0.35">
      <c r="A8290">
        <v>951.42793800000004</v>
      </c>
      <c r="B8290">
        <v>1</v>
      </c>
      <c r="C8290">
        <v>22.755918000000001</v>
      </c>
      <c r="D8290">
        <v>22.239495000000002</v>
      </c>
      <c r="E8290">
        <f t="shared" si="129"/>
        <v>-0.51642299999999963</v>
      </c>
    </row>
    <row r="8291" spans="1:5" x14ac:dyDescent="0.35">
      <c r="A8291">
        <v>951.542237</v>
      </c>
      <c r="B8291">
        <v>1</v>
      </c>
      <c r="C8291">
        <v>22.755842000000001</v>
      </c>
      <c r="D8291">
        <v>22.239581999999999</v>
      </c>
      <c r="E8291">
        <f t="shared" si="129"/>
        <v>-0.51626000000000261</v>
      </c>
    </row>
    <row r="8292" spans="1:5" x14ac:dyDescent="0.35">
      <c r="A8292">
        <v>951.66126099999997</v>
      </c>
      <c r="B8292">
        <v>1</v>
      </c>
      <c r="C8292">
        <v>22.755890999999998</v>
      </c>
      <c r="D8292">
        <v>22.239574999999999</v>
      </c>
      <c r="E8292">
        <f t="shared" si="129"/>
        <v>-0.51631599999999978</v>
      </c>
    </row>
    <row r="8293" spans="1:5" x14ac:dyDescent="0.35">
      <c r="A8293">
        <v>951.78068299999995</v>
      </c>
      <c r="B8293">
        <v>1</v>
      </c>
      <c r="C8293">
        <v>22.755773000000001</v>
      </c>
      <c r="D8293">
        <v>22.239576</v>
      </c>
      <c r="E8293">
        <f t="shared" si="129"/>
        <v>-0.51619700000000179</v>
      </c>
    </row>
    <row r="8294" spans="1:5" x14ac:dyDescent="0.35">
      <c r="A8294">
        <v>951.89736100000005</v>
      </c>
      <c r="B8294">
        <v>1</v>
      </c>
      <c r="C8294">
        <v>22.755865</v>
      </c>
      <c r="D8294">
        <v>22.239515000000001</v>
      </c>
      <c r="E8294">
        <f t="shared" si="129"/>
        <v>-0.5163499999999992</v>
      </c>
    </row>
    <row r="8295" spans="1:5" x14ac:dyDescent="0.35">
      <c r="A8295">
        <v>952.01441499999999</v>
      </c>
      <c r="B8295">
        <v>1</v>
      </c>
      <c r="C8295">
        <v>22.755869000000001</v>
      </c>
      <c r="D8295">
        <v>22.239516999999999</v>
      </c>
      <c r="E8295">
        <f t="shared" si="129"/>
        <v>-0.51635200000000125</v>
      </c>
    </row>
    <row r="8296" spans="1:5" x14ac:dyDescent="0.35">
      <c r="A8296">
        <v>952.13173099999995</v>
      </c>
      <c r="B8296">
        <v>1</v>
      </c>
      <c r="C8296">
        <v>22.755849000000001</v>
      </c>
      <c r="D8296">
        <v>22.239536000000001</v>
      </c>
      <c r="E8296">
        <f t="shared" si="129"/>
        <v>-0.51631300000000024</v>
      </c>
    </row>
    <row r="8297" spans="1:5" x14ac:dyDescent="0.35">
      <c r="A8297">
        <v>952.248829</v>
      </c>
      <c r="B8297">
        <v>1</v>
      </c>
      <c r="C8297">
        <v>22.755932000000001</v>
      </c>
      <c r="D8297">
        <v>22.239550999999999</v>
      </c>
      <c r="E8297">
        <f t="shared" si="129"/>
        <v>-0.51638100000000264</v>
      </c>
    </row>
    <row r="8298" spans="1:5" x14ac:dyDescent="0.35">
      <c r="A8298">
        <v>952.36075200000005</v>
      </c>
      <c r="B8298">
        <v>1</v>
      </c>
      <c r="C8298">
        <v>22.755967999999999</v>
      </c>
      <c r="D8298">
        <v>22.239560000000001</v>
      </c>
      <c r="E8298">
        <f t="shared" si="129"/>
        <v>-0.51640799999999842</v>
      </c>
    </row>
    <row r="8299" spans="1:5" x14ac:dyDescent="0.35">
      <c r="A8299">
        <v>952.47853899999996</v>
      </c>
      <c r="B8299">
        <v>1</v>
      </c>
      <c r="C8299">
        <v>22.755966999999998</v>
      </c>
      <c r="D8299">
        <v>22.239567999999998</v>
      </c>
      <c r="E8299">
        <f t="shared" si="129"/>
        <v>-0.51639899999999983</v>
      </c>
    </row>
    <row r="8300" spans="1:5" x14ac:dyDescent="0.35">
      <c r="A8300">
        <v>952.59529099999997</v>
      </c>
      <c r="B8300">
        <v>1</v>
      </c>
      <c r="C8300">
        <v>22.756091999999999</v>
      </c>
      <c r="D8300">
        <v>22.239598999999998</v>
      </c>
      <c r="E8300">
        <f t="shared" si="129"/>
        <v>-0.51649300000000054</v>
      </c>
    </row>
    <row r="8301" spans="1:5" x14ac:dyDescent="0.35">
      <c r="A8301">
        <v>952.71348799999998</v>
      </c>
      <c r="B8301">
        <v>1</v>
      </c>
      <c r="C8301">
        <v>22.75629</v>
      </c>
      <c r="D8301">
        <v>22.239626000000001</v>
      </c>
      <c r="E8301">
        <f t="shared" si="129"/>
        <v>-0.51666399999999868</v>
      </c>
    </row>
    <row r="8302" spans="1:5" x14ac:dyDescent="0.35">
      <c r="A8302">
        <v>952.82441400000005</v>
      </c>
      <c r="B8302">
        <v>1</v>
      </c>
      <c r="C8302">
        <v>22.756181999999999</v>
      </c>
      <c r="D8302">
        <v>22.239666</v>
      </c>
      <c r="E8302">
        <f t="shared" si="129"/>
        <v>-0.51651599999999931</v>
      </c>
    </row>
    <row r="8303" spans="1:5" x14ac:dyDescent="0.35">
      <c r="A8303">
        <v>952.94430499999999</v>
      </c>
      <c r="B8303">
        <v>1</v>
      </c>
      <c r="C8303">
        <v>22.756302999999999</v>
      </c>
      <c r="D8303">
        <v>22.239650000000001</v>
      </c>
      <c r="E8303">
        <f t="shared" si="129"/>
        <v>-0.51665299999999803</v>
      </c>
    </row>
    <row r="8304" spans="1:5" x14ac:dyDescent="0.35">
      <c r="A8304">
        <v>953.06229399999995</v>
      </c>
      <c r="B8304">
        <v>1</v>
      </c>
      <c r="C8304">
        <v>22.756218000000001</v>
      </c>
      <c r="D8304">
        <v>22.239647999999999</v>
      </c>
      <c r="E8304">
        <f t="shared" si="129"/>
        <v>-0.51657000000000153</v>
      </c>
    </row>
    <row r="8305" spans="1:5" x14ac:dyDescent="0.35">
      <c r="A8305">
        <v>953.17635800000005</v>
      </c>
      <c r="B8305">
        <v>1</v>
      </c>
      <c r="C8305">
        <v>22.756073000000001</v>
      </c>
      <c r="D8305">
        <v>22.239659</v>
      </c>
      <c r="E8305">
        <f t="shared" si="129"/>
        <v>-0.51641400000000104</v>
      </c>
    </row>
    <row r="8306" spans="1:5" x14ac:dyDescent="0.35">
      <c r="A8306">
        <v>953.29519300000004</v>
      </c>
      <c r="B8306">
        <v>1</v>
      </c>
      <c r="C8306">
        <v>22.756205999999999</v>
      </c>
      <c r="D8306">
        <v>22.239605999999998</v>
      </c>
      <c r="E8306">
        <f t="shared" si="129"/>
        <v>-0.51660000000000039</v>
      </c>
    </row>
    <row r="8307" spans="1:5" x14ac:dyDescent="0.35">
      <c r="A8307">
        <v>953.41438200000005</v>
      </c>
      <c r="B8307">
        <v>1</v>
      </c>
      <c r="C8307">
        <v>22.756253999999998</v>
      </c>
      <c r="D8307">
        <v>22.239652</v>
      </c>
      <c r="E8307">
        <f t="shared" si="129"/>
        <v>-0.5166019999999989</v>
      </c>
    </row>
    <row r="8308" spans="1:5" x14ac:dyDescent="0.35">
      <c r="A8308">
        <v>953.52999799999998</v>
      </c>
      <c r="B8308">
        <v>1</v>
      </c>
      <c r="C8308">
        <v>22.756309999999999</v>
      </c>
      <c r="D8308">
        <v>22.239664000000001</v>
      </c>
      <c r="E8308">
        <f t="shared" si="129"/>
        <v>-0.51664599999999794</v>
      </c>
    </row>
    <row r="8309" spans="1:5" x14ac:dyDescent="0.35">
      <c r="A8309">
        <v>953.64943000000005</v>
      </c>
      <c r="B8309">
        <v>1</v>
      </c>
      <c r="C8309">
        <v>22.756194000000001</v>
      </c>
      <c r="D8309">
        <v>22.239677</v>
      </c>
      <c r="E8309">
        <f t="shared" si="129"/>
        <v>-0.51651700000000034</v>
      </c>
    </row>
    <row r="8310" spans="1:5" x14ac:dyDescent="0.35">
      <c r="A8310">
        <v>953.76103000000001</v>
      </c>
      <c r="B8310">
        <v>1</v>
      </c>
      <c r="C8310">
        <v>22.756295000000001</v>
      </c>
      <c r="D8310">
        <v>22.239626000000001</v>
      </c>
      <c r="E8310">
        <f t="shared" si="129"/>
        <v>-0.51666900000000027</v>
      </c>
    </row>
    <row r="8311" spans="1:5" x14ac:dyDescent="0.35">
      <c r="A8311">
        <v>953.88047600000004</v>
      </c>
      <c r="B8311">
        <v>1</v>
      </c>
      <c r="C8311">
        <v>22.756218000000001</v>
      </c>
      <c r="D8311">
        <v>22.239649</v>
      </c>
      <c r="E8311">
        <f t="shared" si="129"/>
        <v>-0.5165690000000005</v>
      </c>
    </row>
    <row r="8312" spans="1:5" x14ac:dyDescent="0.35">
      <c r="A8312">
        <v>953.995316</v>
      </c>
      <c r="B8312">
        <v>1</v>
      </c>
      <c r="C8312">
        <v>22.756581000000001</v>
      </c>
      <c r="D8312">
        <v>22.239612999999999</v>
      </c>
      <c r="E8312">
        <f t="shared" si="129"/>
        <v>-0.51696800000000209</v>
      </c>
    </row>
    <row r="8313" spans="1:5" x14ac:dyDescent="0.35">
      <c r="A8313">
        <v>954.10325599999999</v>
      </c>
      <c r="B8313">
        <v>1</v>
      </c>
      <c r="C8313">
        <v>22.756556</v>
      </c>
      <c r="D8313">
        <v>22.239823999999999</v>
      </c>
      <c r="E8313">
        <f t="shared" si="129"/>
        <v>-0.51673200000000108</v>
      </c>
    </row>
    <row r="8314" spans="1:5" x14ac:dyDescent="0.35">
      <c r="A8314">
        <v>954.20957499999997</v>
      </c>
      <c r="B8314">
        <v>1</v>
      </c>
      <c r="C8314">
        <v>22.756592000000001</v>
      </c>
      <c r="D8314">
        <v>22.239830000000001</v>
      </c>
      <c r="E8314">
        <f t="shared" si="129"/>
        <v>-0.51676199999999994</v>
      </c>
    </row>
    <row r="8315" spans="1:5" x14ac:dyDescent="0.35">
      <c r="A8315">
        <v>954.31650300000001</v>
      </c>
      <c r="B8315">
        <v>1</v>
      </c>
      <c r="C8315">
        <v>22.756484</v>
      </c>
      <c r="D8315">
        <v>22.239830000000001</v>
      </c>
      <c r="E8315">
        <f t="shared" si="129"/>
        <v>-0.51665399999999906</v>
      </c>
    </row>
    <row r="8316" spans="1:5" x14ac:dyDescent="0.35">
      <c r="A8316">
        <v>954.42344100000003</v>
      </c>
      <c r="B8316">
        <v>1</v>
      </c>
      <c r="C8316">
        <v>22.756549</v>
      </c>
      <c r="D8316">
        <v>22.239788000000001</v>
      </c>
      <c r="E8316">
        <f t="shared" si="129"/>
        <v>-0.51676099999999892</v>
      </c>
    </row>
    <row r="8317" spans="1:5" x14ac:dyDescent="0.35">
      <c r="A8317">
        <v>954.53038000000004</v>
      </c>
      <c r="B8317">
        <v>1</v>
      </c>
      <c r="C8317">
        <v>22.756547999999999</v>
      </c>
      <c r="D8317">
        <v>22.239830999999999</v>
      </c>
      <c r="E8317">
        <f t="shared" si="129"/>
        <v>-0.51671699999999987</v>
      </c>
    </row>
    <row r="8318" spans="1:5" x14ac:dyDescent="0.35">
      <c r="A8318">
        <v>954.63831800000003</v>
      </c>
      <c r="B8318">
        <v>1</v>
      </c>
      <c r="C8318">
        <v>22.756775999999999</v>
      </c>
      <c r="D8318">
        <v>22.239805</v>
      </c>
      <c r="E8318">
        <f t="shared" si="129"/>
        <v>-0.51697099999999807</v>
      </c>
    </row>
    <row r="8319" spans="1:5" x14ac:dyDescent="0.35">
      <c r="A8319">
        <v>954.74625600000002</v>
      </c>
      <c r="B8319">
        <v>1</v>
      </c>
      <c r="C8319">
        <v>22.756971</v>
      </c>
      <c r="D8319">
        <v>22.239896999999999</v>
      </c>
      <c r="E8319">
        <f t="shared" si="129"/>
        <v>-0.51707400000000092</v>
      </c>
    </row>
    <row r="8320" spans="1:5" x14ac:dyDescent="0.35">
      <c r="A8320">
        <v>954.85319400000003</v>
      </c>
      <c r="B8320">
        <v>1</v>
      </c>
      <c r="C8320">
        <v>22.756920000000001</v>
      </c>
      <c r="D8320">
        <v>22.239988</v>
      </c>
      <c r="E8320">
        <f t="shared" si="129"/>
        <v>-0.51693200000000061</v>
      </c>
    </row>
    <row r="8321" spans="1:5" x14ac:dyDescent="0.35">
      <c r="A8321">
        <v>954.96013200000004</v>
      </c>
      <c r="B8321">
        <v>1</v>
      </c>
      <c r="C8321">
        <v>22.756962999999999</v>
      </c>
      <c r="D8321">
        <v>22.240048999999999</v>
      </c>
      <c r="E8321">
        <f t="shared" si="129"/>
        <v>-0.51691399999999987</v>
      </c>
    </row>
    <row r="8322" spans="1:5" x14ac:dyDescent="0.35">
      <c r="A8322">
        <v>955.06741599999998</v>
      </c>
      <c r="B8322">
        <v>1</v>
      </c>
      <c r="C8322">
        <v>22.756554999999999</v>
      </c>
      <c r="D8322">
        <v>22.239975000000001</v>
      </c>
      <c r="E8322">
        <f t="shared" si="129"/>
        <v>-0.5165799999999976</v>
      </c>
    </row>
    <row r="8323" spans="1:5" x14ac:dyDescent="0.35">
      <c r="A8323">
        <v>955.17632600000002</v>
      </c>
      <c r="B8323">
        <v>1</v>
      </c>
      <c r="C8323">
        <v>22.756428</v>
      </c>
      <c r="D8323">
        <v>22.239789999999999</v>
      </c>
      <c r="E8323">
        <f t="shared" ref="E8323:E8386" si="130">D8323-C8323</f>
        <v>-0.51663800000000037</v>
      </c>
    </row>
    <row r="8324" spans="1:5" x14ac:dyDescent="0.35">
      <c r="A8324">
        <v>955.29652999999996</v>
      </c>
      <c r="B8324">
        <v>1</v>
      </c>
      <c r="C8324">
        <v>22.756488999999998</v>
      </c>
      <c r="D8324">
        <v>22.239673</v>
      </c>
      <c r="E8324">
        <f t="shared" si="130"/>
        <v>-0.51681599999999861</v>
      </c>
    </row>
    <row r="8325" spans="1:5" x14ac:dyDescent="0.35">
      <c r="A8325">
        <v>955.41618300000005</v>
      </c>
      <c r="B8325">
        <v>1</v>
      </c>
      <c r="C8325">
        <v>22.756819</v>
      </c>
      <c r="D8325">
        <v>22.239628</v>
      </c>
      <c r="E8325">
        <f t="shared" si="130"/>
        <v>-0.5171910000000004</v>
      </c>
    </row>
    <row r="8326" spans="1:5" x14ac:dyDescent="0.35">
      <c r="A8326">
        <v>955.53332899999998</v>
      </c>
      <c r="B8326">
        <v>1</v>
      </c>
      <c r="C8326">
        <v>22.756762999999999</v>
      </c>
      <c r="D8326">
        <v>22.239754999999999</v>
      </c>
      <c r="E8326">
        <f t="shared" si="130"/>
        <v>-0.51700800000000058</v>
      </c>
    </row>
    <row r="8327" spans="1:5" x14ac:dyDescent="0.35">
      <c r="A8327">
        <v>955.64238999999998</v>
      </c>
      <c r="B8327">
        <v>1</v>
      </c>
      <c r="C8327">
        <v>22.756920000000001</v>
      </c>
      <c r="D8327">
        <v>22.239774000000001</v>
      </c>
      <c r="E8327">
        <f t="shared" si="130"/>
        <v>-0.51714600000000033</v>
      </c>
    </row>
    <row r="8328" spans="1:5" x14ac:dyDescent="0.35">
      <c r="A8328">
        <v>955.75326700000005</v>
      </c>
      <c r="B8328">
        <v>1</v>
      </c>
      <c r="C8328">
        <v>22.75684</v>
      </c>
      <c r="D8328">
        <v>22.239809999999999</v>
      </c>
      <c r="E8328">
        <f t="shared" si="130"/>
        <v>-0.51703000000000188</v>
      </c>
    </row>
    <row r="8329" spans="1:5" x14ac:dyDescent="0.35">
      <c r="A8329">
        <v>955.87181999999996</v>
      </c>
      <c r="B8329">
        <v>1</v>
      </c>
      <c r="C8329">
        <v>22.756934999999999</v>
      </c>
      <c r="D8329">
        <v>22.239749</v>
      </c>
      <c r="E8329">
        <f t="shared" si="130"/>
        <v>-0.51718599999999881</v>
      </c>
    </row>
    <row r="8330" spans="1:5" x14ac:dyDescent="0.35">
      <c r="A8330">
        <v>955.99089000000004</v>
      </c>
      <c r="B8330">
        <v>1</v>
      </c>
      <c r="C8330">
        <v>22.756898</v>
      </c>
      <c r="D8330">
        <v>22.239801</v>
      </c>
      <c r="E8330">
        <f t="shared" si="130"/>
        <v>-0.5170969999999997</v>
      </c>
    </row>
    <row r="8331" spans="1:5" x14ac:dyDescent="0.35">
      <c r="A8331">
        <v>956.10911699999997</v>
      </c>
      <c r="B8331">
        <v>1</v>
      </c>
      <c r="C8331">
        <v>22.757061</v>
      </c>
      <c r="D8331">
        <v>22.239809999999999</v>
      </c>
      <c r="E8331">
        <f t="shared" si="130"/>
        <v>-0.51725100000000168</v>
      </c>
    </row>
    <row r="8332" spans="1:5" x14ac:dyDescent="0.35">
      <c r="A8332">
        <v>956.22911799999997</v>
      </c>
      <c r="B8332">
        <v>1</v>
      </c>
      <c r="C8332">
        <v>22.756767</v>
      </c>
      <c r="D8332">
        <v>22.239803999999999</v>
      </c>
      <c r="E8332">
        <f t="shared" si="130"/>
        <v>-0.51696300000000051</v>
      </c>
    </row>
    <row r="8333" spans="1:5" x14ac:dyDescent="0.35">
      <c r="A8333">
        <v>956.34755800000005</v>
      </c>
      <c r="B8333">
        <v>1</v>
      </c>
      <c r="C8333">
        <v>22.756841999999999</v>
      </c>
      <c r="D8333">
        <v>22.239764000000001</v>
      </c>
      <c r="E8333">
        <f t="shared" si="130"/>
        <v>-0.51707799999999793</v>
      </c>
    </row>
    <row r="8334" spans="1:5" x14ac:dyDescent="0.35">
      <c r="A8334">
        <v>956.46688099999994</v>
      </c>
      <c r="B8334">
        <v>1</v>
      </c>
      <c r="C8334">
        <v>22.756955000000001</v>
      </c>
      <c r="D8334">
        <v>22.239737999999999</v>
      </c>
      <c r="E8334">
        <f t="shared" si="130"/>
        <v>-0.51721700000000226</v>
      </c>
    </row>
    <row r="8335" spans="1:5" x14ac:dyDescent="0.35">
      <c r="A8335">
        <v>956.58679299999994</v>
      </c>
      <c r="B8335">
        <v>1</v>
      </c>
      <c r="C8335">
        <v>22.756805</v>
      </c>
      <c r="D8335">
        <v>22.239784</v>
      </c>
      <c r="E8335">
        <f t="shared" si="130"/>
        <v>-0.51702099999999973</v>
      </c>
    </row>
    <row r="8336" spans="1:5" x14ac:dyDescent="0.35">
      <c r="A8336">
        <v>956.705962</v>
      </c>
      <c r="B8336">
        <v>1</v>
      </c>
      <c r="C8336">
        <v>22.757176000000001</v>
      </c>
      <c r="D8336">
        <v>22.239775999999999</v>
      </c>
      <c r="E8336">
        <f t="shared" si="130"/>
        <v>-0.51740000000000208</v>
      </c>
    </row>
    <row r="8337" spans="1:5" x14ac:dyDescent="0.35">
      <c r="A8337">
        <v>956.82302400000003</v>
      </c>
      <c r="B8337">
        <v>1</v>
      </c>
      <c r="C8337">
        <v>22.757066999999999</v>
      </c>
      <c r="D8337">
        <v>22.239861000000001</v>
      </c>
      <c r="E8337">
        <f t="shared" si="130"/>
        <v>-0.51720599999999806</v>
      </c>
    </row>
    <row r="8338" spans="1:5" x14ac:dyDescent="0.35">
      <c r="A8338">
        <v>956.94157099999995</v>
      </c>
      <c r="B8338">
        <v>1</v>
      </c>
      <c r="C8338">
        <v>22.756910000000001</v>
      </c>
      <c r="D8338">
        <v>22.239796999999999</v>
      </c>
      <c r="E8338">
        <f t="shared" si="130"/>
        <v>-0.51711300000000193</v>
      </c>
    </row>
    <row r="8339" spans="1:5" x14ac:dyDescent="0.35">
      <c r="A8339">
        <v>957.05894699999999</v>
      </c>
      <c r="B8339">
        <v>1</v>
      </c>
      <c r="C8339">
        <v>22.757231000000001</v>
      </c>
      <c r="D8339">
        <v>22.239777</v>
      </c>
      <c r="E8339">
        <f t="shared" si="130"/>
        <v>-0.51745400000000075</v>
      </c>
    </row>
    <row r="8340" spans="1:5" x14ac:dyDescent="0.35">
      <c r="A8340">
        <v>957.17767000000003</v>
      </c>
      <c r="B8340">
        <v>1</v>
      </c>
      <c r="C8340">
        <v>22.757400000000001</v>
      </c>
      <c r="D8340">
        <v>22.239894</v>
      </c>
      <c r="E8340">
        <f t="shared" si="130"/>
        <v>-0.51750600000000091</v>
      </c>
    </row>
    <row r="8341" spans="1:5" x14ac:dyDescent="0.35">
      <c r="A8341">
        <v>957.29589699999997</v>
      </c>
      <c r="B8341">
        <v>1</v>
      </c>
      <c r="C8341">
        <v>22.757007000000002</v>
      </c>
      <c r="D8341">
        <v>22.239947999999998</v>
      </c>
      <c r="E8341">
        <f t="shared" si="130"/>
        <v>-0.51705900000000327</v>
      </c>
    </row>
    <row r="8342" spans="1:5" x14ac:dyDescent="0.35">
      <c r="A8342">
        <v>957.40659200000005</v>
      </c>
      <c r="B8342">
        <v>1</v>
      </c>
      <c r="C8342">
        <v>22.757017999999999</v>
      </c>
      <c r="D8342">
        <v>22.239823999999999</v>
      </c>
      <c r="E8342">
        <f t="shared" si="130"/>
        <v>-0.51719399999999993</v>
      </c>
    </row>
    <row r="8343" spans="1:5" x14ac:dyDescent="0.35">
      <c r="A8343">
        <v>957.51739399999997</v>
      </c>
      <c r="B8343">
        <v>1</v>
      </c>
      <c r="C8343">
        <v>22.757432999999999</v>
      </c>
      <c r="D8343">
        <v>22.239794</v>
      </c>
      <c r="E8343">
        <f t="shared" si="130"/>
        <v>-0.51763899999999907</v>
      </c>
    </row>
    <row r="8344" spans="1:5" x14ac:dyDescent="0.35">
      <c r="A8344">
        <v>957.63431500000002</v>
      </c>
      <c r="B8344">
        <v>1</v>
      </c>
      <c r="C8344">
        <v>22.757268</v>
      </c>
      <c r="D8344">
        <v>22.239941999999999</v>
      </c>
      <c r="E8344">
        <f t="shared" si="130"/>
        <v>-0.51732600000000062</v>
      </c>
    </row>
    <row r="8345" spans="1:5" x14ac:dyDescent="0.35">
      <c r="A8345">
        <v>957.74143700000002</v>
      </c>
      <c r="B8345">
        <v>1</v>
      </c>
      <c r="C8345">
        <v>22.757349000000001</v>
      </c>
      <c r="D8345">
        <v>22.239992999999998</v>
      </c>
      <c r="E8345">
        <f t="shared" si="130"/>
        <v>-0.51735600000000304</v>
      </c>
    </row>
    <row r="8346" spans="1:5" x14ac:dyDescent="0.35">
      <c r="A8346">
        <v>957.85127799999998</v>
      </c>
      <c r="B8346">
        <v>1</v>
      </c>
      <c r="C8346">
        <v>22.757279</v>
      </c>
      <c r="D8346">
        <v>22.240041999999999</v>
      </c>
      <c r="E8346">
        <f t="shared" si="130"/>
        <v>-0.5172370000000015</v>
      </c>
    </row>
    <row r="8347" spans="1:5" x14ac:dyDescent="0.35">
      <c r="A8347">
        <v>957.96869100000004</v>
      </c>
      <c r="B8347">
        <v>1</v>
      </c>
      <c r="C8347">
        <v>22.757365</v>
      </c>
      <c r="D8347">
        <v>22.239927000000002</v>
      </c>
      <c r="E8347">
        <f t="shared" si="130"/>
        <v>-0.51743799999999851</v>
      </c>
    </row>
    <row r="8348" spans="1:5" x14ac:dyDescent="0.35">
      <c r="A8348">
        <v>958.08395299999995</v>
      </c>
      <c r="B8348">
        <v>1</v>
      </c>
      <c r="C8348">
        <v>22.757138999999999</v>
      </c>
      <c r="D8348">
        <v>22.239924999999999</v>
      </c>
      <c r="E8348">
        <f t="shared" si="130"/>
        <v>-0.51721399999999917</v>
      </c>
    </row>
    <row r="8349" spans="1:5" x14ac:dyDescent="0.35">
      <c r="A8349">
        <v>958.19315099999994</v>
      </c>
      <c r="B8349">
        <v>1</v>
      </c>
      <c r="C8349">
        <v>22.757505999999999</v>
      </c>
      <c r="D8349">
        <v>22.239909999999998</v>
      </c>
      <c r="E8349">
        <f t="shared" si="130"/>
        <v>-0.51759600000000106</v>
      </c>
    </row>
    <row r="8350" spans="1:5" x14ac:dyDescent="0.35">
      <c r="A8350">
        <v>958.31079399999999</v>
      </c>
      <c r="B8350">
        <v>1</v>
      </c>
      <c r="C8350">
        <v>22.757439000000002</v>
      </c>
      <c r="D8350">
        <v>22.239967</v>
      </c>
      <c r="E8350">
        <f t="shared" si="130"/>
        <v>-0.51747200000000149</v>
      </c>
    </row>
    <row r="8351" spans="1:5" x14ac:dyDescent="0.35">
      <c r="A8351">
        <v>958.424037</v>
      </c>
      <c r="B8351">
        <v>1</v>
      </c>
      <c r="C8351">
        <v>22.757565</v>
      </c>
      <c r="D8351">
        <v>22.239927000000002</v>
      </c>
      <c r="E8351">
        <f t="shared" si="130"/>
        <v>-0.51763799999999804</v>
      </c>
    </row>
    <row r="8352" spans="1:5" x14ac:dyDescent="0.35">
      <c r="A8352">
        <v>958.54137800000001</v>
      </c>
      <c r="B8352">
        <v>1</v>
      </c>
      <c r="C8352">
        <v>22.757465</v>
      </c>
      <c r="D8352">
        <v>22.240003000000002</v>
      </c>
      <c r="E8352">
        <f t="shared" si="130"/>
        <v>-0.51746199999999831</v>
      </c>
    </row>
    <row r="8353" spans="1:5" x14ac:dyDescent="0.35">
      <c r="A8353">
        <v>958.65054099999998</v>
      </c>
      <c r="B8353">
        <v>1</v>
      </c>
      <c r="C8353">
        <v>22.757829000000001</v>
      </c>
      <c r="D8353">
        <v>22.239982999999999</v>
      </c>
      <c r="E8353">
        <f t="shared" si="130"/>
        <v>-0.51784600000000225</v>
      </c>
    </row>
    <row r="8354" spans="1:5" x14ac:dyDescent="0.35">
      <c r="A8354">
        <v>958.76013699999999</v>
      </c>
      <c r="B8354">
        <v>1</v>
      </c>
      <c r="C8354">
        <v>22.757384999999999</v>
      </c>
      <c r="D8354">
        <v>22.240202</v>
      </c>
      <c r="E8354">
        <f t="shared" si="130"/>
        <v>-0.51718299999999928</v>
      </c>
    </row>
    <row r="8355" spans="1:5" x14ac:dyDescent="0.35">
      <c r="A8355">
        <v>958.87926800000002</v>
      </c>
      <c r="B8355">
        <v>1</v>
      </c>
      <c r="C8355">
        <v>22.757446000000002</v>
      </c>
      <c r="D8355">
        <v>22.239955999999999</v>
      </c>
      <c r="E8355">
        <f t="shared" si="130"/>
        <v>-0.51749000000000223</v>
      </c>
    </row>
    <row r="8356" spans="1:5" x14ac:dyDescent="0.35">
      <c r="A8356">
        <v>958.98992499999997</v>
      </c>
      <c r="B8356">
        <v>1</v>
      </c>
      <c r="C8356">
        <v>22.757559000000001</v>
      </c>
      <c r="D8356">
        <v>22.239982999999999</v>
      </c>
      <c r="E8356">
        <f t="shared" si="130"/>
        <v>-0.51757600000000181</v>
      </c>
    </row>
    <row r="8357" spans="1:5" x14ac:dyDescent="0.35">
      <c r="A8357">
        <v>959.10748699999999</v>
      </c>
      <c r="B8357">
        <v>1</v>
      </c>
      <c r="C8357">
        <v>22.757677000000001</v>
      </c>
      <c r="D8357">
        <v>22.239985999999998</v>
      </c>
      <c r="E8357">
        <f t="shared" si="130"/>
        <v>-0.51769100000000279</v>
      </c>
    </row>
    <row r="8358" spans="1:5" x14ac:dyDescent="0.35">
      <c r="A8358">
        <v>959.22493399999996</v>
      </c>
      <c r="B8358">
        <v>1</v>
      </c>
      <c r="C8358">
        <v>22.757798000000001</v>
      </c>
      <c r="D8358">
        <v>22.240019</v>
      </c>
      <c r="E8358">
        <f t="shared" si="130"/>
        <v>-0.51777900000000088</v>
      </c>
    </row>
    <row r="8359" spans="1:5" x14ac:dyDescent="0.35">
      <c r="A8359">
        <v>959.33937700000001</v>
      </c>
      <c r="B8359">
        <v>1</v>
      </c>
      <c r="C8359">
        <v>22.757760000000001</v>
      </c>
      <c r="D8359">
        <v>22.240091</v>
      </c>
      <c r="E8359">
        <f t="shared" si="130"/>
        <v>-0.51766900000000149</v>
      </c>
    </row>
    <row r="8360" spans="1:5" x14ac:dyDescent="0.35">
      <c r="A8360">
        <v>959.45857799999999</v>
      </c>
      <c r="B8360">
        <v>1</v>
      </c>
      <c r="C8360">
        <v>22.757645</v>
      </c>
      <c r="D8360">
        <v>22.240062999999999</v>
      </c>
      <c r="E8360">
        <f t="shared" si="130"/>
        <v>-0.51758200000000087</v>
      </c>
    </row>
    <row r="8361" spans="1:5" x14ac:dyDescent="0.35">
      <c r="A8361">
        <v>959.57584799999995</v>
      </c>
      <c r="B8361">
        <v>1</v>
      </c>
      <c r="C8361">
        <v>22.757507</v>
      </c>
      <c r="D8361">
        <v>22.240008</v>
      </c>
      <c r="E8361">
        <f t="shared" si="130"/>
        <v>-0.51749900000000082</v>
      </c>
    </row>
    <row r="8362" spans="1:5" x14ac:dyDescent="0.35">
      <c r="A8362">
        <v>959.69334300000003</v>
      </c>
      <c r="B8362">
        <v>1</v>
      </c>
      <c r="C8362">
        <v>22.757830999999999</v>
      </c>
      <c r="D8362">
        <v>22.239981</v>
      </c>
      <c r="E8362">
        <f t="shared" si="130"/>
        <v>-0.51784999999999926</v>
      </c>
    </row>
    <row r="8363" spans="1:5" x14ac:dyDescent="0.35">
      <c r="A8363">
        <v>959.81166599999995</v>
      </c>
      <c r="B8363">
        <v>1</v>
      </c>
      <c r="C8363">
        <v>22.7577</v>
      </c>
      <c r="D8363">
        <v>22.240098</v>
      </c>
      <c r="E8363">
        <f t="shared" si="130"/>
        <v>-0.51760200000000012</v>
      </c>
    </row>
    <row r="8364" spans="1:5" x14ac:dyDescent="0.35">
      <c r="A8364">
        <v>959.92724899999996</v>
      </c>
      <c r="B8364">
        <v>1</v>
      </c>
      <c r="C8364">
        <v>22.757998000000001</v>
      </c>
      <c r="D8364">
        <v>22.240065999999999</v>
      </c>
      <c r="E8364">
        <f t="shared" si="130"/>
        <v>-0.51793200000000184</v>
      </c>
    </row>
    <row r="8365" spans="1:5" x14ac:dyDescent="0.35">
      <c r="A8365">
        <v>960.04034899999999</v>
      </c>
      <c r="B8365">
        <v>1</v>
      </c>
      <c r="C8365">
        <v>22.757715999999999</v>
      </c>
      <c r="D8365">
        <v>22.240081</v>
      </c>
      <c r="E8365">
        <f t="shared" si="130"/>
        <v>-0.51763499999999851</v>
      </c>
    </row>
    <row r="8366" spans="1:5" x14ac:dyDescent="0.35">
      <c r="A8366">
        <v>960.15870700000005</v>
      </c>
      <c r="B8366">
        <v>1</v>
      </c>
      <c r="C8366">
        <v>22.757836999999999</v>
      </c>
      <c r="D8366">
        <v>22.24005</v>
      </c>
      <c r="E8366">
        <f t="shared" si="130"/>
        <v>-0.51778699999999844</v>
      </c>
    </row>
    <row r="8367" spans="1:5" x14ac:dyDescent="0.35">
      <c r="A8367">
        <v>960.27761999999996</v>
      </c>
      <c r="B8367">
        <v>1</v>
      </c>
      <c r="C8367">
        <v>22.757909999999999</v>
      </c>
      <c r="D8367">
        <v>22.240027999999999</v>
      </c>
      <c r="E8367">
        <f t="shared" si="130"/>
        <v>-0.51788200000000018</v>
      </c>
    </row>
    <row r="8368" spans="1:5" x14ac:dyDescent="0.35">
      <c r="A8368">
        <v>960.39726499999995</v>
      </c>
      <c r="B8368">
        <v>1</v>
      </c>
      <c r="C8368">
        <v>22.757902000000001</v>
      </c>
      <c r="D8368">
        <v>22.240061000000001</v>
      </c>
      <c r="E8368">
        <f t="shared" si="130"/>
        <v>-0.51784100000000066</v>
      </c>
    </row>
    <row r="8369" spans="1:5" x14ac:dyDescent="0.35">
      <c r="A8369">
        <v>960.51650900000004</v>
      </c>
      <c r="B8369">
        <v>1</v>
      </c>
      <c r="C8369">
        <v>22.757845</v>
      </c>
      <c r="D8369">
        <v>22.240010999999999</v>
      </c>
      <c r="E8369">
        <f t="shared" si="130"/>
        <v>-0.51783400000000057</v>
      </c>
    </row>
    <row r="8370" spans="1:5" x14ac:dyDescent="0.35">
      <c r="A8370">
        <v>960.63181999999995</v>
      </c>
      <c r="B8370">
        <v>1</v>
      </c>
      <c r="C8370">
        <v>22.758165000000002</v>
      </c>
      <c r="D8370">
        <v>22.240046</v>
      </c>
      <c r="E8370">
        <f t="shared" si="130"/>
        <v>-0.51811900000000222</v>
      </c>
    </row>
    <row r="8371" spans="1:5" x14ac:dyDescent="0.35">
      <c r="A8371">
        <v>960.73975800000005</v>
      </c>
      <c r="B8371">
        <v>1</v>
      </c>
      <c r="C8371">
        <v>22.758426</v>
      </c>
      <c r="D8371">
        <v>22.240196999999998</v>
      </c>
      <c r="E8371">
        <f t="shared" si="130"/>
        <v>-0.51822900000000161</v>
      </c>
    </row>
    <row r="8372" spans="1:5" x14ac:dyDescent="0.35">
      <c r="A8372">
        <v>960.84851500000002</v>
      </c>
      <c r="B8372">
        <v>1</v>
      </c>
      <c r="C8372">
        <v>22.758071000000001</v>
      </c>
      <c r="D8372">
        <v>22.24051</v>
      </c>
      <c r="E8372">
        <f t="shared" si="130"/>
        <v>-0.5175610000000006</v>
      </c>
    </row>
    <row r="8373" spans="1:5" x14ac:dyDescent="0.35">
      <c r="A8373">
        <v>960.96437200000003</v>
      </c>
      <c r="B8373">
        <v>1</v>
      </c>
      <c r="C8373">
        <v>22.757815999999998</v>
      </c>
      <c r="D8373">
        <v>22.240200999999999</v>
      </c>
      <c r="E8373">
        <f t="shared" si="130"/>
        <v>-0.51761499999999927</v>
      </c>
    </row>
    <row r="8374" spans="1:5" x14ac:dyDescent="0.35">
      <c r="A8374">
        <v>961.08513300000004</v>
      </c>
      <c r="B8374">
        <v>1</v>
      </c>
      <c r="C8374">
        <v>22.757937999999999</v>
      </c>
      <c r="D8374">
        <v>22.240062000000002</v>
      </c>
      <c r="E8374">
        <f t="shared" si="130"/>
        <v>-0.51787599999999756</v>
      </c>
    </row>
    <row r="8375" spans="1:5" x14ac:dyDescent="0.35">
      <c r="A8375">
        <v>961.20008800000005</v>
      </c>
      <c r="B8375">
        <v>1</v>
      </c>
      <c r="C8375">
        <v>22.758078999999999</v>
      </c>
      <c r="D8375">
        <v>22.240065000000001</v>
      </c>
      <c r="E8375">
        <f t="shared" si="130"/>
        <v>-0.51801399999999731</v>
      </c>
    </row>
    <row r="8376" spans="1:5" x14ac:dyDescent="0.35">
      <c r="A8376">
        <v>961.31648600000005</v>
      </c>
      <c r="B8376">
        <v>1</v>
      </c>
      <c r="C8376">
        <v>22.758071000000001</v>
      </c>
      <c r="D8376">
        <v>22.240117999999999</v>
      </c>
      <c r="E8376">
        <f t="shared" si="130"/>
        <v>-0.51795300000000211</v>
      </c>
    </row>
    <row r="8377" spans="1:5" x14ac:dyDescent="0.35">
      <c r="A8377">
        <v>961.43235800000002</v>
      </c>
      <c r="B8377">
        <v>1</v>
      </c>
      <c r="C8377">
        <v>22.758125</v>
      </c>
      <c r="D8377">
        <v>22.240113000000001</v>
      </c>
      <c r="E8377">
        <f t="shared" si="130"/>
        <v>-0.51801199999999881</v>
      </c>
    </row>
    <row r="8378" spans="1:5" x14ac:dyDescent="0.35">
      <c r="A8378">
        <v>961.54437700000005</v>
      </c>
      <c r="B8378">
        <v>1</v>
      </c>
      <c r="C8378">
        <v>22.758056</v>
      </c>
      <c r="D8378">
        <v>22.240110000000001</v>
      </c>
      <c r="E8378">
        <f t="shared" si="130"/>
        <v>-0.51794599999999846</v>
      </c>
    </row>
    <row r="8379" spans="1:5" x14ac:dyDescent="0.35">
      <c r="A8379">
        <v>961.66244099999994</v>
      </c>
      <c r="B8379">
        <v>1</v>
      </c>
      <c r="C8379">
        <v>22.758251999999999</v>
      </c>
      <c r="D8379">
        <v>22.240102</v>
      </c>
      <c r="E8379">
        <f t="shared" si="130"/>
        <v>-0.51814999999999856</v>
      </c>
    </row>
    <row r="8380" spans="1:5" x14ac:dyDescent="0.35">
      <c r="A8380">
        <v>961.77176099999997</v>
      </c>
      <c r="B8380">
        <v>1</v>
      </c>
      <c r="C8380">
        <v>22.758369999999999</v>
      </c>
      <c r="D8380">
        <v>22.240197999999999</v>
      </c>
      <c r="E8380">
        <f t="shared" si="130"/>
        <v>-0.51817199999999985</v>
      </c>
    </row>
    <row r="8381" spans="1:5" x14ac:dyDescent="0.35">
      <c r="A8381">
        <v>961.88719800000001</v>
      </c>
      <c r="B8381">
        <v>1</v>
      </c>
      <c r="C8381">
        <v>22.758330999999998</v>
      </c>
      <c r="D8381">
        <v>22.240176000000002</v>
      </c>
      <c r="E8381">
        <f t="shared" si="130"/>
        <v>-0.51815499999999659</v>
      </c>
    </row>
    <row r="8382" spans="1:5" x14ac:dyDescent="0.35">
      <c r="A8382">
        <v>962.00532699999997</v>
      </c>
      <c r="B8382">
        <v>1</v>
      </c>
      <c r="C8382">
        <v>22.758458999999998</v>
      </c>
      <c r="D8382">
        <v>22.240196000000001</v>
      </c>
      <c r="E8382">
        <f t="shared" si="130"/>
        <v>-0.51826299999999748</v>
      </c>
    </row>
    <row r="8383" spans="1:5" x14ac:dyDescent="0.35">
      <c r="A8383">
        <v>962.12291200000004</v>
      </c>
      <c r="B8383">
        <v>1</v>
      </c>
      <c r="C8383">
        <v>22.758427000000001</v>
      </c>
      <c r="D8383">
        <v>22.240245000000002</v>
      </c>
      <c r="E8383">
        <f t="shared" si="130"/>
        <v>-0.51818199999999948</v>
      </c>
    </row>
    <row r="8384" spans="1:5" x14ac:dyDescent="0.35">
      <c r="A8384">
        <v>962.24157600000001</v>
      </c>
      <c r="B8384">
        <v>1</v>
      </c>
      <c r="C8384">
        <v>22.758161999999999</v>
      </c>
      <c r="D8384">
        <v>22.240243</v>
      </c>
      <c r="E8384">
        <f t="shared" si="130"/>
        <v>-0.51791899999999913</v>
      </c>
    </row>
    <row r="8385" spans="1:5" x14ac:dyDescent="0.35">
      <c r="A8385">
        <v>962.35810300000003</v>
      </c>
      <c r="B8385">
        <v>1</v>
      </c>
      <c r="C8385">
        <v>22.758514000000002</v>
      </c>
      <c r="D8385">
        <v>22.240137000000001</v>
      </c>
      <c r="E8385">
        <f t="shared" si="130"/>
        <v>-0.51837700000000098</v>
      </c>
    </row>
    <row r="8386" spans="1:5" x14ac:dyDescent="0.35">
      <c r="A8386">
        <v>962.47246199999995</v>
      </c>
      <c r="B8386">
        <v>1</v>
      </c>
      <c r="C8386">
        <v>22.758430000000001</v>
      </c>
      <c r="D8386">
        <v>22.240217000000001</v>
      </c>
      <c r="E8386">
        <f t="shared" si="130"/>
        <v>-0.51821299999999937</v>
      </c>
    </row>
    <row r="8387" spans="1:5" x14ac:dyDescent="0.35">
      <c r="A8387">
        <v>962.58372299999996</v>
      </c>
      <c r="B8387">
        <v>1</v>
      </c>
      <c r="C8387">
        <v>22.758583000000002</v>
      </c>
      <c r="D8387">
        <v>22.240192</v>
      </c>
      <c r="E8387">
        <f t="shared" ref="E8387:E8450" si="131">D8387-C8387</f>
        <v>-0.51839100000000116</v>
      </c>
    </row>
    <row r="8388" spans="1:5" x14ac:dyDescent="0.35">
      <c r="A8388">
        <v>962.69953399999997</v>
      </c>
      <c r="B8388">
        <v>1</v>
      </c>
      <c r="C8388">
        <v>22.758554</v>
      </c>
      <c r="D8388">
        <v>22.240259999999999</v>
      </c>
      <c r="E8388">
        <f t="shared" si="131"/>
        <v>-0.51829400000000092</v>
      </c>
    </row>
    <row r="8389" spans="1:5" x14ac:dyDescent="0.35">
      <c r="A8389">
        <v>962.81280400000003</v>
      </c>
      <c r="B8389">
        <v>1</v>
      </c>
      <c r="C8389">
        <v>22.758468000000001</v>
      </c>
      <c r="D8389">
        <v>22.240257</v>
      </c>
      <c r="E8389">
        <f t="shared" si="131"/>
        <v>-0.51821100000000087</v>
      </c>
    </row>
    <row r="8390" spans="1:5" x14ac:dyDescent="0.35">
      <c r="A8390">
        <v>962.93068800000003</v>
      </c>
      <c r="B8390">
        <v>1</v>
      </c>
      <c r="C8390">
        <v>22.758420000000001</v>
      </c>
      <c r="D8390">
        <v>22.240221999999999</v>
      </c>
      <c r="E8390">
        <f t="shared" si="131"/>
        <v>-0.51819800000000171</v>
      </c>
    </row>
    <row r="8391" spans="1:5" x14ac:dyDescent="0.35">
      <c r="A8391">
        <v>963.04449699999998</v>
      </c>
      <c r="B8391">
        <v>1</v>
      </c>
      <c r="C8391">
        <v>22.758398</v>
      </c>
      <c r="D8391">
        <v>22.240220999999998</v>
      </c>
      <c r="E8391">
        <f t="shared" si="131"/>
        <v>-0.51817700000000144</v>
      </c>
    </row>
    <row r="8392" spans="1:5" x14ac:dyDescent="0.35">
      <c r="A8392">
        <v>963.15761999999995</v>
      </c>
      <c r="B8392">
        <v>1</v>
      </c>
      <c r="C8392">
        <v>22.758510999999999</v>
      </c>
      <c r="D8392">
        <v>22.240193999999999</v>
      </c>
      <c r="E8392">
        <f t="shared" si="131"/>
        <v>-0.51831699999999969</v>
      </c>
    </row>
    <row r="8393" spans="1:5" x14ac:dyDescent="0.35">
      <c r="A8393">
        <v>963.27633400000002</v>
      </c>
      <c r="B8393">
        <v>1</v>
      </c>
      <c r="C8393">
        <v>22.758745999999999</v>
      </c>
      <c r="D8393">
        <v>22.240220999999998</v>
      </c>
      <c r="E8393">
        <f t="shared" si="131"/>
        <v>-0.51852500000000035</v>
      </c>
    </row>
    <row r="8394" spans="1:5" x14ac:dyDescent="0.35">
      <c r="A8394">
        <v>963.39426400000002</v>
      </c>
      <c r="B8394">
        <v>1</v>
      </c>
      <c r="C8394">
        <v>22.758631000000001</v>
      </c>
      <c r="D8394">
        <v>22.240307000000001</v>
      </c>
      <c r="E8394">
        <f t="shared" si="131"/>
        <v>-0.51832399999999978</v>
      </c>
    </row>
    <row r="8395" spans="1:5" x14ac:dyDescent="0.35">
      <c r="A8395">
        <v>963.50131099999999</v>
      </c>
      <c r="B8395">
        <v>1</v>
      </c>
      <c r="C8395">
        <v>22.758514999999999</v>
      </c>
      <c r="D8395">
        <v>22.240345000000001</v>
      </c>
      <c r="E8395">
        <f t="shared" si="131"/>
        <v>-0.5181699999999978</v>
      </c>
    </row>
    <row r="8396" spans="1:5" x14ac:dyDescent="0.35">
      <c r="A8396">
        <v>963.61006999999995</v>
      </c>
      <c r="B8396">
        <v>1</v>
      </c>
      <c r="C8396">
        <v>22.758445999999999</v>
      </c>
      <c r="D8396">
        <v>22.240326</v>
      </c>
      <c r="E8396">
        <f t="shared" si="131"/>
        <v>-0.51811999999999969</v>
      </c>
    </row>
    <row r="8397" spans="1:5" x14ac:dyDescent="0.35">
      <c r="A8397">
        <v>963.72220000000004</v>
      </c>
      <c r="B8397">
        <v>1</v>
      </c>
      <c r="C8397">
        <v>22.758534000000001</v>
      </c>
      <c r="D8397">
        <v>22.240243</v>
      </c>
      <c r="E8397">
        <f t="shared" si="131"/>
        <v>-0.51829100000000139</v>
      </c>
    </row>
    <row r="8398" spans="1:5" x14ac:dyDescent="0.35">
      <c r="A8398">
        <v>963.83246699999995</v>
      </c>
      <c r="B8398">
        <v>1</v>
      </c>
      <c r="C8398">
        <v>22.758838000000001</v>
      </c>
      <c r="D8398">
        <v>22.240233</v>
      </c>
      <c r="E8398">
        <f t="shared" si="131"/>
        <v>-0.51860500000000087</v>
      </c>
    </row>
    <row r="8399" spans="1:5" x14ac:dyDescent="0.35">
      <c r="A8399">
        <v>963.94390599999997</v>
      </c>
      <c r="B8399">
        <v>1</v>
      </c>
      <c r="C8399">
        <v>22.758934</v>
      </c>
      <c r="D8399">
        <v>22.240348000000001</v>
      </c>
      <c r="E8399">
        <f t="shared" si="131"/>
        <v>-0.5185859999999991</v>
      </c>
    </row>
    <row r="8400" spans="1:5" x14ac:dyDescent="0.35">
      <c r="A8400">
        <v>964.05620099999999</v>
      </c>
      <c r="B8400">
        <v>1</v>
      </c>
      <c r="C8400">
        <v>22.758555000000001</v>
      </c>
      <c r="D8400">
        <v>22.240368</v>
      </c>
      <c r="E8400">
        <f t="shared" si="131"/>
        <v>-0.51818700000000106</v>
      </c>
    </row>
    <row r="8401" spans="1:5" x14ac:dyDescent="0.35">
      <c r="A8401">
        <v>964.17410199999995</v>
      </c>
      <c r="B8401">
        <v>1</v>
      </c>
      <c r="C8401">
        <v>22.758873000000001</v>
      </c>
      <c r="D8401">
        <v>22.24025</v>
      </c>
      <c r="E8401">
        <f t="shared" si="131"/>
        <v>-0.51862300000000161</v>
      </c>
    </row>
    <row r="8402" spans="1:5" x14ac:dyDescent="0.35">
      <c r="A8402">
        <v>964.29032700000005</v>
      </c>
      <c r="B8402">
        <v>1</v>
      </c>
      <c r="C8402">
        <v>22.758749000000002</v>
      </c>
      <c r="D8402">
        <v>22.240319</v>
      </c>
      <c r="E8402">
        <f t="shared" si="131"/>
        <v>-0.51843000000000217</v>
      </c>
    </row>
    <row r="8403" spans="1:5" x14ac:dyDescent="0.35">
      <c r="A8403">
        <v>964.39727100000005</v>
      </c>
      <c r="B8403">
        <v>1</v>
      </c>
      <c r="C8403">
        <v>22.758828999999999</v>
      </c>
      <c r="D8403">
        <v>22.240352999999999</v>
      </c>
      <c r="E8403">
        <f t="shared" si="131"/>
        <v>-0.51847599999999971</v>
      </c>
    </row>
    <row r="8404" spans="1:5" x14ac:dyDescent="0.35">
      <c r="A8404">
        <v>964.50719500000002</v>
      </c>
      <c r="B8404">
        <v>1</v>
      </c>
      <c r="C8404">
        <v>22.758894999999999</v>
      </c>
      <c r="D8404">
        <v>22.240469999999998</v>
      </c>
      <c r="E8404">
        <f t="shared" si="131"/>
        <v>-0.51842500000000058</v>
      </c>
    </row>
    <row r="8405" spans="1:5" x14ac:dyDescent="0.35">
      <c r="A8405">
        <v>964.62318500000003</v>
      </c>
      <c r="B8405">
        <v>1</v>
      </c>
      <c r="C8405">
        <v>22.758894999999999</v>
      </c>
      <c r="D8405">
        <v>22.240418999999999</v>
      </c>
      <c r="E8405">
        <f t="shared" si="131"/>
        <v>-0.51847599999999971</v>
      </c>
    </row>
    <row r="8406" spans="1:5" x14ac:dyDescent="0.35">
      <c r="A8406">
        <v>964.73639100000003</v>
      </c>
      <c r="B8406">
        <v>1</v>
      </c>
      <c r="C8406">
        <v>22.758721999999999</v>
      </c>
      <c r="D8406">
        <v>22.240324000000001</v>
      </c>
      <c r="E8406">
        <f t="shared" si="131"/>
        <v>-0.51839799999999769</v>
      </c>
    </row>
    <row r="8407" spans="1:5" x14ac:dyDescent="0.35">
      <c r="A8407">
        <v>964.85389399999997</v>
      </c>
      <c r="B8407">
        <v>1</v>
      </c>
      <c r="C8407">
        <v>22.758669999999999</v>
      </c>
      <c r="D8407">
        <v>22.240302</v>
      </c>
      <c r="E8407">
        <f t="shared" si="131"/>
        <v>-0.51836799999999883</v>
      </c>
    </row>
    <row r="8408" spans="1:5" x14ac:dyDescent="0.35">
      <c r="A8408">
        <v>964.97207800000001</v>
      </c>
      <c r="B8408">
        <v>1</v>
      </c>
      <c r="C8408">
        <v>22.759028000000001</v>
      </c>
      <c r="D8408">
        <v>22.240293000000001</v>
      </c>
      <c r="E8408">
        <f t="shared" si="131"/>
        <v>-0.5187349999999995</v>
      </c>
    </row>
    <row r="8409" spans="1:5" x14ac:dyDescent="0.35">
      <c r="A8409">
        <v>965.08938599999999</v>
      </c>
      <c r="B8409">
        <v>1</v>
      </c>
      <c r="C8409">
        <v>22.758727</v>
      </c>
      <c r="D8409">
        <v>22.240379999999998</v>
      </c>
      <c r="E8409">
        <f t="shared" si="131"/>
        <v>-0.51834700000000211</v>
      </c>
    </row>
    <row r="8410" spans="1:5" x14ac:dyDescent="0.35">
      <c r="A8410">
        <v>965.20869600000003</v>
      </c>
      <c r="B8410">
        <v>1</v>
      </c>
      <c r="C8410">
        <v>22.758761</v>
      </c>
      <c r="D8410">
        <v>22.240286999999999</v>
      </c>
      <c r="E8410">
        <f t="shared" si="131"/>
        <v>-0.51847400000000121</v>
      </c>
    </row>
    <row r="8411" spans="1:5" x14ac:dyDescent="0.35">
      <c r="A8411">
        <v>965.32619699999998</v>
      </c>
      <c r="B8411">
        <v>1</v>
      </c>
      <c r="C8411">
        <v>22.758789</v>
      </c>
      <c r="D8411">
        <v>22.240269999999999</v>
      </c>
      <c r="E8411">
        <f t="shared" si="131"/>
        <v>-0.51851900000000128</v>
      </c>
    </row>
    <row r="8412" spans="1:5" x14ac:dyDescent="0.35">
      <c r="A8412">
        <v>965.44397400000003</v>
      </c>
      <c r="B8412">
        <v>1</v>
      </c>
      <c r="C8412">
        <v>22.758934</v>
      </c>
      <c r="D8412">
        <v>22.240290000000002</v>
      </c>
      <c r="E8412">
        <f t="shared" si="131"/>
        <v>-0.51864399999999833</v>
      </c>
    </row>
    <row r="8413" spans="1:5" x14ac:dyDescent="0.35">
      <c r="A8413">
        <v>965.56411700000001</v>
      </c>
      <c r="B8413">
        <v>1</v>
      </c>
      <c r="C8413">
        <v>22.759122000000001</v>
      </c>
      <c r="D8413">
        <v>22.240393999999998</v>
      </c>
      <c r="E8413">
        <f t="shared" si="131"/>
        <v>-0.51872800000000296</v>
      </c>
    </row>
    <row r="8414" spans="1:5" x14ac:dyDescent="0.35">
      <c r="A8414">
        <v>965.68216600000005</v>
      </c>
      <c r="B8414">
        <v>1</v>
      </c>
      <c r="C8414">
        <v>22.759274999999999</v>
      </c>
      <c r="D8414">
        <v>22.240459000000001</v>
      </c>
      <c r="E8414">
        <f t="shared" si="131"/>
        <v>-0.5188159999999975</v>
      </c>
    </row>
    <row r="8415" spans="1:5" x14ac:dyDescent="0.35">
      <c r="A8415">
        <v>965.80086100000005</v>
      </c>
      <c r="B8415">
        <v>1</v>
      </c>
      <c r="C8415">
        <v>22.759107</v>
      </c>
      <c r="D8415">
        <v>22.240459000000001</v>
      </c>
      <c r="E8415">
        <f t="shared" si="131"/>
        <v>-0.51864799999999889</v>
      </c>
    </row>
    <row r="8416" spans="1:5" x14ac:dyDescent="0.35">
      <c r="A8416">
        <v>965.91774999999996</v>
      </c>
      <c r="B8416">
        <v>1</v>
      </c>
      <c r="C8416">
        <v>22.759101999999999</v>
      </c>
      <c r="D8416">
        <v>22.240423</v>
      </c>
      <c r="E8416">
        <f t="shared" si="131"/>
        <v>-0.51867899999999878</v>
      </c>
    </row>
    <row r="8417" spans="1:5" x14ac:dyDescent="0.35">
      <c r="A8417">
        <v>966.03704900000002</v>
      </c>
      <c r="B8417">
        <v>1</v>
      </c>
      <c r="C8417">
        <v>22.758893</v>
      </c>
      <c r="D8417">
        <v>22.240424000000001</v>
      </c>
      <c r="E8417">
        <f t="shared" si="131"/>
        <v>-0.51846899999999962</v>
      </c>
    </row>
    <row r="8418" spans="1:5" x14ac:dyDescent="0.35">
      <c r="A8418">
        <v>966.15418299999999</v>
      </c>
      <c r="B8418">
        <v>1</v>
      </c>
      <c r="C8418">
        <v>22.759284000000001</v>
      </c>
      <c r="D8418">
        <v>22.240373999999999</v>
      </c>
      <c r="E8418">
        <f t="shared" si="131"/>
        <v>-0.51891000000000176</v>
      </c>
    </row>
    <row r="8419" spans="1:5" x14ac:dyDescent="0.35">
      <c r="A8419">
        <v>966.267561</v>
      </c>
      <c r="B8419">
        <v>1</v>
      </c>
      <c r="C8419">
        <v>22.759225000000001</v>
      </c>
      <c r="D8419">
        <v>22.240473000000001</v>
      </c>
      <c r="E8419">
        <f t="shared" si="131"/>
        <v>-0.51875199999999921</v>
      </c>
    </row>
    <row r="8420" spans="1:5" x14ac:dyDescent="0.35">
      <c r="A8420">
        <v>966.38027699999998</v>
      </c>
      <c r="B8420">
        <v>1</v>
      </c>
      <c r="C8420">
        <v>22.759356</v>
      </c>
      <c r="D8420">
        <v>22.240454</v>
      </c>
      <c r="E8420">
        <f t="shared" si="131"/>
        <v>-0.51890200000000064</v>
      </c>
    </row>
    <row r="8421" spans="1:5" x14ac:dyDescent="0.35">
      <c r="A8421">
        <v>966.49690599999997</v>
      </c>
      <c r="B8421">
        <v>1</v>
      </c>
      <c r="C8421">
        <v>22.759347000000002</v>
      </c>
      <c r="D8421">
        <v>22.240458</v>
      </c>
      <c r="E8421">
        <f t="shared" si="131"/>
        <v>-0.51888900000000149</v>
      </c>
    </row>
    <row r="8422" spans="1:5" x14ac:dyDescent="0.35">
      <c r="A8422">
        <v>966.60982200000001</v>
      </c>
      <c r="B8422">
        <v>1</v>
      </c>
      <c r="C8422">
        <v>22.759032000000001</v>
      </c>
      <c r="D8422">
        <v>22.240466999999999</v>
      </c>
      <c r="E8422">
        <f t="shared" si="131"/>
        <v>-0.51856500000000239</v>
      </c>
    </row>
    <row r="8423" spans="1:5" x14ac:dyDescent="0.35">
      <c r="A8423">
        <v>966.72351800000001</v>
      </c>
      <c r="B8423">
        <v>1</v>
      </c>
      <c r="C8423">
        <v>22.759269</v>
      </c>
      <c r="D8423">
        <v>22.240424000000001</v>
      </c>
      <c r="E8423">
        <f t="shared" si="131"/>
        <v>-0.51884499999999889</v>
      </c>
    </row>
    <row r="8424" spans="1:5" x14ac:dyDescent="0.35">
      <c r="A8424">
        <v>966.83853399999998</v>
      </c>
      <c r="B8424">
        <v>1</v>
      </c>
      <c r="C8424">
        <v>22.759212000000002</v>
      </c>
      <c r="D8424">
        <v>22.240448000000001</v>
      </c>
      <c r="E8424">
        <f t="shared" si="131"/>
        <v>-0.51876400000000089</v>
      </c>
    </row>
    <row r="8425" spans="1:5" x14ac:dyDescent="0.35">
      <c r="A8425">
        <v>966.95157800000004</v>
      </c>
      <c r="B8425">
        <v>1</v>
      </c>
      <c r="C8425">
        <v>22.759338</v>
      </c>
      <c r="D8425">
        <v>22.240442000000002</v>
      </c>
      <c r="E8425">
        <f t="shared" si="131"/>
        <v>-0.51889599999999803</v>
      </c>
    </row>
    <row r="8426" spans="1:5" x14ac:dyDescent="0.35">
      <c r="A8426">
        <v>967.07057399999997</v>
      </c>
      <c r="B8426">
        <v>1</v>
      </c>
      <c r="C8426">
        <v>22.759246999999998</v>
      </c>
      <c r="D8426">
        <v>22.240500999999998</v>
      </c>
      <c r="E8426">
        <f t="shared" si="131"/>
        <v>-0.51874600000000015</v>
      </c>
    </row>
    <row r="8427" spans="1:5" x14ac:dyDescent="0.35">
      <c r="A8427">
        <v>967.18651499999999</v>
      </c>
      <c r="B8427">
        <v>1</v>
      </c>
      <c r="C8427">
        <v>22.759526999999999</v>
      </c>
      <c r="D8427">
        <v>22.240497999999999</v>
      </c>
      <c r="E8427">
        <f t="shared" si="131"/>
        <v>-0.51902899999999974</v>
      </c>
    </row>
    <row r="8428" spans="1:5" x14ac:dyDescent="0.35">
      <c r="A8428">
        <v>967.29250000000002</v>
      </c>
      <c r="B8428">
        <v>1</v>
      </c>
      <c r="C8428">
        <v>22.759644999999999</v>
      </c>
      <c r="D8428">
        <v>22.240658</v>
      </c>
      <c r="E8428">
        <f t="shared" si="131"/>
        <v>-0.5189869999999992</v>
      </c>
    </row>
    <row r="8429" spans="1:5" x14ac:dyDescent="0.35">
      <c r="A8429">
        <v>967.40083000000004</v>
      </c>
      <c r="B8429">
        <v>1</v>
      </c>
      <c r="C8429">
        <v>22.759315999999998</v>
      </c>
      <c r="D8429">
        <v>22.240734</v>
      </c>
      <c r="E8429">
        <f t="shared" si="131"/>
        <v>-0.51858199999999854</v>
      </c>
    </row>
    <row r="8430" spans="1:5" x14ac:dyDescent="0.35">
      <c r="A8430">
        <v>967.51955699999996</v>
      </c>
      <c r="B8430">
        <v>1</v>
      </c>
      <c r="C8430">
        <v>22.759419999999999</v>
      </c>
      <c r="D8430">
        <v>22.240514000000001</v>
      </c>
      <c r="E8430">
        <f t="shared" si="131"/>
        <v>-0.51890599999999765</v>
      </c>
    </row>
    <row r="8431" spans="1:5" x14ac:dyDescent="0.35">
      <c r="A8431">
        <v>967.63810699999999</v>
      </c>
      <c r="B8431">
        <v>1</v>
      </c>
      <c r="C8431">
        <v>22.759446000000001</v>
      </c>
      <c r="D8431">
        <v>22.240542000000001</v>
      </c>
      <c r="E8431">
        <f t="shared" si="131"/>
        <v>-0.51890399999999914</v>
      </c>
    </row>
    <row r="8432" spans="1:5" x14ac:dyDescent="0.35">
      <c r="A8432">
        <v>967.75347299999999</v>
      </c>
      <c r="B8432">
        <v>1</v>
      </c>
      <c r="C8432">
        <v>22.759544999999999</v>
      </c>
      <c r="D8432">
        <v>22.240532000000002</v>
      </c>
      <c r="E8432">
        <f t="shared" si="131"/>
        <v>-0.5190129999999975</v>
      </c>
    </row>
    <row r="8433" spans="1:5" x14ac:dyDescent="0.35">
      <c r="A8433">
        <v>967.86691299999995</v>
      </c>
      <c r="B8433">
        <v>1</v>
      </c>
      <c r="C8433">
        <v>22.759315999999998</v>
      </c>
      <c r="D8433">
        <v>22.240570000000002</v>
      </c>
      <c r="E8433">
        <f t="shared" si="131"/>
        <v>-0.5187459999999966</v>
      </c>
    </row>
    <row r="8434" spans="1:5" x14ac:dyDescent="0.35">
      <c r="A8434">
        <v>967.97645399999999</v>
      </c>
      <c r="B8434">
        <v>1</v>
      </c>
      <c r="C8434">
        <v>22.759450999999999</v>
      </c>
      <c r="D8434">
        <v>22.240490000000001</v>
      </c>
      <c r="E8434">
        <f t="shared" si="131"/>
        <v>-0.51896099999999734</v>
      </c>
    </row>
    <row r="8435" spans="1:5" x14ac:dyDescent="0.35">
      <c r="A8435">
        <v>968.09210299999995</v>
      </c>
      <c r="B8435">
        <v>1</v>
      </c>
      <c r="C8435">
        <v>22.759582000000002</v>
      </c>
      <c r="D8435">
        <v>22.240528999999999</v>
      </c>
      <c r="E8435">
        <f t="shared" si="131"/>
        <v>-0.5190530000000031</v>
      </c>
    </row>
    <row r="8436" spans="1:5" x14ac:dyDescent="0.35">
      <c r="A8436">
        <v>968.20245799999998</v>
      </c>
      <c r="B8436">
        <v>1</v>
      </c>
      <c r="C8436">
        <v>22.759650000000001</v>
      </c>
      <c r="D8436">
        <v>22.240572</v>
      </c>
      <c r="E8436">
        <f t="shared" si="131"/>
        <v>-0.51907800000000037</v>
      </c>
    </row>
    <row r="8437" spans="1:5" x14ac:dyDescent="0.35">
      <c r="A8437">
        <v>968.31061799999998</v>
      </c>
      <c r="B8437">
        <v>1</v>
      </c>
      <c r="C8437">
        <v>22.759540999999999</v>
      </c>
      <c r="D8437">
        <v>22.240729000000002</v>
      </c>
      <c r="E8437">
        <f t="shared" si="131"/>
        <v>-0.51881199999999694</v>
      </c>
    </row>
    <row r="8438" spans="1:5" x14ac:dyDescent="0.35">
      <c r="A8438">
        <v>968.42221700000005</v>
      </c>
      <c r="B8438">
        <v>1</v>
      </c>
      <c r="C8438">
        <v>22.759754000000001</v>
      </c>
      <c r="D8438">
        <v>22.240611999999999</v>
      </c>
      <c r="E8438">
        <f t="shared" si="131"/>
        <v>-0.51914200000000221</v>
      </c>
    </row>
    <row r="8439" spans="1:5" x14ac:dyDescent="0.35">
      <c r="A8439">
        <v>968.53765299999998</v>
      </c>
      <c r="B8439">
        <v>1</v>
      </c>
      <c r="C8439">
        <v>22.759443999999998</v>
      </c>
      <c r="D8439">
        <v>22.240632000000002</v>
      </c>
      <c r="E8439">
        <f t="shared" si="131"/>
        <v>-0.51881199999999694</v>
      </c>
    </row>
    <row r="8440" spans="1:5" x14ac:dyDescent="0.35">
      <c r="A8440">
        <v>968.65372600000001</v>
      </c>
      <c r="B8440">
        <v>1</v>
      </c>
      <c r="C8440">
        <v>22.759647999999999</v>
      </c>
      <c r="D8440">
        <v>22.240497000000001</v>
      </c>
      <c r="E8440">
        <f t="shared" si="131"/>
        <v>-0.51915099999999725</v>
      </c>
    </row>
    <row r="8441" spans="1:5" x14ac:dyDescent="0.35">
      <c r="A8441">
        <v>968.76517799999999</v>
      </c>
      <c r="B8441">
        <v>1</v>
      </c>
      <c r="C8441">
        <v>22.759443999999998</v>
      </c>
      <c r="D8441">
        <v>22.240618000000001</v>
      </c>
      <c r="E8441">
        <f t="shared" si="131"/>
        <v>-0.51882599999999712</v>
      </c>
    </row>
    <row r="8442" spans="1:5" x14ac:dyDescent="0.35">
      <c r="A8442">
        <v>968.88319799999999</v>
      </c>
      <c r="B8442">
        <v>1</v>
      </c>
      <c r="C8442">
        <v>22.759881</v>
      </c>
      <c r="D8442">
        <v>22.240544</v>
      </c>
      <c r="E8442">
        <f t="shared" si="131"/>
        <v>-0.51933700000000016</v>
      </c>
    </row>
    <row r="8443" spans="1:5" x14ac:dyDescent="0.35">
      <c r="A8443">
        <v>969.00118699999996</v>
      </c>
      <c r="B8443">
        <v>1</v>
      </c>
      <c r="C8443">
        <v>22.759858999999999</v>
      </c>
      <c r="D8443">
        <v>22.240691000000002</v>
      </c>
      <c r="E8443">
        <f t="shared" si="131"/>
        <v>-0.51916799999999697</v>
      </c>
    </row>
    <row r="8444" spans="1:5" x14ac:dyDescent="0.35">
      <c r="A8444">
        <v>969.11374599999999</v>
      </c>
      <c r="B8444">
        <v>1</v>
      </c>
      <c r="C8444">
        <v>22.759774</v>
      </c>
      <c r="D8444">
        <v>22.240663999999999</v>
      </c>
      <c r="E8444">
        <f t="shared" si="131"/>
        <v>-0.51911000000000129</v>
      </c>
    </row>
    <row r="8445" spans="1:5" x14ac:dyDescent="0.35">
      <c r="A8445">
        <v>969.23028599999998</v>
      </c>
      <c r="B8445">
        <v>1</v>
      </c>
      <c r="C8445">
        <v>22.759965999999999</v>
      </c>
      <c r="D8445">
        <v>22.240628999999998</v>
      </c>
      <c r="E8445">
        <f t="shared" si="131"/>
        <v>-0.51933700000000016</v>
      </c>
    </row>
    <row r="8446" spans="1:5" x14ac:dyDescent="0.35">
      <c r="A8446">
        <v>969.34242400000005</v>
      </c>
      <c r="B8446">
        <v>1</v>
      </c>
      <c r="C8446">
        <v>22.759988</v>
      </c>
      <c r="D8446">
        <v>22.240724</v>
      </c>
      <c r="E8446">
        <f t="shared" si="131"/>
        <v>-0.51926399999999973</v>
      </c>
    </row>
    <row r="8447" spans="1:5" x14ac:dyDescent="0.35">
      <c r="A8447">
        <v>969.45978300000002</v>
      </c>
      <c r="B8447">
        <v>1</v>
      </c>
      <c r="C8447">
        <v>22.759844999999999</v>
      </c>
      <c r="D8447">
        <v>22.240675</v>
      </c>
      <c r="E8447">
        <f t="shared" si="131"/>
        <v>-0.51916999999999902</v>
      </c>
    </row>
    <row r="8448" spans="1:5" x14ac:dyDescent="0.35">
      <c r="A8448">
        <v>969.58048599999995</v>
      </c>
      <c r="B8448">
        <v>1</v>
      </c>
      <c r="C8448">
        <v>22.759661999999999</v>
      </c>
      <c r="D8448">
        <v>22.240663999999999</v>
      </c>
      <c r="E8448">
        <f t="shared" si="131"/>
        <v>-0.51899799999999985</v>
      </c>
    </row>
    <row r="8449" spans="1:5" x14ac:dyDescent="0.35">
      <c r="A8449">
        <v>969.69826699999999</v>
      </c>
      <c r="B8449">
        <v>1</v>
      </c>
      <c r="C8449">
        <v>22.760003000000001</v>
      </c>
      <c r="D8449">
        <v>22.240566000000001</v>
      </c>
      <c r="E8449">
        <f t="shared" si="131"/>
        <v>-0.51943699999999993</v>
      </c>
    </row>
    <row r="8450" spans="1:5" x14ac:dyDescent="0.35">
      <c r="A8450">
        <v>969.81545100000005</v>
      </c>
      <c r="B8450">
        <v>1</v>
      </c>
      <c r="C8450">
        <v>22.759710999999999</v>
      </c>
      <c r="D8450">
        <v>22.240663000000001</v>
      </c>
      <c r="E8450">
        <f t="shared" si="131"/>
        <v>-0.51904799999999796</v>
      </c>
    </row>
    <row r="8451" spans="1:5" x14ac:dyDescent="0.35">
      <c r="A8451">
        <v>969.92702199999997</v>
      </c>
      <c r="B8451">
        <v>1</v>
      </c>
      <c r="C8451">
        <v>22.759689999999999</v>
      </c>
      <c r="D8451">
        <v>22.240639999999999</v>
      </c>
      <c r="E8451">
        <f t="shared" ref="E8451:E8514" si="132">D8451-C8451</f>
        <v>-0.51905000000000001</v>
      </c>
    </row>
    <row r="8452" spans="1:5" x14ac:dyDescent="0.35">
      <c r="A8452">
        <v>970.03941799999996</v>
      </c>
      <c r="B8452">
        <v>1</v>
      </c>
      <c r="C8452">
        <v>22.759830000000001</v>
      </c>
      <c r="D8452">
        <v>22.240621000000001</v>
      </c>
      <c r="E8452">
        <f t="shared" si="132"/>
        <v>-0.51920900000000003</v>
      </c>
    </row>
    <row r="8453" spans="1:5" x14ac:dyDescent="0.35">
      <c r="A8453">
        <v>970.158638</v>
      </c>
      <c r="B8453">
        <v>1</v>
      </c>
      <c r="C8453">
        <v>22.760054</v>
      </c>
      <c r="D8453">
        <v>22.240669</v>
      </c>
      <c r="E8453">
        <f t="shared" si="132"/>
        <v>-0.51938499999999976</v>
      </c>
    </row>
    <row r="8454" spans="1:5" x14ac:dyDescent="0.35">
      <c r="A8454">
        <v>970.277154</v>
      </c>
      <c r="B8454">
        <v>1</v>
      </c>
      <c r="C8454">
        <v>22.759803000000002</v>
      </c>
      <c r="D8454">
        <v>22.240739999999999</v>
      </c>
      <c r="E8454">
        <f t="shared" si="132"/>
        <v>-0.51906300000000272</v>
      </c>
    </row>
    <row r="8455" spans="1:5" x14ac:dyDescent="0.35">
      <c r="A8455">
        <v>970.396434</v>
      </c>
      <c r="B8455">
        <v>1</v>
      </c>
      <c r="C8455">
        <v>22.759999000000001</v>
      </c>
      <c r="D8455">
        <v>22.240639000000002</v>
      </c>
      <c r="E8455">
        <f t="shared" si="132"/>
        <v>-0.51935999999999893</v>
      </c>
    </row>
    <row r="8456" spans="1:5" x14ac:dyDescent="0.35">
      <c r="A8456">
        <v>970.51347499999997</v>
      </c>
      <c r="B8456">
        <v>1</v>
      </c>
      <c r="C8456">
        <v>22.760231999999998</v>
      </c>
      <c r="D8456">
        <v>22.240708000000001</v>
      </c>
      <c r="E8456">
        <f t="shared" si="132"/>
        <v>-0.51952399999999699</v>
      </c>
    </row>
    <row r="8457" spans="1:5" x14ac:dyDescent="0.35">
      <c r="A8457">
        <v>970.62988900000005</v>
      </c>
      <c r="B8457">
        <v>1</v>
      </c>
      <c r="C8457">
        <v>22.760138000000001</v>
      </c>
      <c r="D8457">
        <v>22.240749000000001</v>
      </c>
      <c r="E8457">
        <f t="shared" si="132"/>
        <v>-0.51938900000000032</v>
      </c>
    </row>
    <row r="8458" spans="1:5" x14ac:dyDescent="0.35">
      <c r="A8458">
        <v>970.74719900000002</v>
      </c>
      <c r="B8458">
        <v>1</v>
      </c>
      <c r="C8458">
        <v>22.760247</v>
      </c>
      <c r="D8458">
        <v>22.240752000000001</v>
      </c>
      <c r="E8458">
        <f t="shared" si="132"/>
        <v>-0.51949499999999915</v>
      </c>
    </row>
    <row r="8459" spans="1:5" x14ac:dyDescent="0.35">
      <c r="A8459">
        <v>970.86502900000005</v>
      </c>
      <c r="B8459">
        <v>1</v>
      </c>
      <c r="C8459">
        <v>22.760216</v>
      </c>
      <c r="D8459">
        <v>22.240798000000002</v>
      </c>
      <c r="E8459">
        <f t="shared" si="132"/>
        <v>-0.51941799999999816</v>
      </c>
    </row>
    <row r="8460" spans="1:5" x14ac:dyDescent="0.35">
      <c r="A8460">
        <v>970.97925599999996</v>
      </c>
      <c r="B8460">
        <v>1</v>
      </c>
      <c r="C8460">
        <v>22.760270999999999</v>
      </c>
      <c r="D8460">
        <v>22.240776</v>
      </c>
      <c r="E8460">
        <f t="shared" si="132"/>
        <v>-0.51949499999999915</v>
      </c>
    </row>
    <row r="8461" spans="1:5" x14ac:dyDescent="0.35">
      <c r="A8461">
        <v>971.09245099999998</v>
      </c>
      <c r="B8461">
        <v>1</v>
      </c>
      <c r="C8461">
        <v>22.760234000000001</v>
      </c>
      <c r="D8461">
        <v>22.240805000000002</v>
      </c>
      <c r="E8461">
        <f t="shared" si="132"/>
        <v>-0.51942899999999881</v>
      </c>
    </row>
    <row r="8462" spans="1:5" x14ac:dyDescent="0.35">
      <c r="A8462">
        <v>971.20694600000002</v>
      </c>
      <c r="B8462">
        <v>1</v>
      </c>
      <c r="C8462">
        <v>22.760348</v>
      </c>
      <c r="D8462">
        <v>22.240762</v>
      </c>
      <c r="E8462">
        <f t="shared" si="132"/>
        <v>-0.51958600000000033</v>
      </c>
    </row>
    <row r="8463" spans="1:5" x14ac:dyDescent="0.35">
      <c r="A8463">
        <v>971.32389599999999</v>
      </c>
      <c r="B8463">
        <v>1</v>
      </c>
      <c r="C8463">
        <v>22.760124000000001</v>
      </c>
      <c r="D8463">
        <v>22.240815999999999</v>
      </c>
      <c r="E8463">
        <f t="shared" si="132"/>
        <v>-0.51930800000000232</v>
      </c>
    </row>
    <row r="8464" spans="1:5" x14ac:dyDescent="0.35">
      <c r="A8464">
        <v>971.44215599999995</v>
      </c>
      <c r="B8464">
        <v>1</v>
      </c>
      <c r="C8464">
        <v>22.760292</v>
      </c>
      <c r="D8464">
        <v>22.240743999999999</v>
      </c>
      <c r="E8464">
        <f t="shared" si="132"/>
        <v>-0.51954800000000034</v>
      </c>
    </row>
    <row r="8465" spans="1:5" x14ac:dyDescent="0.35">
      <c r="A8465">
        <v>971.55482600000005</v>
      </c>
      <c r="B8465">
        <v>1</v>
      </c>
      <c r="C8465">
        <v>22.760097999999999</v>
      </c>
      <c r="D8465">
        <v>22.240805000000002</v>
      </c>
      <c r="E8465">
        <f t="shared" si="132"/>
        <v>-0.51929299999999756</v>
      </c>
    </row>
    <row r="8466" spans="1:5" x14ac:dyDescent="0.35">
      <c r="A8466">
        <v>971.67318599999999</v>
      </c>
      <c r="B8466">
        <v>1</v>
      </c>
      <c r="C8466">
        <v>22.760300000000001</v>
      </c>
      <c r="D8466">
        <v>22.240691000000002</v>
      </c>
      <c r="E8466">
        <f t="shared" si="132"/>
        <v>-0.5196089999999991</v>
      </c>
    </row>
    <row r="8467" spans="1:5" x14ac:dyDescent="0.35">
      <c r="A8467">
        <v>971.79245300000002</v>
      </c>
      <c r="B8467">
        <v>1</v>
      </c>
      <c r="C8467">
        <v>22.760241000000001</v>
      </c>
      <c r="D8467">
        <v>22.240805000000002</v>
      </c>
      <c r="E8467">
        <f t="shared" si="132"/>
        <v>-0.5194359999999989</v>
      </c>
    </row>
    <row r="8468" spans="1:5" x14ac:dyDescent="0.35">
      <c r="A8468">
        <v>971.91269899999998</v>
      </c>
      <c r="B8468">
        <v>1</v>
      </c>
      <c r="C8468">
        <v>22.760283000000001</v>
      </c>
      <c r="D8468">
        <v>22.240714000000001</v>
      </c>
      <c r="E8468">
        <f t="shared" si="132"/>
        <v>-0.51956900000000061</v>
      </c>
    </row>
    <row r="8469" spans="1:5" x14ac:dyDescent="0.35">
      <c r="A8469">
        <v>972.02766899999995</v>
      </c>
      <c r="B8469">
        <v>1</v>
      </c>
      <c r="C8469">
        <v>22.760252000000001</v>
      </c>
      <c r="D8469">
        <v>22.240804000000001</v>
      </c>
      <c r="E8469">
        <f t="shared" si="132"/>
        <v>-0.51944800000000058</v>
      </c>
    </row>
    <row r="8470" spans="1:5" x14ac:dyDescent="0.35">
      <c r="A8470">
        <v>972.13862200000005</v>
      </c>
      <c r="B8470">
        <v>1</v>
      </c>
      <c r="C8470">
        <v>22.760392</v>
      </c>
      <c r="D8470">
        <v>22.240735999999998</v>
      </c>
      <c r="E8470">
        <f t="shared" si="132"/>
        <v>-0.51965600000000123</v>
      </c>
    </row>
    <row r="8471" spans="1:5" x14ac:dyDescent="0.35">
      <c r="A8471">
        <v>972.25586099999998</v>
      </c>
      <c r="B8471">
        <v>1</v>
      </c>
      <c r="C8471">
        <v>22.760337</v>
      </c>
      <c r="D8471">
        <v>22.240798999999999</v>
      </c>
      <c r="E8471">
        <f t="shared" si="132"/>
        <v>-0.51953800000000072</v>
      </c>
    </row>
    <row r="8472" spans="1:5" x14ac:dyDescent="0.35">
      <c r="A8472">
        <v>972.36907299999996</v>
      </c>
      <c r="B8472">
        <v>1</v>
      </c>
      <c r="C8472">
        <v>22.760467999999999</v>
      </c>
      <c r="D8472">
        <v>22.240742999999998</v>
      </c>
      <c r="E8472">
        <f t="shared" si="132"/>
        <v>-0.5197250000000011</v>
      </c>
    </row>
    <row r="8473" spans="1:5" x14ac:dyDescent="0.35">
      <c r="A8473">
        <v>972.485455</v>
      </c>
      <c r="B8473">
        <v>1</v>
      </c>
      <c r="C8473">
        <v>22.760373000000001</v>
      </c>
      <c r="D8473">
        <v>22.240815999999999</v>
      </c>
      <c r="E8473">
        <f t="shared" si="132"/>
        <v>-0.51955700000000249</v>
      </c>
    </row>
    <row r="8474" spans="1:5" x14ac:dyDescent="0.35">
      <c r="A8474">
        <v>972.59791299999995</v>
      </c>
      <c r="B8474">
        <v>1</v>
      </c>
      <c r="C8474">
        <v>22.76014</v>
      </c>
      <c r="D8474">
        <v>22.240815999999999</v>
      </c>
      <c r="E8474">
        <f t="shared" si="132"/>
        <v>-0.51932400000000101</v>
      </c>
    </row>
    <row r="8475" spans="1:5" x14ac:dyDescent="0.35">
      <c r="A8475">
        <v>972.71284200000002</v>
      </c>
      <c r="B8475">
        <v>1</v>
      </c>
      <c r="C8475">
        <v>22.760199</v>
      </c>
      <c r="D8475">
        <v>22.240741</v>
      </c>
      <c r="E8475">
        <f t="shared" si="132"/>
        <v>-0.5194580000000002</v>
      </c>
    </row>
    <row r="8476" spans="1:5" x14ac:dyDescent="0.35">
      <c r="A8476">
        <v>972.82633699999997</v>
      </c>
      <c r="B8476">
        <v>1</v>
      </c>
      <c r="C8476">
        <v>22.760218999999999</v>
      </c>
      <c r="D8476">
        <v>22.240711999999998</v>
      </c>
      <c r="E8476">
        <f t="shared" si="132"/>
        <v>-0.51950700000000083</v>
      </c>
    </row>
    <row r="8477" spans="1:5" x14ac:dyDescent="0.35">
      <c r="A8477">
        <v>972.94126700000004</v>
      </c>
      <c r="B8477">
        <v>1</v>
      </c>
      <c r="C8477">
        <v>22.760503</v>
      </c>
      <c r="D8477">
        <v>22.24071</v>
      </c>
      <c r="E8477">
        <f t="shared" si="132"/>
        <v>-0.51979299999999995</v>
      </c>
    </row>
    <row r="8478" spans="1:5" x14ac:dyDescent="0.35">
      <c r="A8478">
        <v>973.04920500000003</v>
      </c>
      <c r="B8478">
        <v>1</v>
      </c>
      <c r="C8478">
        <v>22.760563999999999</v>
      </c>
      <c r="D8478">
        <v>22.240876</v>
      </c>
      <c r="E8478">
        <f t="shared" si="132"/>
        <v>-0.5196879999999986</v>
      </c>
    </row>
    <row r="8479" spans="1:5" x14ac:dyDescent="0.35">
      <c r="A8479">
        <v>973.15514399999995</v>
      </c>
      <c r="B8479">
        <v>1</v>
      </c>
      <c r="C8479">
        <v>22.760567000000002</v>
      </c>
      <c r="D8479">
        <v>22.241023999999999</v>
      </c>
      <c r="E8479">
        <f t="shared" si="132"/>
        <v>-0.51954300000000231</v>
      </c>
    </row>
    <row r="8480" spans="1:5" x14ac:dyDescent="0.35">
      <c r="A8480">
        <v>973.26245800000004</v>
      </c>
      <c r="B8480">
        <v>1</v>
      </c>
      <c r="C8480">
        <v>22.760439000000002</v>
      </c>
      <c r="D8480">
        <v>22.24099</v>
      </c>
      <c r="E8480">
        <f t="shared" si="132"/>
        <v>-0.5194490000000016</v>
      </c>
    </row>
    <row r="8481" spans="1:5" x14ac:dyDescent="0.35">
      <c r="A8481">
        <v>973.37028599999996</v>
      </c>
      <c r="B8481">
        <v>1</v>
      </c>
      <c r="C8481">
        <v>22.760611000000001</v>
      </c>
      <c r="D8481">
        <v>22.240870000000001</v>
      </c>
      <c r="E8481">
        <f t="shared" si="132"/>
        <v>-0.51974099999999979</v>
      </c>
    </row>
    <row r="8482" spans="1:5" x14ac:dyDescent="0.35">
      <c r="A8482">
        <v>973.48128299999996</v>
      </c>
      <c r="B8482">
        <v>1</v>
      </c>
      <c r="C8482">
        <v>22.760273000000002</v>
      </c>
      <c r="D8482">
        <v>22.240829000000002</v>
      </c>
      <c r="E8482">
        <f t="shared" si="132"/>
        <v>-0.51944400000000002</v>
      </c>
    </row>
    <row r="8483" spans="1:5" x14ac:dyDescent="0.35">
      <c r="A8483">
        <v>973.599197</v>
      </c>
      <c r="B8483">
        <v>1</v>
      </c>
      <c r="C8483">
        <v>22.760641</v>
      </c>
      <c r="D8483">
        <v>22.240763999999999</v>
      </c>
      <c r="E8483">
        <f t="shared" si="132"/>
        <v>-0.51987700000000103</v>
      </c>
    </row>
    <row r="8484" spans="1:5" x14ac:dyDescent="0.35">
      <c r="A8484">
        <v>973.71675500000003</v>
      </c>
      <c r="B8484">
        <v>1</v>
      </c>
      <c r="C8484">
        <v>22.760282</v>
      </c>
      <c r="D8484">
        <v>22.240849000000001</v>
      </c>
      <c r="E8484">
        <f t="shared" si="132"/>
        <v>-0.51943299999999937</v>
      </c>
    </row>
    <row r="8485" spans="1:5" x14ac:dyDescent="0.35">
      <c r="A8485">
        <v>973.83282699999995</v>
      </c>
      <c r="B8485">
        <v>1</v>
      </c>
      <c r="C8485">
        <v>22.760331999999998</v>
      </c>
      <c r="D8485">
        <v>22.240729000000002</v>
      </c>
      <c r="E8485">
        <f t="shared" si="132"/>
        <v>-0.51960299999999648</v>
      </c>
    </row>
    <row r="8486" spans="1:5" x14ac:dyDescent="0.35">
      <c r="A8486">
        <v>973.940245</v>
      </c>
      <c r="B8486">
        <v>1</v>
      </c>
      <c r="C8486">
        <v>22.760587000000001</v>
      </c>
      <c r="D8486">
        <v>22.240756000000001</v>
      </c>
      <c r="E8486">
        <f t="shared" si="132"/>
        <v>-0.51983099999999993</v>
      </c>
    </row>
    <row r="8487" spans="1:5" x14ac:dyDescent="0.35">
      <c r="A8487">
        <v>974.04974500000003</v>
      </c>
      <c r="B8487">
        <v>1</v>
      </c>
      <c r="C8487">
        <v>22.76031</v>
      </c>
      <c r="D8487">
        <v>22.2409</v>
      </c>
      <c r="E8487">
        <f t="shared" si="132"/>
        <v>-0.51941000000000059</v>
      </c>
    </row>
    <row r="8488" spans="1:5" x14ac:dyDescent="0.35">
      <c r="A8488">
        <v>974.16462899999999</v>
      </c>
      <c r="B8488">
        <v>1</v>
      </c>
      <c r="C8488">
        <v>22.760486</v>
      </c>
      <c r="D8488">
        <v>22.240793</v>
      </c>
      <c r="E8488">
        <f t="shared" si="132"/>
        <v>-0.51969300000000018</v>
      </c>
    </row>
    <row r="8489" spans="1:5" x14ac:dyDescent="0.35">
      <c r="A8489">
        <v>974.27741000000003</v>
      </c>
      <c r="B8489">
        <v>1</v>
      </c>
      <c r="C8489">
        <v>22.760674000000002</v>
      </c>
      <c r="D8489">
        <v>22.240760000000002</v>
      </c>
      <c r="E8489">
        <f t="shared" si="132"/>
        <v>-0.51991399999999999</v>
      </c>
    </row>
    <row r="8490" spans="1:5" x14ac:dyDescent="0.35">
      <c r="A8490">
        <v>974.39428099999998</v>
      </c>
      <c r="B8490">
        <v>1</v>
      </c>
      <c r="C8490">
        <v>22.76042</v>
      </c>
      <c r="D8490">
        <v>22.240855</v>
      </c>
      <c r="E8490">
        <f t="shared" si="132"/>
        <v>-0.51956500000000005</v>
      </c>
    </row>
    <row r="8491" spans="1:5" x14ac:dyDescent="0.35">
      <c r="A8491">
        <v>974.51237000000003</v>
      </c>
      <c r="B8491">
        <v>1</v>
      </c>
      <c r="C8491">
        <v>22.760338000000001</v>
      </c>
      <c r="D8491">
        <v>22.240794000000001</v>
      </c>
      <c r="E8491">
        <f t="shared" si="132"/>
        <v>-0.51954399999999978</v>
      </c>
    </row>
    <row r="8492" spans="1:5" x14ac:dyDescent="0.35">
      <c r="A8492">
        <v>974.624053</v>
      </c>
      <c r="B8492">
        <v>1</v>
      </c>
      <c r="C8492">
        <v>22.760341</v>
      </c>
      <c r="D8492">
        <v>22.240734</v>
      </c>
      <c r="E8492">
        <f t="shared" si="132"/>
        <v>-0.5196070000000006</v>
      </c>
    </row>
    <row r="8493" spans="1:5" x14ac:dyDescent="0.35">
      <c r="A8493">
        <v>974.74249699999996</v>
      </c>
      <c r="B8493">
        <v>1</v>
      </c>
      <c r="C8493">
        <v>22.760636999999999</v>
      </c>
      <c r="D8493">
        <v>22.240753000000002</v>
      </c>
      <c r="E8493">
        <f t="shared" si="132"/>
        <v>-0.51988399999999757</v>
      </c>
    </row>
    <row r="8494" spans="1:5" x14ac:dyDescent="0.35">
      <c r="A8494">
        <v>974.85768399999995</v>
      </c>
      <c r="B8494">
        <v>1</v>
      </c>
      <c r="C8494">
        <v>22.760435000000001</v>
      </c>
      <c r="D8494">
        <v>22.240860999999999</v>
      </c>
      <c r="E8494">
        <f t="shared" si="132"/>
        <v>-0.5195740000000022</v>
      </c>
    </row>
    <row r="8495" spans="1:5" x14ac:dyDescent="0.35">
      <c r="A8495">
        <v>974.97739899999999</v>
      </c>
      <c r="B8495">
        <v>1</v>
      </c>
      <c r="C8495">
        <v>22.760467999999999</v>
      </c>
      <c r="D8495">
        <v>22.240814</v>
      </c>
      <c r="E8495">
        <f t="shared" si="132"/>
        <v>-0.51965399999999917</v>
      </c>
    </row>
    <row r="8496" spans="1:5" x14ac:dyDescent="0.35">
      <c r="A8496">
        <v>975.09634500000004</v>
      </c>
      <c r="B8496">
        <v>1</v>
      </c>
      <c r="C8496">
        <v>22.760397999999999</v>
      </c>
      <c r="D8496">
        <v>22.240812999999999</v>
      </c>
      <c r="E8496">
        <f t="shared" si="132"/>
        <v>-0.5195849999999993</v>
      </c>
    </row>
    <row r="8497" spans="1:5" x14ac:dyDescent="0.35">
      <c r="A8497">
        <v>975.21344999999997</v>
      </c>
      <c r="B8497">
        <v>1</v>
      </c>
      <c r="C8497">
        <v>22.760712999999999</v>
      </c>
      <c r="D8497">
        <v>22.240772</v>
      </c>
      <c r="E8497">
        <f t="shared" si="132"/>
        <v>-0.51994099999999932</v>
      </c>
    </row>
    <row r="8498" spans="1:5" x14ac:dyDescent="0.35">
      <c r="A8498">
        <v>975.32656599999996</v>
      </c>
      <c r="B8498">
        <v>1</v>
      </c>
      <c r="C8498">
        <v>22.760757999999999</v>
      </c>
      <c r="D8498">
        <v>22.240877999999999</v>
      </c>
      <c r="E8498">
        <f t="shared" si="132"/>
        <v>-0.51988000000000056</v>
      </c>
    </row>
    <row r="8499" spans="1:5" x14ac:dyDescent="0.35">
      <c r="A8499">
        <v>975.43988899999999</v>
      </c>
      <c r="B8499">
        <v>1</v>
      </c>
      <c r="C8499">
        <v>22.760717</v>
      </c>
      <c r="D8499">
        <v>22.240905000000001</v>
      </c>
      <c r="E8499">
        <f t="shared" si="132"/>
        <v>-0.51981199999999816</v>
      </c>
    </row>
    <row r="8500" spans="1:5" x14ac:dyDescent="0.35">
      <c r="A8500">
        <v>975.55368199999998</v>
      </c>
      <c r="B8500">
        <v>1</v>
      </c>
      <c r="C8500">
        <v>22.760487000000001</v>
      </c>
      <c r="D8500">
        <v>22.240874999999999</v>
      </c>
      <c r="E8500">
        <f t="shared" si="132"/>
        <v>-0.51961200000000218</v>
      </c>
    </row>
    <row r="8501" spans="1:5" x14ac:dyDescent="0.35">
      <c r="A8501">
        <v>975.67102599999998</v>
      </c>
      <c r="B8501">
        <v>1</v>
      </c>
      <c r="C8501">
        <v>22.760421000000001</v>
      </c>
      <c r="D8501">
        <v>22.240807</v>
      </c>
      <c r="E8501">
        <f t="shared" si="132"/>
        <v>-0.51961400000000069</v>
      </c>
    </row>
    <row r="8502" spans="1:5" x14ac:dyDescent="0.35">
      <c r="A8502">
        <v>975.77696800000001</v>
      </c>
      <c r="B8502">
        <v>1</v>
      </c>
      <c r="C8502">
        <v>22.760899999999999</v>
      </c>
      <c r="D8502">
        <v>22.240822999999999</v>
      </c>
      <c r="E8502">
        <f t="shared" si="132"/>
        <v>-0.52007700000000057</v>
      </c>
    </row>
    <row r="8503" spans="1:5" x14ac:dyDescent="0.35">
      <c r="A8503">
        <v>975.88390600000002</v>
      </c>
      <c r="B8503">
        <v>1</v>
      </c>
      <c r="C8503">
        <v>22.760763000000001</v>
      </c>
      <c r="D8503">
        <v>22.241064999999999</v>
      </c>
      <c r="E8503">
        <f t="shared" si="132"/>
        <v>-0.51969800000000177</v>
      </c>
    </row>
    <row r="8504" spans="1:5" x14ac:dyDescent="0.35">
      <c r="A8504">
        <v>975.98969399999999</v>
      </c>
      <c r="B8504">
        <v>1</v>
      </c>
      <c r="C8504">
        <v>22.760850999999999</v>
      </c>
      <c r="D8504">
        <v>22.241067000000001</v>
      </c>
      <c r="E8504">
        <f t="shared" si="132"/>
        <v>-0.5197839999999978</v>
      </c>
    </row>
    <row r="8505" spans="1:5" x14ac:dyDescent="0.35">
      <c r="A8505">
        <v>976.09634800000003</v>
      </c>
      <c r="B8505">
        <v>1</v>
      </c>
      <c r="C8505">
        <v>22.760483000000001</v>
      </c>
      <c r="D8505">
        <v>22.241070000000001</v>
      </c>
      <c r="E8505">
        <f t="shared" si="132"/>
        <v>-0.51941300000000012</v>
      </c>
    </row>
    <row r="8506" spans="1:5" x14ac:dyDescent="0.35">
      <c r="A8506">
        <v>976.20499400000006</v>
      </c>
      <c r="B8506">
        <v>1</v>
      </c>
      <c r="C8506">
        <v>22.760670000000001</v>
      </c>
      <c r="D8506">
        <v>22.240842000000001</v>
      </c>
      <c r="E8506">
        <f t="shared" si="132"/>
        <v>-0.5198280000000004</v>
      </c>
    </row>
    <row r="8507" spans="1:5" x14ac:dyDescent="0.35">
      <c r="A8507">
        <v>976.32235800000001</v>
      </c>
      <c r="B8507">
        <v>1</v>
      </c>
      <c r="C8507">
        <v>22.760439999999999</v>
      </c>
      <c r="D8507">
        <v>22.240855</v>
      </c>
      <c r="E8507">
        <f t="shared" si="132"/>
        <v>-0.5195849999999993</v>
      </c>
    </row>
    <row r="8508" spans="1:5" x14ac:dyDescent="0.35">
      <c r="A8508">
        <v>976.44035499999995</v>
      </c>
      <c r="B8508">
        <v>1</v>
      </c>
      <c r="C8508">
        <v>22.760712999999999</v>
      </c>
      <c r="D8508">
        <v>22.240801999999999</v>
      </c>
      <c r="E8508">
        <f t="shared" si="132"/>
        <v>-0.51991100000000046</v>
      </c>
    </row>
    <row r="8509" spans="1:5" x14ac:dyDescent="0.35">
      <c r="A8509">
        <v>976.55722100000003</v>
      </c>
      <c r="B8509">
        <v>1</v>
      </c>
      <c r="C8509">
        <v>22.760731</v>
      </c>
      <c r="D8509">
        <v>22.240843000000002</v>
      </c>
      <c r="E8509">
        <f t="shared" si="132"/>
        <v>-0.51988799999999813</v>
      </c>
    </row>
    <row r="8510" spans="1:5" x14ac:dyDescent="0.35">
      <c r="A8510">
        <v>976.674216</v>
      </c>
      <c r="B8510">
        <v>1</v>
      </c>
      <c r="C8510">
        <v>22.760712000000002</v>
      </c>
      <c r="D8510">
        <v>22.240863999999998</v>
      </c>
      <c r="E8510">
        <f t="shared" si="132"/>
        <v>-0.5198480000000032</v>
      </c>
    </row>
    <row r="8511" spans="1:5" x14ac:dyDescent="0.35">
      <c r="A8511">
        <v>976.78115400000002</v>
      </c>
      <c r="B8511">
        <v>1</v>
      </c>
      <c r="C8511">
        <v>22.760755</v>
      </c>
      <c r="D8511">
        <v>22.240887000000001</v>
      </c>
      <c r="E8511">
        <f t="shared" si="132"/>
        <v>-0.51986799999999889</v>
      </c>
    </row>
    <row r="8512" spans="1:5" x14ac:dyDescent="0.35">
      <c r="A8512">
        <v>976.88749900000005</v>
      </c>
      <c r="B8512">
        <v>1</v>
      </c>
      <c r="C8512">
        <v>22.760821</v>
      </c>
      <c r="D8512">
        <v>22.241105999999998</v>
      </c>
      <c r="E8512">
        <f t="shared" si="132"/>
        <v>-0.51971500000000148</v>
      </c>
    </row>
    <row r="8513" spans="1:5" x14ac:dyDescent="0.35">
      <c r="A8513">
        <v>976.99931900000001</v>
      </c>
      <c r="B8513">
        <v>1</v>
      </c>
      <c r="C8513">
        <v>22.760759</v>
      </c>
      <c r="D8513">
        <v>22.241039000000001</v>
      </c>
      <c r="E8513">
        <f t="shared" si="132"/>
        <v>-0.51971999999999952</v>
      </c>
    </row>
    <row r="8514" spans="1:5" x14ac:dyDescent="0.35">
      <c r="A8514">
        <v>977.11487</v>
      </c>
      <c r="B8514">
        <v>1</v>
      </c>
      <c r="C8514">
        <v>22.760417</v>
      </c>
      <c r="D8514">
        <v>22.240884000000001</v>
      </c>
      <c r="E8514">
        <f t="shared" si="132"/>
        <v>-0.51953299999999913</v>
      </c>
    </row>
    <row r="8515" spans="1:5" x14ac:dyDescent="0.35">
      <c r="A8515">
        <v>977.23003700000004</v>
      </c>
      <c r="B8515">
        <v>1</v>
      </c>
      <c r="C8515">
        <v>22.760543999999999</v>
      </c>
      <c r="D8515">
        <v>22.240891000000001</v>
      </c>
      <c r="E8515">
        <f t="shared" ref="E8515:E8578" si="133">D8515-C8515</f>
        <v>-0.51965299999999814</v>
      </c>
    </row>
    <row r="8516" spans="1:5" x14ac:dyDescent="0.35">
      <c r="A8516">
        <v>977.34648500000003</v>
      </c>
      <c r="B8516">
        <v>1</v>
      </c>
      <c r="C8516">
        <v>22.760408000000002</v>
      </c>
      <c r="D8516">
        <v>22.240915000000001</v>
      </c>
      <c r="E8516">
        <f t="shared" si="133"/>
        <v>-0.51949300000000065</v>
      </c>
    </row>
    <row r="8517" spans="1:5" x14ac:dyDescent="0.35">
      <c r="A8517">
        <v>977.46401800000001</v>
      </c>
      <c r="B8517">
        <v>1</v>
      </c>
      <c r="C8517">
        <v>22.760735</v>
      </c>
      <c r="D8517">
        <v>22.240790000000001</v>
      </c>
      <c r="E8517">
        <f t="shared" si="133"/>
        <v>-0.51994499999999988</v>
      </c>
    </row>
    <row r="8518" spans="1:5" x14ac:dyDescent="0.35">
      <c r="A8518">
        <v>977.58344999999997</v>
      </c>
      <c r="B8518">
        <v>1</v>
      </c>
      <c r="C8518">
        <v>22.760546000000001</v>
      </c>
      <c r="D8518">
        <v>22.240880000000001</v>
      </c>
      <c r="E8518">
        <f t="shared" si="133"/>
        <v>-0.51966600000000085</v>
      </c>
    </row>
    <row r="8519" spans="1:5" x14ac:dyDescent="0.35">
      <c r="A8519">
        <v>977.69852700000001</v>
      </c>
      <c r="B8519">
        <v>1</v>
      </c>
      <c r="C8519">
        <v>22.760615999999999</v>
      </c>
      <c r="D8519">
        <v>22.240834</v>
      </c>
      <c r="E8519">
        <f t="shared" si="133"/>
        <v>-0.5197819999999993</v>
      </c>
    </row>
    <row r="8520" spans="1:5" x14ac:dyDescent="0.35">
      <c r="A8520">
        <v>977.80996500000003</v>
      </c>
      <c r="B8520">
        <v>1</v>
      </c>
      <c r="C8520">
        <v>22.760615999999999</v>
      </c>
      <c r="D8520">
        <v>22.240867999999999</v>
      </c>
      <c r="E8520">
        <f t="shared" si="133"/>
        <v>-0.51974799999999988</v>
      </c>
    </row>
    <row r="8521" spans="1:5" x14ac:dyDescent="0.35">
      <c r="A8521">
        <v>977.92742899999996</v>
      </c>
      <c r="B8521">
        <v>1</v>
      </c>
      <c r="C8521">
        <v>22.760670999999999</v>
      </c>
      <c r="D8521">
        <v>22.240855</v>
      </c>
      <c r="E8521">
        <f t="shared" si="133"/>
        <v>-0.51981599999999872</v>
      </c>
    </row>
    <row r="8522" spans="1:5" x14ac:dyDescent="0.35">
      <c r="A8522">
        <v>978.04677400000003</v>
      </c>
      <c r="B8522">
        <v>1</v>
      </c>
      <c r="C8522">
        <v>22.760674000000002</v>
      </c>
      <c r="D8522">
        <v>22.240872</v>
      </c>
      <c r="E8522">
        <f t="shared" si="133"/>
        <v>-0.5198020000000021</v>
      </c>
    </row>
    <row r="8523" spans="1:5" x14ac:dyDescent="0.35">
      <c r="A8523">
        <v>978.16096000000005</v>
      </c>
      <c r="B8523">
        <v>1</v>
      </c>
      <c r="C8523">
        <v>22.760342999999999</v>
      </c>
      <c r="D8523">
        <v>22.240881000000002</v>
      </c>
      <c r="E8523">
        <f t="shared" si="133"/>
        <v>-0.5194619999999972</v>
      </c>
    </row>
    <row r="8524" spans="1:5" x14ac:dyDescent="0.35">
      <c r="A8524">
        <v>978.27342099999998</v>
      </c>
      <c r="B8524">
        <v>1</v>
      </c>
      <c r="C8524">
        <v>22.760341</v>
      </c>
      <c r="D8524">
        <v>22.240762</v>
      </c>
      <c r="E8524">
        <f t="shared" si="133"/>
        <v>-0.51957900000000024</v>
      </c>
    </row>
    <row r="8525" spans="1:5" x14ac:dyDescent="0.35">
      <c r="A8525">
        <v>978.388237</v>
      </c>
      <c r="B8525">
        <v>1</v>
      </c>
      <c r="C8525">
        <v>22.760532000000001</v>
      </c>
      <c r="D8525">
        <v>22.240738</v>
      </c>
      <c r="E8525">
        <f t="shared" si="133"/>
        <v>-0.51979400000000098</v>
      </c>
    </row>
    <row r="8526" spans="1:5" x14ac:dyDescent="0.35">
      <c r="A8526">
        <v>978.50809400000003</v>
      </c>
      <c r="B8526">
        <v>1</v>
      </c>
      <c r="C8526">
        <v>22.760375</v>
      </c>
      <c r="D8526">
        <v>22.240834</v>
      </c>
      <c r="E8526">
        <f t="shared" si="133"/>
        <v>-0.51954100000000025</v>
      </c>
    </row>
    <row r="8527" spans="1:5" x14ac:dyDescent="0.35">
      <c r="A8527">
        <v>978.62660800000003</v>
      </c>
      <c r="B8527">
        <v>1</v>
      </c>
      <c r="C8527">
        <v>22.760490000000001</v>
      </c>
      <c r="D8527">
        <v>22.240743999999999</v>
      </c>
      <c r="E8527">
        <f t="shared" si="133"/>
        <v>-0.51974600000000137</v>
      </c>
    </row>
    <row r="8528" spans="1:5" x14ac:dyDescent="0.35">
      <c r="A8528">
        <v>978.74489100000005</v>
      </c>
      <c r="B8528">
        <v>1</v>
      </c>
      <c r="C8528">
        <v>22.760676</v>
      </c>
      <c r="D8528">
        <v>22.240773999999998</v>
      </c>
      <c r="E8528">
        <f t="shared" si="133"/>
        <v>-0.51990200000000186</v>
      </c>
    </row>
    <row r="8529" spans="1:5" x14ac:dyDescent="0.35">
      <c r="A8529">
        <v>978.86364100000003</v>
      </c>
      <c r="B8529">
        <v>1</v>
      </c>
      <c r="C8529">
        <v>22.760677999999999</v>
      </c>
      <c r="D8529">
        <v>22.240873000000001</v>
      </c>
      <c r="E8529">
        <f t="shared" si="133"/>
        <v>-0.51980499999999807</v>
      </c>
    </row>
    <row r="8530" spans="1:5" x14ac:dyDescent="0.35">
      <c r="A8530">
        <v>978.974558</v>
      </c>
      <c r="B8530">
        <v>1</v>
      </c>
      <c r="C8530">
        <v>22.760359999999999</v>
      </c>
      <c r="D8530">
        <v>22.240848</v>
      </c>
      <c r="E8530">
        <f t="shared" si="133"/>
        <v>-0.51951199999999886</v>
      </c>
    </row>
    <row r="8531" spans="1:5" x14ac:dyDescent="0.35">
      <c r="A8531">
        <v>979.09458800000004</v>
      </c>
      <c r="B8531">
        <v>1</v>
      </c>
      <c r="C8531">
        <v>22.760531</v>
      </c>
      <c r="D8531">
        <v>22.240766000000001</v>
      </c>
      <c r="E8531">
        <f t="shared" si="133"/>
        <v>-0.51976499999999959</v>
      </c>
    </row>
    <row r="8532" spans="1:5" x14ac:dyDescent="0.35">
      <c r="A8532">
        <v>979.212446</v>
      </c>
      <c r="B8532">
        <v>1</v>
      </c>
      <c r="C8532">
        <v>22.760563999999999</v>
      </c>
      <c r="D8532">
        <v>22.240818000000001</v>
      </c>
      <c r="E8532">
        <f t="shared" si="133"/>
        <v>-0.51974599999999782</v>
      </c>
    </row>
    <row r="8533" spans="1:5" x14ac:dyDescent="0.35">
      <c r="A8533">
        <v>979.33078399999999</v>
      </c>
      <c r="B8533">
        <v>1</v>
      </c>
      <c r="C8533">
        <v>22.760715999999999</v>
      </c>
      <c r="D8533">
        <v>22.240798999999999</v>
      </c>
      <c r="E8533">
        <f t="shared" si="133"/>
        <v>-0.51991699999999952</v>
      </c>
    </row>
    <row r="8534" spans="1:5" x14ac:dyDescent="0.35">
      <c r="A8534">
        <v>979.44305199999997</v>
      </c>
      <c r="B8534">
        <v>1</v>
      </c>
      <c r="C8534">
        <v>22.760356000000002</v>
      </c>
      <c r="D8534">
        <v>22.240895999999999</v>
      </c>
      <c r="E8534">
        <f t="shared" si="133"/>
        <v>-0.51946000000000225</v>
      </c>
    </row>
    <row r="8535" spans="1:5" x14ac:dyDescent="0.35">
      <c r="A8535">
        <v>979.56116599999996</v>
      </c>
      <c r="B8535">
        <v>1</v>
      </c>
      <c r="C8535">
        <v>22.760694000000001</v>
      </c>
      <c r="D8535">
        <v>22.240762</v>
      </c>
      <c r="E8535">
        <f t="shared" si="133"/>
        <v>-0.51993200000000073</v>
      </c>
    </row>
    <row r="8536" spans="1:5" x14ac:dyDescent="0.35">
      <c r="A8536">
        <v>979.67389000000003</v>
      </c>
      <c r="B8536">
        <v>1</v>
      </c>
      <c r="C8536">
        <v>22.760342000000001</v>
      </c>
      <c r="D8536">
        <v>22.240860000000001</v>
      </c>
      <c r="E8536">
        <f t="shared" si="133"/>
        <v>-0.519482</v>
      </c>
    </row>
    <row r="8537" spans="1:5" x14ac:dyDescent="0.35">
      <c r="A8537">
        <v>979.78710999999998</v>
      </c>
      <c r="B8537">
        <v>1</v>
      </c>
      <c r="C8537">
        <v>22.760335999999999</v>
      </c>
      <c r="D8537">
        <v>22.240767000000002</v>
      </c>
      <c r="E8537">
        <f t="shared" si="133"/>
        <v>-0.51956899999999706</v>
      </c>
    </row>
    <row r="8538" spans="1:5" x14ac:dyDescent="0.35">
      <c r="A8538">
        <v>979.90475300000003</v>
      </c>
      <c r="B8538">
        <v>1</v>
      </c>
      <c r="C8538">
        <v>22.760608999999999</v>
      </c>
      <c r="D8538">
        <v>22.240777000000001</v>
      </c>
      <c r="E8538">
        <f t="shared" si="133"/>
        <v>-0.51983199999999741</v>
      </c>
    </row>
    <row r="8539" spans="1:5" x14ac:dyDescent="0.35">
      <c r="A8539">
        <v>980.02520200000004</v>
      </c>
      <c r="B8539">
        <v>1</v>
      </c>
      <c r="C8539">
        <v>22.760455</v>
      </c>
      <c r="D8539">
        <v>22.240849000000001</v>
      </c>
      <c r="E8539">
        <f t="shared" si="133"/>
        <v>-0.51960599999999957</v>
      </c>
    </row>
    <row r="8540" spans="1:5" x14ac:dyDescent="0.35">
      <c r="A8540">
        <v>980.14113899999995</v>
      </c>
      <c r="B8540">
        <v>1</v>
      </c>
      <c r="C8540">
        <v>22.760625000000001</v>
      </c>
      <c r="D8540">
        <v>22.240784000000001</v>
      </c>
      <c r="E8540">
        <f t="shared" si="133"/>
        <v>-0.51984099999999955</v>
      </c>
    </row>
    <row r="8541" spans="1:5" x14ac:dyDescent="0.35">
      <c r="A8541">
        <v>980.25231399999996</v>
      </c>
      <c r="B8541">
        <v>1</v>
      </c>
      <c r="C8541">
        <v>22.760338000000001</v>
      </c>
      <c r="D8541">
        <v>22.240869</v>
      </c>
      <c r="E8541">
        <f t="shared" si="133"/>
        <v>-0.51946900000000085</v>
      </c>
    </row>
    <row r="8542" spans="1:5" x14ac:dyDescent="0.35">
      <c r="A8542">
        <v>980.37023699999997</v>
      </c>
      <c r="B8542">
        <v>1</v>
      </c>
      <c r="C8542">
        <v>22.760332999999999</v>
      </c>
      <c r="D8542">
        <v>22.240779</v>
      </c>
      <c r="E8542">
        <f t="shared" si="133"/>
        <v>-0.51955399999999941</v>
      </c>
    </row>
    <row r="8543" spans="1:5" x14ac:dyDescent="0.35">
      <c r="A8543">
        <v>980.48322599999995</v>
      </c>
      <c r="B8543">
        <v>1</v>
      </c>
      <c r="C8543">
        <v>22.760515999999999</v>
      </c>
      <c r="D8543">
        <v>22.240749000000001</v>
      </c>
      <c r="E8543">
        <f t="shared" si="133"/>
        <v>-0.51976699999999809</v>
      </c>
    </row>
    <row r="8544" spans="1:5" x14ac:dyDescent="0.35">
      <c r="A8544">
        <v>980.59898699999997</v>
      </c>
      <c r="B8544">
        <v>1</v>
      </c>
      <c r="C8544">
        <v>22.760356000000002</v>
      </c>
      <c r="D8544">
        <v>22.240817</v>
      </c>
      <c r="E8544">
        <f t="shared" si="133"/>
        <v>-0.51953900000000175</v>
      </c>
    </row>
    <row r="8545" spans="1:5" x14ac:dyDescent="0.35">
      <c r="A8545">
        <v>980.71831599999996</v>
      </c>
      <c r="B8545">
        <v>1</v>
      </c>
      <c r="C8545">
        <v>22.760255999999998</v>
      </c>
      <c r="D8545">
        <v>22.240760000000002</v>
      </c>
      <c r="E8545">
        <f t="shared" si="133"/>
        <v>-0.51949599999999663</v>
      </c>
    </row>
    <row r="8546" spans="1:5" x14ac:dyDescent="0.35">
      <c r="A8546">
        <v>980.834969</v>
      </c>
      <c r="B8546">
        <v>1</v>
      </c>
      <c r="C8546">
        <v>22.760449000000001</v>
      </c>
      <c r="D8546">
        <v>22.240742999999998</v>
      </c>
      <c r="E8546">
        <f t="shared" si="133"/>
        <v>-0.51970600000000289</v>
      </c>
    </row>
    <row r="8547" spans="1:5" x14ac:dyDescent="0.35">
      <c r="A8547">
        <v>980.953485</v>
      </c>
      <c r="B8547">
        <v>1</v>
      </c>
      <c r="C8547">
        <v>22.760363000000002</v>
      </c>
      <c r="D8547">
        <v>22.240794000000001</v>
      </c>
      <c r="E8547">
        <f t="shared" si="133"/>
        <v>-0.51956900000000061</v>
      </c>
    </row>
    <row r="8548" spans="1:5" x14ac:dyDescent="0.35">
      <c r="A8548">
        <v>981.07274399999994</v>
      </c>
      <c r="B8548">
        <v>1</v>
      </c>
      <c r="C8548">
        <v>22.760560000000002</v>
      </c>
      <c r="D8548">
        <v>22.240805999999999</v>
      </c>
      <c r="E8548">
        <f t="shared" si="133"/>
        <v>-0.51975400000000249</v>
      </c>
    </row>
    <row r="8549" spans="1:5" x14ac:dyDescent="0.35">
      <c r="A8549">
        <v>981.18975</v>
      </c>
      <c r="B8549">
        <v>1</v>
      </c>
      <c r="C8549">
        <v>22.760242999999999</v>
      </c>
      <c r="D8549">
        <v>22.240848</v>
      </c>
      <c r="E8549">
        <f t="shared" si="133"/>
        <v>-0.51939499999999938</v>
      </c>
    </row>
    <row r="8550" spans="1:5" x14ac:dyDescent="0.35">
      <c r="A8550">
        <v>981.30767200000003</v>
      </c>
      <c r="B8550">
        <v>1</v>
      </c>
      <c r="C8550">
        <v>22.760572</v>
      </c>
      <c r="D8550">
        <v>22.240725999999999</v>
      </c>
      <c r="E8550">
        <f t="shared" si="133"/>
        <v>-0.51984600000000114</v>
      </c>
    </row>
    <row r="8551" spans="1:5" x14ac:dyDescent="0.35">
      <c r="A8551">
        <v>981.42470700000001</v>
      </c>
      <c r="B8551">
        <v>1</v>
      </c>
      <c r="C8551">
        <v>22.760489</v>
      </c>
      <c r="D8551">
        <v>22.240842000000001</v>
      </c>
      <c r="E8551">
        <f t="shared" si="133"/>
        <v>-0.51964699999999908</v>
      </c>
    </row>
    <row r="8552" spans="1:5" x14ac:dyDescent="0.35">
      <c r="A8552">
        <v>981.53564800000004</v>
      </c>
      <c r="B8552">
        <v>1</v>
      </c>
      <c r="C8552">
        <v>22.760344</v>
      </c>
      <c r="D8552">
        <v>22.240797000000001</v>
      </c>
      <c r="E8552">
        <f t="shared" si="133"/>
        <v>-0.51954699999999931</v>
      </c>
    </row>
    <row r="8553" spans="1:5" x14ac:dyDescent="0.35">
      <c r="A8553">
        <v>981.64159600000005</v>
      </c>
      <c r="B8553">
        <v>1</v>
      </c>
      <c r="C8553">
        <v>22.760683</v>
      </c>
      <c r="D8553">
        <v>22.240877000000001</v>
      </c>
      <c r="E8553">
        <f t="shared" si="133"/>
        <v>-0.5198059999999991</v>
      </c>
    </row>
    <row r="8554" spans="1:5" x14ac:dyDescent="0.35">
      <c r="A8554">
        <v>981.75198499999999</v>
      </c>
      <c r="B8554">
        <v>1</v>
      </c>
      <c r="C8554">
        <v>22.760311000000002</v>
      </c>
      <c r="D8554">
        <v>22.240995999999999</v>
      </c>
      <c r="E8554">
        <f t="shared" si="133"/>
        <v>-0.51931500000000241</v>
      </c>
    </row>
    <row r="8555" spans="1:5" x14ac:dyDescent="0.35">
      <c r="A8555">
        <v>981.86565700000006</v>
      </c>
      <c r="B8555">
        <v>1</v>
      </c>
      <c r="C8555">
        <v>22.760449999999999</v>
      </c>
      <c r="D8555">
        <v>22.240804000000001</v>
      </c>
      <c r="E8555">
        <f t="shared" si="133"/>
        <v>-0.51964599999999805</v>
      </c>
    </row>
    <row r="8556" spans="1:5" x14ac:dyDescent="0.35">
      <c r="A8556">
        <v>981.98113599999999</v>
      </c>
      <c r="B8556">
        <v>1</v>
      </c>
      <c r="C8556">
        <v>22.760190999999999</v>
      </c>
      <c r="D8556">
        <v>22.240839999999999</v>
      </c>
      <c r="E8556">
        <f t="shared" si="133"/>
        <v>-0.51935100000000034</v>
      </c>
    </row>
    <row r="8557" spans="1:5" x14ac:dyDescent="0.35">
      <c r="A8557">
        <v>982.097486</v>
      </c>
      <c r="B8557">
        <v>1</v>
      </c>
      <c r="C8557">
        <v>22.760223</v>
      </c>
      <c r="D8557">
        <v>22.240738</v>
      </c>
      <c r="E8557">
        <f t="shared" si="133"/>
        <v>-0.51948499999999953</v>
      </c>
    </row>
    <row r="8558" spans="1:5" x14ac:dyDescent="0.35">
      <c r="A8558">
        <v>982.20964300000003</v>
      </c>
      <c r="B8558">
        <v>1</v>
      </c>
      <c r="C8558">
        <v>22.760200000000001</v>
      </c>
      <c r="D8558">
        <v>22.240729999999999</v>
      </c>
      <c r="E8558">
        <f t="shared" si="133"/>
        <v>-0.51947000000000187</v>
      </c>
    </row>
    <row r="8559" spans="1:5" x14ac:dyDescent="0.35">
      <c r="A8559">
        <v>982.32514200000003</v>
      </c>
      <c r="B8559">
        <v>1</v>
      </c>
      <c r="C8559">
        <v>22.760504999999998</v>
      </c>
      <c r="D8559">
        <v>22.240758</v>
      </c>
      <c r="E8559">
        <f t="shared" si="133"/>
        <v>-0.51974699999999885</v>
      </c>
    </row>
    <row r="8560" spans="1:5" x14ac:dyDescent="0.35">
      <c r="A8560">
        <v>982.44011999999998</v>
      </c>
      <c r="B8560">
        <v>1</v>
      </c>
      <c r="C8560">
        <v>22.760399</v>
      </c>
      <c r="D8560">
        <v>22.240888000000002</v>
      </c>
      <c r="E8560">
        <f t="shared" si="133"/>
        <v>-0.51951099999999784</v>
      </c>
    </row>
    <row r="8561" spans="1:5" x14ac:dyDescent="0.35">
      <c r="A8561">
        <v>982.54802700000005</v>
      </c>
      <c r="B8561">
        <v>1</v>
      </c>
      <c r="C8561">
        <v>22.760373999999999</v>
      </c>
      <c r="D8561">
        <v>22.240807</v>
      </c>
      <c r="E8561">
        <f t="shared" si="133"/>
        <v>-0.51956699999999856</v>
      </c>
    </row>
    <row r="8562" spans="1:5" x14ac:dyDescent="0.35">
      <c r="A8562">
        <v>982.65486899999996</v>
      </c>
      <c r="B8562">
        <v>1</v>
      </c>
      <c r="C8562">
        <v>22.760643000000002</v>
      </c>
      <c r="D8562">
        <v>22.240945</v>
      </c>
      <c r="E8562">
        <f t="shared" si="133"/>
        <v>-0.51969800000000177</v>
      </c>
    </row>
    <row r="8563" spans="1:5" x14ac:dyDescent="0.35">
      <c r="A8563">
        <v>982.76436200000001</v>
      </c>
      <c r="B8563">
        <v>1</v>
      </c>
      <c r="C8563">
        <v>22.760542000000001</v>
      </c>
      <c r="D8563">
        <v>22.240956000000001</v>
      </c>
      <c r="E8563">
        <f t="shared" si="133"/>
        <v>-0.51958600000000033</v>
      </c>
    </row>
    <row r="8564" spans="1:5" x14ac:dyDescent="0.35">
      <c r="A8564">
        <v>982.87866899999995</v>
      </c>
      <c r="B8564">
        <v>1</v>
      </c>
      <c r="C8564">
        <v>22.760349000000001</v>
      </c>
      <c r="D8564">
        <v>22.240870000000001</v>
      </c>
      <c r="E8564">
        <f t="shared" si="133"/>
        <v>-0.51947900000000047</v>
      </c>
    </row>
    <row r="8565" spans="1:5" x14ac:dyDescent="0.35">
      <c r="A8565">
        <v>982.99654199999998</v>
      </c>
      <c r="B8565">
        <v>1</v>
      </c>
      <c r="C8565">
        <v>22.760563000000001</v>
      </c>
      <c r="D8565">
        <v>22.240777000000001</v>
      </c>
      <c r="E8565">
        <f t="shared" si="133"/>
        <v>-0.51978599999999986</v>
      </c>
    </row>
    <row r="8566" spans="1:5" x14ac:dyDescent="0.35">
      <c r="A8566">
        <v>983.11533899999995</v>
      </c>
      <c r="B8566">
        <v>1</v>
      </c>
      <c r="C8566">
        <v>22.760179999999998</v>
      </c>
      <c r="D8566">
        <v>22.240825000000001</v>
      </c>
      <c r="E8566">
        <f t="shared" si="133"/>
        <v>-0.51935499999999735</v>
      </c>
    </row>
    <row r="8567" spans="1:5" x14ac:dyDescent="0.35">
      <c r="A8567">
        <v>983.23456099999999</v>
      </c>
      <c r="B8567">
        <v>1</v>
      </c>
      <c r="C8567">
        <v>22.760195</v>
      </c>
      <c r="D8567">
        <v>22.240705999999999</v>
      </c>
      <c r="E8567">
        <f t="shared" si="133"/>
        <v>-0.51948900000000009</v>
      </c>
    </row>
    <row r="8568" spans="1:5" x14ac:dyDescent="0.35">
      <c r="A8568">
        <v>983.35222999999996</v>
      </c>
      <c r="B8568">
        <v>1</v>
      </c>
      <c r="C8568">
        <v>22.760331000000001</v>
      </c>
      <c r="D8568">
        <v>22.240741</v>
      </c>
      <c r="E8568">
        <f t="shared" si="133"/>
        <v>-0.51959000000000088</v>
      </c>
    </row>
    <row r="8569" spans="1:5" x14ac:dyDescent="0.35">
      <c r="A8569">
        <v>983.46294499999999</v>
      </c>
      <c r="B8569">
        <v>1</v>
      </c>
      <c r="C8569">
        <v>22.760482</v>
      </c>
      <c r="D8569">
        <v>22.240767000000002</v>
      </c>
      <c r="E8569">
        <f t="shared" si="133"/>
        <v>-0.51971499999999793</v>
      </c>
    </row>
    <row r="8570" spans="1:5" x14ac:dyDescent="0.35">
      <c r="A8570">
        <v>983.58054900000002</v>
      </c>
      <c r="B8570">
        <v>1</v>
      </c>
      <c r="C8570">
        <v>22.760375</v>
      </c>
      <c r="D8570">
        <v>22.240841</v>
      </c>
      <c r="E8570">
        <f t="shared" si="133"/>
        <v>-0.51953400000000016</v>
      </c>
    </row>
    <row r="8571" spans="1:5" x14ac:dyDescent="0.35">
      <c r="A8571">
        <v>983.69717200000002</v>
      </c>
      <c r="B8571">
        <v>1</v>
      </c>
      <c r="C8571">
        <v>22.760176999999999</v>
      </c>
      <c r="D8571">
        <v>22.240796</v>
      </c>
      <c r="E8571">
        <f t="shared" si="133"/>
        <v>-0.5193809999999992</v>
      </c>
    </row>
    <row r="8572" spans="1:5" x14ac:dyDescent="0.35">
      <c r="A8572">
        <v>983.81565499999999</v>
      </c>
      <c r="B8572">
        <v>1</v>
      </c>
      <c r="C8572">
        <v>22.760157</v>
      </c>
      <c r="D8572">
        <v>22.24072</v>
      </c>
      <c r="E8572">
        <f t="shared" si="133"/>
        <v>-0.51943699999999993</v>
      </c>
    </row>
    <row r="8573" spans="1:5" x14ac:dyDescent="0.35">
      <c r="A8573">
        <v>983.927682</v>
      </c>
      <c r="B8573">
        <v>1</v>
      </c>
      <c r="C8573">
        <v>22.760327</v>
      </c>
      <c r="D8573">
        <v>22.240705999999999</v>
      </c>
      <c r="E8573">
        <f t="shared" si="133"/>
        <v>-0.51962100000000078</v>
      </c>
    </row>
    <row r="8574" spans="1:5" x14ac:dyDescent="0.35">
      <c r="A8574">
        <v>984.036922</v>
      </c>
      <c r="B8574">
        <v>1</v>
      </c>
      <c r="C8574">
        <v>22.760424</v>
      </c>
      <c r="D8574">
        <v>22.240781999999999</v>
      </c>
      <c r="E8574">
        <f t="shared" si="133"/>
        <v>-0.51964200000000105</v>
      </c>
    </row>
    <row r="8575" spans="1:5" x14ac:dyDescent="0.35">
      <c r="A8575">
        <v>984.14785800000004</v>
      </c>
      <c r="B8575">
        <v>1</v>
      </c>
      <c r="C8575">
        <v>22.76031</v>
      </c>
      <c r="D8575">
        <v>22.240824</v>
      </c>
      <c r="E8575">
        <f t="shared" si="133"/>
        <v>-0.51948600000000056</v>
      </c>
    </row>
    <row r="8576" spans="1:5" x14ac:dyDescent="0.35">
      <c r="A8576">
        <v>984.25379599999997</v>
      </c>
      <c r="B8576">
        <v>1</v>
      </c>
      <c r="C8576">
        <v>22.760255999999998</v>
      </c>
      <c r="D8576">
        <v>22.240912999999999</v>
      </c>
      <c r="E8576">
        <f t="shared" si="133"/>
        <v>-0.51934299999999922</v>
      </c>
    </row>
    <row r="8577" spans="1:5" x14ac:dyDescent="0.35">
      <c r="A8577">
        <v>984.36073299999998</v>
      </c>
      <c r="B8577">
        <v>1</v>
      </c>
      <c r="C8577">
        <v>22.760505999999999</v>
      </c>
      <c r="D8577">
        <v>22.240897</v>
      </c>
      <c r="E8577">
        <f t="shared" si="133"/>
        <v>-0.5196089999999991</v>
      </c>
    </row>
    <row r="8578" spans="1:5" x14ac:dyDescent="0.35">
      <c r="A8578">
        <v>984.46727299999998</v>
      </c>
      <c r="B8578">
        <v>1</v>
      </c>
      <c r="C8578">
        <v>22.760169999999999</v>
      </c>
      <c r="D8578">
        <v>22.241046000000001</v>
      </c>
      <c r="E8578">
        <f t="shared" si="133"/>
        <v>-0.51912399999999792</v>
      </c>
    </row>
    <row r="8579" spans="1:5" x14ac:dyDescent="0.35">
      <c r="A8579">
        <v>984.57428500000003</v>
      </c>
      <c r="B8579">
        <v>1</v>
      </c>
      <c r="C8579">
        <v>22.760251</v>
      </c>
      <c r="D8579">
        <v>22.240821</v>
      </c>
      <c r="E8579">
        <f t="shared" ref="E8579:E8642" si="134">D8579-C8579</f>
        <v>-0.51942999999999984</v>
      </c>
    </row>
    <row r="8580" spans="1:5" x14ac:dyDescent="0.35">
      <c r="A8580">
        <v>984.68660599999998</v>
      </c>
      <c r="B8580">
        <v>1</v>
      </c>
      <c r="C8580">
        <v>22.760314999999999</v>
      </c>
      <c r="D8580">
        <v>22.240759000000001</v>
      </c>
      <c r="E8580">
        <f t="shared" si="134"/>
        <v>-0.51955599999999791</v>
      </c>
    </row>
    <row r="8581" spans="1:5" x14ac:dyDescent="0.35">
      <c r="A8581">
        <v>984.80513900000005</v>
      </c>
      <c r="B8581">
        <v>1</v>
      </c>
      <c r="C8581">
        <v>22.760179999999998</v>
      </c>
      <c r="D8581">
        <v>22.240794000000001</v>
      </c>
      <c r="E8581">
        <f t="shared" si="134"/>
        <v>-0.51938599999999724</v>
      </c>
    </row>
    <row r="8582" spans="1:5" x14ac:dyDescent="0.35">
      <c r="A8582">
        <v>984.91553099999999</v>
      </c>
      <c r="B8582">
        <v>1</v>
      </c>
      <c r="C8582">
        <v>22.759976999999999</v>
      </c>
      <c r="D8582">
        <v>22.240735999999998</v>
      </c>
      <c r="E8582">
        <f t="shared" si="134"/>
        <v>-0.51924100000000095</v>
      </c>
    </row>
    <row r="8583" spans="1:5" x14ac:dyDescent="0.35">
      <c r="A8583">
        <v>985.02246100000002</v>
      </c>
      <c r="B8583">
        <v>1</v>
      </c>
      <c r="C8583">
        <v>22.759989999999998</v>
      </c>
      <c r="D8583">
        <v>22.240694000000001</v>
      </c>
      <c r="E8583">
        <f t="shared" si="134"/>
        <v>-0.51929599999999709</v>
      </c>
    </row>
    <row r="8584" spans="1:5" x14ac:dyDescent="0.35">
      <c r="A8584">
        <v>985.13198199999999</v>
      </c>
      <c r="B8584">
        <v>1</v>
      </c>
      <c r="C8584">
        <v>22.760164</v>
      </c>
      <c r="D8584">
        <v>22.240705999999999</v>
      </c>
      <c r="E8584">
        <f t="shared" si="134"/>
        <v>-0.5194580000000002</v>
      </c>
    </row>
    <row r="8585" spans="1:5" x14ac:dyDescent="0.35">
      <c r="A8585">
        <v>985.24932799999999</v>
      </c>
      <c r="B8585">
        <v>1</v>
      </c>
      <c r="C8585">
        <v>22.760190999999999</v>
      </c>
      <c r="D8585">
        <v>22.240748</v>
      </c>
      <c r="E8585">
        <f t="shared" si="134"/>
        <v>-0.51944299999999899</v>
      </c>
    </row>
    <row r="8586" spans="1:5" x14ac:dyDescent="0.35">
      <c r="A8586">
        <v>985.36638300000004</v>
      </c>
      <c r="B8586">
        <v>1</v>
      </c>
      <c r="C8586">
        <v>22.760120000000001</v>
      </c>
      <c r="D8586">
        <v>22.240736999999999</v>
      </c>
      <c r="E8586">
        <f t="shared" si="134"/>
        <v>-0.51938300000000126</v>
      </c>
    </row>
    <row r="8587" spans="1:5" x14ac:dyDescent="0.35">
      <c r="A8587">
        <v>985.48213099999998</v>
      </c>
      <c r="B8587">
        <v>1</v>
      </c>
      <c r="C8587">
        <v>22.759941000000001</v>
      </c>
      <c r="D8587">
        <v>22.240749999999998</v>
      </c>
      <c r="E8587">
        <f t="shared" si="134"/>
        <v>-0.51919100000000284</v>
      </c>
    </row>
    <row r="8588" spans="1:5" x14ac:dyDescent="0.35">
      <c r="A8588">
        <v>985.60050200000001</v>
      </c>
      <c r="B8588">
        <v>1</v>
      </c>
      <c r="C8588">
        <v>22.760190999999999</v>
      </c>
      <c r="D8588">
        <v>22.240698999999999</v>
      </c>
      <c r="E8588">
        <f t="shared" si="134"/>
        <v>-0.51949199999999962</v>
      </c>
    </row>
    <row r="8589" spans="1:5" x14ac:dyDescent="0.35">
      <c r="A8589">
        <v>985.71722499999998</v>
      </c>
      <c r="B8589">
        <v>1</v>
      </c>
      <c r="C8589">
        <v>22.760086999999999</v>
      </c>
      <c r="D8589">
        <v>22.240741</v>
      </c>
      <c r="E8589">
        <f t="shared" si="134"/>
        <v>-0.51934599999999875</v>
      </c>
    </row>
    <row r="8590" spans="1:5" x14ac:dyDescent="0.35">
      <c r="A8590">
        <v>985.83526500000005</v>
      </c>
      <c r="B8590">
        <v>1</v>
      </c>
      <c r="C8590">
        <v>22.759982000000001</v>
      </c>
      <c r="D8590">
        <v>22.240750999999999</v>
      </c>
      <c r="E8590">
        <f t="shared" si="134"/>
        <v>-0.51923100000000133</v>
      </c>
    </row>
    <row r="8591" spans="1:5" x14ac:dyDescent="0.35">
      <c r="A8591">
        <v>985.95244500000001</v>
      </c>
      <c r="B8591">
        <v>1</v>
      </c>
      <c r="C8591">
        <v>22.759938999999999</v>
      </c>
      <c r="D8591">
        <v>22.240663999999999</v>
      </c>
      <c r="E8591">
        <f t="shared" si="134"/>
        <v>-0.51927500000000038</v>
      </c>
    </row>
    <row r="8592" spans="1:5" x14ac:dyDescent="0.35">
      <c r="A8592">
        <v>986.07292299999995</v>
      </c>
      <c r="B8592">
        <v>1</v>
      </c>
      <c r="C8592">
        <v>22.760195</v>
      </c>
      <c r="D8592">
        <v>22.240694000000001</v>
      </c>
      <c r="E8592">
        <f t="shared" si="134"/>
        <v>-0.51950099999999821</v>
      </c>
    </row>
    <row r="8593" spans="1:5" x14ac:dyDescent="0.35">
      <c r="A8593">
        <v>986.189572</v>
      </c>
      <c r="B8593">
        <v>1</v>
      </c>
      <c r="C8593">
        <v>22.760144</v>
      </c>
      <c r="D8593">
        <v>22.240794999999999</v>
      </c>
      <c r="E8593">
        <f t="shared" si="134"/>
        <v>-0.51934900000000184</v>
      </c>
    </row>
    <row r="8594" spans="1:5" x14ac:dyDescent="0.35">
      <c r="A8594">
        <v>986.30060100000003</v>
      </c>
      <c r="B8594">
        <v>1</v>
      </c>
      <c r="C8594">
        <v>22.760079000000001</v>
      </c>
      <c r="D8594">
        <v>22.240766000000001</v>
      </c>
      <c r="E8594">
        <f t="shared" si="134"/>
        <v>-0.51931300000000036</v>
      </c>
    </row>
    <row r="8595" spans="1:5" x14ac:dyDescent="0.35">
      <c r="A8595">
        <v>986.41887699999995</v>
      </c>
      <c r="B8595">
        <v>1</v>
      </c>
      <c r="C8595">
        <v>22.760149999999999</v>
      </c>
      <c r="D8595">
        <v>22.240721000000001</v>
      </c>
      <c r="E8595">
        <f t="shared" si="134"/>
        <v>-0.51942899999999881</v>
      </c>
    </row>
    <row r="8596" spans="1:5" x14ac:dyDescent="0.35">
      <c r="A8596">
        <v>986.53693099999998</v>
      </c>
      <c r="B8596">
        <v>1</v>
      </c>
      <c r="C8596">
        <v>22.760196000000001</v>
      </c>
      <c r="D8596">
        <v>22.240763000000001</v>
      </c>
      <c r="E8596">
        <f t="shared" si="134"/>
        <v>-0.51943299999999937</v>
      </c>
    </row>
    <row r="8597" spans="1:5" x14ac:dyDescent="0.35">
      <c r="A8597">
        <v>986.65509499999996</v>
      </c>
      <c r="B8597">
        <v>1</v>
      </c>
      <c r="C8597">
        <v>22.760124999999999</v>
      </c>
      <c r="D8597">
        <v>22.240784000000001</v>
      </c>
      <c r="E8597">
        <f t="shared" si="134"/>
        <v>-0.51934099999999717</v>
      </c>
    </row>
    <row r="8598" spans="1:5" x14ac:dyDescent="0.35">
      <c r="A8598">
        <v>986.77351699999997</v>
      </c>
      <c r="B8598">
        <v>1</v>
      </c>
      <c r="C8598">
        <v>22.759996999999998</v>
      </c>
      <c r="D8598">
        <v>22.240729999999999</v>
      </c>
      <c r="E8598">
        <f t="shared" si="134"/>
        <v>-0.51926699999999926</v>
      </c>
    </row>
    <row r="8599" spans="1:5" x14ac:dyDescent="0.35">
      <c r="A8599">
        <v>986.89198899999997</v>
      </c>
      <c r="B8599">
        <v>1</v>
      </c>
      <c r="C8599">
        <v>22.759976999999999</v>
      </c>
      <c r="D8599">
        <v>22.240665</v>
      </c>
      <c r="E8599">
        <f t="shared" si="134"/>
        <v>-0.51931199999999933</v>
      </c>
    </row>
    <row r="8600" spans="1:5" x14ac:dyDescent="0.35">
      <c r="A8600">
        <v>987.007026</v>
      </c>
      <c r="B8600">
        <v>1</v>
      </c>
      <c r="C8600">
        <v>22.760065999999998</v>
      </c>
      <c r="D8600">
        <v>22.24071</v>
      </c>
      <c r="E8600">
        <f t="shared" si="134"/>
        <v>-0.51935599999999837</v>
      </c>
    </row>
    <row r="8601" spans="1:5" x14ac:dyDescent="0.35">
      <c r="A8601">
        <v>987.12751400000002</v>
      </c>
      <c r="B8601">
        <v>1</v>
      </c>
      <c r="C8601">
        <v>22.759948000000001</v>
      </c>
      <c r="D8601">
        <v>22.240704999999998</v>
      </c>
      <c r="E8601">
        <f t="shared" si="134"/>
        <v>-0.51924300000000301</v>
      </c>
    </row>
    <row r="8602" spans="1:5" x14ac:dyDescent="0.35">
      <c r="A8602">
        <v>987.24459400000001</v>
      </c>
      <c r="B8602">
        <v>1</v>
      </c>
      <c r="C8602">
        <v>22.759938999999999</v>
      </c>
      <c r="D8602">
        <v>22.240677000000002</v>
      </c>
      <c r="E8602">
        <f t="shared" si="134"/>
        <v>-0.51926199999999767</v>
      </c>
    </row>
    <row r="8603" spans="1:5" x14ac:dyDescent="0.35">
      <c r="A8603">
        <v>987.36285799999996</v>
      </c>
      <c r="B8603">
        <v>1</v>
      </c>
      <c r="C8603">
        <v>22.760251</v>
      </c>
      <c r="D8603">
        <v>22.240682</v>
      </c>
      <c r="E8603">
        <f t="shared" si="134"/>
        <v>-0.51956900000000061</v>
      </c>
    </row>
    <row r="8604" spans="1:5" x14ac:dyDescent="0.35">
      <c r="A8604">
        <v>987.47498599999994</v>
      </c>
      <c r="B8604">
        <v>1</v>
      </c>
      <c r="C8604">
        <v>22.760293000000001</v>
      </c>
      <c r="D8604">
        <v>22.24081</v>
      </c>
      <c r="E8604">
        <f t="shared" si="134"/>
        <v>-0.51948300000000103</v>
      </c>
    </row>
    <row r="8605" spans="1:5" x14ac:dyDescent="0.35">
      <c r="A8605">
        <v>987.59150499999998</v>
      </c>
      <c r="B8605">
        <v>1</v>
      </c>
      <c r="C8605">
        <v>22.759962999999999</v>
      </c>
      <c r="D8605">
        <v>22.240784000000001</v>
      </c>
      <c r="E8605">
        <f t="shared" si="134"/>
        <v>-0.51917899999999761</v>
      </c>
    </row>
    <row r="8606" spans="1:5" x14ac:dyDescent="0.35">
      <c r="A8606">
        <v>987.70907599999998</v>
      </c>
      <c r="B8606">
        <v>1</v>
      </c>
      <c r="C8606">
        <v>22.760176000000001</v>
      </c>
      <c r="D8606">
        <v>22.240732000000001</v>
      </c>
      <c r="E8606">
        <f t="shared" si="134"/>
        <v>-0.51944400000000002</v>
      </c>
    </row>
    <row r="8607" spans="1:5" x14ac:dyDescent="0.35">
      <c r="A8607">
        <v>987.820334</v>
      </c>
      <c r="B8607">
        <v>1</v>
      </c>
      <c r="C8607">
        <v>22.760168</v>
      </c>
      <c r="D8607">
        <v>22.240745</v>
      </c>
      <c r="E8607">
        <f t="shared" si="134"/>
        <v>-0.51942299999999975</v>
      </c>
    </row>
    <row r="8608" spans="1:5" x14ac:dyDescent="0.35">
      <c r="A8608">
        <v>987.93953199999999</v>
      </c>
      <c r="B8608">
        <v>1</v>
      </c>
      <c r="C8608">
        <v>22.760231000000001</v>
      </c>
      <c r="D8608">
        <v>22.240807</v>
      </c>
      <c r="E8608">
        <f t="shared" si="134"/>
        <v>-0.51942400000000077</v>
      </c>
    </row>
    <row r="8609" spans="1:5" x14ac:dyDescent="0.35">
      <c r="A8609">
        <v>988.05866600000002</v>
      </c>
      <c r="B8609">
        <v>1</v>
      </c>
      <c r="C8609">
        <v>22.760392</v>
      </c>
      <c r="D8609">
        <v>22.240801000000001</v>
      </c>
      <c r="E8609">
        <f t="shared" si="134"/>
        <v>-0.51959099999999836</v>
      </c>
    </row>
    <row r="8610" spans="1:5" x14ac:dyDescent="0.35">
      <c r="A8610">
        <v>988.17609000000004</v>
      </c>
      <c r="B8610">
        <v>1</v>
      </c>
      <c r="C8610">
        <v>22.759914999999999</v>
      </c>
      <c r="D8610">
        <v>22.240826999999999</v>
      </c>
      <c r="E8610">
        <f t="shared" si="134"/>
        <v>-0.51908799999999999</v>
      </c>
    </row>
    <row r="8611" spans="1:5" x14ac:dyDescent="0.35">
      <c r="A8611">
        <v>988.28898100000004</v>
      </c>
      <c r="B8611">
        <v>1</v>
      </c>
      <c r="C8611">
        <v>22.760197999999999</v>
      </c>
      <c r="D8611">
        <v>22.240666000000001</v>
      </c>
      <c r="E8611">
        <f t="shared" si="134"/>
        <v>-0.51953199999999811</v>
      </c>
    </row>
    <row r="8612" spans="1:5" x14ac:dyDescent="0.35">
      <c r="A8612">
        <v>988.40151100000003</v>
      </c>
      <c r="B8612">
        <v>1</v>
      </c>
      <c r="C8612">
        <v>22.760099</v>
      </c>
      <c r="D8612">
        <v>22.240755</v>
      </c>
      <c r="E8612">
        <f t="shared" si="134"/>
        <v>-0.51934400000000025</v>
      </c>
    </row>
    <row r="8613" spans="1:5" x14ac:dyDescent="0.35">
      <c r="A8613">
        <v>988.51921000000004</v>
      </c>
      <c r="B8613">
        <v>1</v>
      </c>
      <c r="C8613">
        <v>22.760020999999998</v>
      </c>
      <c r="D8613">
        <v>22.240745</v>
      </c>
      <c r="E8613">
        <f t="shared" si="134"/>
        <v>-0.51927599999999785</v>
      </c>
    </row>
    <row r="8614" spans="1:5" x14ac:dyDescent="0.35">
      <c r="A8614">
        <v>988.63483900000006</v>
      </c>
      <c r="B8614">
        <v>1</v>
      </c>
      <c r="C8614">
        <v>22.760311999999999</v>
      </c>
      <c r="D8614">
        <v>22.240682</v>
      </c>
      <c r="E8614">
        <f t="shared" si="134"/>
        <v>-0.51962999999999937</v>
      </c>
    </row>
    <row r="8615" spans="1:5" x14ac:dyDescent="0.35">
      <c r="A8615">
        <v>988.74796000000003</v>
      </c>
      <c r="B8615">
        <v>1</v>
      </c>
      <c r="C8615">
        <v>22.760110999999998</v>
      </c>
      <c r="D8615">
        <v>22.240767999999999</v>
      </c>
      <c r="E8615">
        <f t="shared" si="134"/>
        <v>-0.51934299999999922</v>
      </c>
    </row>
    <row r="8616" spans="1:5" x14ac:dyDescent="0.35">
      <c r="A8616">
        <v>988.85679900000002</v>
      </c>
      <c r="B8616">
        <v>1</v>
      </c>
      <c r="C8616">
        <v>22.760304000000001</v>
      </c>
      <c r="D8616">
        <v>22.240707</v>
      </c>
      <c r="E8616">
        <f t="shared" si="134"/>
        <v>-0.51959700000000097</v>
      </c>
    </row>
    <row r="8617" spans="1:5" x14ac:dyDescent="0.35">
      <c r="A8617">
        <v>988.97508900000003</v>
      </c>
      <c r="B8617">
        <v>1</v>
      </c>
      <c r="C8617">
        <v>22.760186000000001</v>
      </c>
      <c r="D8617">
        <v>22.240749000000001</v>
      </c>
      <c r="E8617">
        <f t="shared" si="134"/>
        <v>-0.51943699999999993</v>
      </c>
    </row>
    <row r="8618" spans="1:5" x14ac:dyDescent="0.35">
      <c r="A8618">
        <v>989.09110999999996</v>
      </c>
      <c r="B8618">
        <v>1</v>
      </c>
      <c r="C8618">
        <v>22.760318000000002</v>
      </c>
      <c r="D8618">
        <v>22.240753999999999</v>
      </c>
      <c r="E8618">
        <f t="shared" si="134"/>
        <v>-0.51956400000000258</v>
      </c>
    </row>
    <row r="8619" spans="1:5" x14ac:dyDescent="0.35">
      <c r="A8619">
        <v>989.20051599999999</v>
      </c>
      <c r="B8619">
        <v>1</v>
      </c>
      <c r="C8619">
        <v>22.760552000000001</v>
      </c>
      <c r="D8619">
        <v>22.240814</v>
      </c>
      <c r="E8619">
        <f t="shared" si="134"/>
        <v>-0.51973800000000026</v>
      </c>
    </row>
    <row r="8620" spans="1:5" x14ac:dyDescent="0.35">
      <c r="A8620">
        <v>989.316733</v>
      </c>
      <c r="B8620">
        <v>1</v>
      </c>
      <c r="C8620">
        <v>22.760055000000001</v>
      </c>
      <c r="D8620">
        <v>22.240905000000001</v>
      </c>
      <c r="E8620">
        <f t="shared" si="134"/>
        <v>-0.51914999999999978</v>
      </c>
    </row>
    <row r="8621" spans="1:5" x14ac:dyDescent="0.35">
      <c r="A8621">
        <v>989.43647399999998</v>
      </c>
      <c r="B8621">
        <v>1</v>
      </c>
      <c r="C8621">
        <v>22.760010999999999</v>
      </c>
      <c r="D8621">
        <v>22.240697999999998</v>
      </c>
      <c r="E8621">
        <f t="shared" si="134"/>
        <v>-0.51931300000000036</v>
      </c>
    </row>
    <row r="8622" spans="1:5" x14ac:dyDescent="0.35">
      <c r="A8622">
        <v>989.55328699999995</v>
      </c>
      <c r="B8622">
        <v>1</v>
      </c>
      <c r="C8622">
        <v>22.760242999999999</v>
      </c>
      <c r="D8622">
        <v>22.240672</v>
      </c>
      <c r="E8622">
        <f t="shared" si="134"/>
        <v>-0.51957099999999912</v>
      </c>
    </row>
    <row r="8623" spans="1:5" x14ac:dyDescent="0.35">
      <c r="A8623">
        <v>989.67085399999996</v>
      </c>
      <c r="B8623">
        <v>1</v>
      </c>
      <c r="C8623">
        <v>22.760355000000001</v>
      </c>
      <c r="D8623">
        <v>22.240784000000001</v>
      </c>
      <c r="E8623">
        <f t="shared" si="134"/>
        <v>-0.51957099999999912</v>
      </c>
    </row>
    <row r="8624" spans="1:5" x14ac:dyDescent="0.35">
      <c r="A8624">
        <v>989.78826300000003</v>
      </c>
      <c r="B8624">
        <v>1</v>
      </c>
      <c r="C8624">
        <v>22.760327</v>
      </c>
      <c r="D8624">
        <v>22.240807</v>
      </c>
      <c r="E8624">
        <f t="shared" si="134"/>
        <v>-0.51951999999999998</v>
      </c>
    </row>
    <row r="8625" spans="1:5" x14ac:dyDescent="0.35">
      <c r="A8625">
        <v>989.90228999999999</v>
      </c>
      <c r="B8625">
        <v>1</v>
      </c>
      <c r="C8625">
        <v>22.760179000000001</v>
      </c>
      <c r="D8625">
        <v>22.240752000000001</v>
      </c>
      <c r="E8625">
        <f t="shared" si="134"/>
        <v>-0.51942700000000031</v>
      </c>
    </row>
    <row r="8626" spans="1:5" x14ac:dyDescent="0.35">
      <c r="A8626">
        <v>990.01835900000003</v>
      </c>
      <c r="B8626">
        <v>1</v>
      </c>
      <c r="C8626">
        <v>22.760075000000001</v>
      </c>
      <c r="D8626">
        <v>22.240675</v>
      </c>
      <c r="E8626">
        <f t="shared" si="134"/>
        <v>-0.51940000000000097</v>
      </c>
    </row>
    <row r="8627" spans="1:5" x14ac:dyDescent="0.35">
      <c r="A8627">
        <v>990.12789799999996</v>
      </c>
      <c r="B8627">
        <v>1</v>
      </c>
      <c r="C8627">
        <v>22.760069000000001</v>
      </c>
      <c r="D8627">
        <v>22.240660999999999</v>
      </c>
      <c r="E8627">
        <f t="shared" si="134"/>
        <v>-0.51940800000000209</v>
      </c>
    </row>
    <row r="8628" spans="1:5" x14ac:dyDescent="0.35">
      <c r="A8628">
        <v>990.24291100000005</v>
      </c>
      <c r="B8628">
        <v>1</v>
      </c>
      <c r="C8628">
        <v>22.760128000000002</v>
      </c>
      <c r="D8628">
        <v>22.240715999999999</v>
      </c>
      <c r="E8628">
        <f t="shared" si="134"/>
        <v>-0.51941200000000265</v>
      </c>
    </row>
    <row r="8629" spans="1:5" x14ac:dyDescent="0.35">
      <c r="A8629">
        <v>990.36136999999997</v>
      </c>
      <c r="B8629">
        <v>1</v>
      </c>
      <c r="C8629">
        <v>22.760168</v>
      </c>
      <c r="D8629">
        <v>22.240684999999999</v>
      </c>
      <c r="E8629">
        <f t="shared" si="134"/>
        <v>-0.51948300000000103</v>
      </c>
    </row>
    <row r="8630" spans="1:5" x14ac:dyDescent="0.35">
      <c r="A8630">
        <v>990.47613899999999</v>
      </c>
      <c r="B8630">
        <v>1</v>
      </c>
      <c r="C8630">
        <v>22.760159999999999</v>
      </c>
      <c r="D8630">
        <v>22.240680999999999</v>
      </c>
      <c r="E8630">
        <f t="shared" si="134"/>
        <v>-0.51947900000000047</v>
      </c>
    </row>
    <row r="8631" spans="1:5" x14ac:dyDescent="0.35">
      <c r="A8631">
        <v>990.58678099999997</v>
      </c>
      <c r="B8631">
        <v>1</v>
      </c>
      <c r="C8631">
        <v>22.760404000000001</v>
      </c>
      <c r="D8631">
        <v>22.240704999999998</v>
      </c>
      <c r="E8631">
        <f t="shared" si="134"/>
        <v>-0.5196990000000028</v>
      </c>
    </row>
    <row r="8632" spans="1:5" x14ac:dyDescent="0.35">
      <c r="A8632">
        <v>990.70065199999999</v>
      </c>
      <c r="B8632">
        <v>1</v>
      </c>
      <c r="C8632">
        <v>22.760380000000001</v>
      </c>
      <c r="D8632">
        <v>22.240738</v>
      </c>
      <c r="E8632">
        <f t="shared" si="134"/>
        <v>-0.51964200000000105</v>
      </c>
    </row>
    <row r="8633" spans="1:5" x14ac:dyDescent="0.35">
      <c r="A8633">
        <v>990.81095700000003</v>
      </c>
      <c r="B8633">
        <v>1</v>
      </c>
      <c r="C8633">
        <v>22.760273999999999</v>
      </c>
      <c r="D8633">
        <v>22.240727</v>
      </c>
      <c r="E8633">
        <f t="shared" si="134"/>
        <v>-0.51954699999999931</v>
      </c>
    </row>
    <row r="8634" spans="1:5" x14ac:dyDescent="0.35">
      <c r="A8634">
        <v>990.92792799999995</v>
      </c>
      <c r="B8634">
        <v>1</v>
      </c>
      <c r="C8634">
        <v>22.760263999999999</v>
      </c>
      <c r="D8634">
        <v>22.240676000000001</v>
      </c>
      <c r="E8634">
        <f t="shared" si="134"/>
        <v>-0.51958799999999883</v>
      </c>
    </row>
    <row r="8635" spans="1:5" x14ac:dyDescent="0.35">
      <c r="A8635">
        <v>991.04395299999999</v>
      </c>
      <c r="B8635">
        <v>1</v>
      </c>
      <c r="C8635">
        <v>22.760383000000001</v>
      </c>
      <c r="D8635">
        <v>22.240675</v>
      </c>
      <c r="E8635">
        <f t="shared" si="134"/>
        <v>-0.51970800000000139</v>
      </c>
    </row>
    <row r="8636" spans="1:5" x14ac:dyDescent="0.35">
      <c r="A8636">
        <v>991.15469099999996</v>
      </c>
      <c r="B8636">
        <v>1</v>
      </c>
      <c r="C8636">
        <v>22.760501999999999</v>
      </c>
      <c r="D8636">
        <v>22.240762</v>
      </c>
      <c r="E8636">
        <f t="shared" si="134"/>
        <v>-0.51973999999999876</v>
      </c>
    </row>
    <row r="8637" spans="1:5" x14ac:dyDescent="0.35">
      <c r="A8637">
        <v>991.27025100000003</v>
      </c>
      <c r="B8637">
        <v>1</v>
      </c>
      <c r="C8637">
        <v>22.760490000000001</v>
      </c>
      <c r="D8637">
        <v>22.240770000000001</v>
      </c>
      <c r="E8637">
        <f t="shared" si="134"/>
        <v>-0.51971999999999952</v>
      </c>
    </row>
    <row r="8638" spans="1:5" x14ac:dyDescent="0.35">
      <c r="A8638">
        <v>991.38884299999995</v>
      </c>
      <c r="B8638">
        <v>1</v>
      </c>
      <c r="C8638">
        <v>22.76005</v>
      </c>
      <c r="D8638">
        <v>22.240741</v>
      </c>
      <c r="E8638">
        <f t="shared" si="134"/>
        <v>-0.5193089999999998</v>
      </c>
    </row>
    <row r="8639" spans="1:5" x14ac:dyDescent="0.35">
      <c r="A8639">
        <v>991.50656800000002</v>
      </c>
      <c r="B8639">
        <v>1</v>
      </c>
      <c r="C8639">
        <v>22.760221000000001</v>
      </c>
      <c r="D8639">
        <v>22.240594000000002</v>
      </c>
      <c r="E8639">
        <f t="shared" si="134"/>
        <v>-0.51962699999999984</v>
      </c>
    </row>
    <row r="8640" spans="1:5" x14ac:dyDescent="0.35">
      <c r="A8640">
        <v>991.62442099999998</v>
      </c>
      <c r="B8640">
        <v>1</v>
      </c>
      <c r="C8640">
        <v>22.760470999999999</v>
      </c>
      <c r="D8640">
        <v>22.240603</v>
      </c>
      <c r="E8640">
        <f t="shared" si="134"/>
        <v>-0.51986799999999889</v>
      </c>
    </row>
    <row r="8641" spans="1:5" x14ac:dyDescent="0.35">
      <c r="A8641">
        <v>991.74245399999995</v>
      </c>
      <c r="B8641">
        <v>1</v>
      </c>
      <c r="C8641">
        <v>22.760380999999999</v>
      </c>
      <c r="D8641">
        <v>22.240717</v>
      </c>
      <c r="E8641">
        <f t="shared" si="134"/>
        <v>-0.51966399999999879</v>
      </c>
    </row>
    <row r="8642" spans="1:5" x14ac:dyDescent="0.35">
      <c r="A8642">
        <v>991.86346000000003</v>
      </c>
      <c r="B8642">
        <v>1</v>
      </c>
      <c r="C8642">
        <v>22.760238000000001</v>
      </c>
      <c r="D8642">
        <v>22.240705999999999</v>
      </c>
      <c r="E8642">
        <f t="shared" si="134"/>
        <v>-0.51953200000000166</v>
      </c>
    </row>
    <row r="8643" spans="1:5" x14ac:dyDescent="0.35">
      <c r="A8643">
        <v>991.97837900000002</v>
      </c>
      <c r="B8643">
        <v>1</v>
      </c>
      <c r="C8643">
        <v>22.760525999999999</v>
      </c>
      <c r="D8643">
        <v>22.240658</v>
      </c>
      <c r="E8643">
        <f t="shared" ref="E8643:E8706" si="135">D8643-C8643</f>
        <v>-0.51986799999999889</v>
      </c>
    </row>
    <row r="8644" spans="1:5" x14ac:dyDescent="0.35">
      <c r="A8644">
        <v>992.08869900000002</v>
      </c>
      <c r="B8644">
        <v>1</v>
      </c>
      <c r="C8644">
        <v>22.760442000000001</v>
      </c>
      <c r="D8644">
        <v>22.240812999999999</v>
      </c>
      <c r="E8644">
        <f t="shared" si="135"/>
        <v>-0.51962900000000189</v>
      </c>
    </row>
    <row r="8645" spans="1:5" x14ac:dyDescent="0.35">
      <c r="A8645">
        <v>992.20565499999998</v>
      </c>
      <c r="B8645">
        <v>1</v>
      </c>
      <c r="C8645">
        <v>22.760332999999999</v>
      </c>
      <c r="D8645">
        <v>22.240780000000001</v>
      </c>
      <c r="E8645">
        <f t="shared" si="135"/>
        <v>-0.51955299999999838</v>
      </c>
    </row>
    <row r="8646" spans="1:5" x14ac:dyDescent="0.35">
      <c r="A8646">
        <v>992.32549800000004</v>
      </c>
      <c r="B8646">
        <v>1</v>
      </c>
      <c r="C8646">
        <v>22.760149999999999</v>
      </c>
      <c r="D8646">
        <v>22.240637</v>
      </c>
      <c r="E8646">
        <f t="shared" si="135"/>
        <v>-0.51951299999999989</v>
      </c>
    </row>
    <row r="8647" spans="1:5" x14ac:dyDescent="0.35">
      <c r="A8647">
        <v>992.44130199999995</v>
      </c>
      <c r="B8647">
        <v>1</v>
      </c>
      <c r="C8647">
        <v>22.760335999999999</v>
      </c>
      <c r="D8647">
        <v>22.240627</v>
      </c>
      <c r="E8647">
        <f t="shared" si="135"/>
        <v>-0.51970899999999887</v>
      </c>
    </row>
    <row r="8648" spans="1:5" x14ac:dyDescent="0.35">
      <c r="A8648">
        <v>992.55145800000003</v>
      </c>
      <c r="B8648">
        <v>1</v>
      </c>
      <c r="C8648">
        <v>22.760370000000002</v>
      </c>
      <c r="D8648">
        <v>22.240666999999998</v>
      </c>
      <c r="E8648">
        <f t="shared" si="135"/>
        <v>-0.51970300000000336</v>
      </c>
    </row>
    <row r="8649" spans="1:5" x14ac:dyDescent="0.35">
      <c r="A8649">
        <v>992.66244700000004</v>
      </c>
      <c r="B8649">
        <v>1</v>
      </c>
      <c r="C8649">
        <v>22.760349999999999</v>
      </c>
      <c r="D8649">
        <v>22.240656999999999</v>
      </c>
      <c r="E8649">
        <f t="shared" si="135"/>
        <v>-0.51969300000000018</v>
      </c>
    </row>
    <row r="8650" spans="1:5" x14ac:dyDescent="0.35">
      <c r="A8650">
        <v>992.78049499999997</v>
      </c>
      <c r="B8650">
        <v>1</v>
      </c>
      <c r="C8650">
        <v>22.760290000000001</v>
      </c>
      <c r="D8650">
        <v>22.240631</v>
      </c>
      <c r="E8650">
        <f t="shared" si="135"/>
        <v>-0.51965900000000076</v>
      </c>
    </row>
    <row r="8651" spans="1:5" x14ac:dyDescent="0.35">
      <c r="A8651">
        <v>992.89150600000005</v>
      </c>
      <c r="B8651">
        <v>1</v>
      </c>
      <c r="C8651">
        <v>22.760452000000001</v>
      </c>
      <c r="D8651">
        <v>22.240618000000001</v>
      </c>
      <c r="E8651">
        <f t="shared" si="135"/>
        <v>-0.51983399999999946</v>
      </c>
    </row>
    <row r="8652" spans="1:5" x14ac:dyDescent="0.35">
      <c r="A8652">
        <v>993.00009499999999</v>
      </c>
      <c r="B8652">
        <v>1</v>
      </c>
      <c r="C8652">
        <v>22.760134999999998</v>
      </c>
      <c r="D8652">
        <v>22.240687999999999</v>
      </c>
      <c r="E8652">
        <f t="shared" si="135"/>
        <v>-0.51944699999999955</v>
      </c>
    </row>
    <row r="8653" spans="1:5" x14ac:dyDescent="0.35">
      <c r="A8653">
        <v>993.11493700000005</v>
      </c>
      <c r="B8653">
        <v>1</v>
      </c>
      <c r="C8653">
        <v>22.760197999999999</v>
      </c>
      <c r="D8653">
        <v>22.240684999999999</v>
      </c>
      <c r="E8653">
        <f t="shared" si="135"/>
        <v>-0.51951299999999989</v>
      </c>
    </row>
    <row r="8654" spans="1:5" x14ac:dyDescent="0.35">
      <c r="A8654">
        <v>993.23221799999999</v>
      </c>
      <c r="B8654">
        <v>1</v>
      </c>
      <c r="C8654">
        <v>22.760144</v>
      </c>
      <c r="D8654">
        <v>22.240628000000001</v>
      </c>
      <c r="E8654">
        <f t="shared" si="135"/>
        <v>-0.51951599999999942</v>
      </c>
    </row>
    <row r="8655" spans="1:5" x14ac:dyDescent="0.35">
      <c r="A8655">
        <v>993.34609999999998</v>
      </c>
      <c r="B8655">
        <v>1</v>
      </c>
      <c r="C8655">
        <v>22.760348</v>
      </c>
      <c r="D8655">
        <v>22.240549999999999</v>
      </c>
      <c r="E8655">
        <f t="shared" si="135"/>
        <v>-0.51979800000000154</v>
      </c>
    </row>
    <row r="8656" spans="1:5" x14ac:dyDescent="0.35">
      <c r="A8656">
        <v>993.46488999999997</v>
      </c>
      <c r="B8656">
        <v>1</v>
      </c>
      <c r="C8656">
        <v>22.760203000000001</v>
      </c>
      <c r="D8656">
        <v>22.240652000000001</v>
      </c>
      <c r="E8656">
        <f t="shared" si="135"/>
        <v>-0.51955099999999987</v>
      </c>
    </row>
    <row r="8657" spans="1:5" x14ac:dyDescent="0.35">
      <c r="A8657">
        <v>993.58174699999995</v>
      </c>
      <c r="B8657">
        <v>1</v>
      </c>
      <c r="C8657">
        <v>22.760389</v>
      </c>
      <c r="D8657">
        <v>22.240565</v>
      </c>
      <c r="E8657">
        <f t="shared" si="135"/>
        <v>-0.51982399999999984</v>
      </c>
    </row>
    <row r="8658" spans="1:5" x14ac:dyDescent="0.35">
      <c r="A8658">
        <v>993.69899599999997</v>
      </c>
      <c r="B8658">
        <v>1</v>
      </c>
      <c r="C8658">
        <v>22.760228999999999</v>
      </c>
      <c r="D8658">
        <v>22.240635000000001</v>
      </c>
      <c r="E8658">
        <f t="shared" si="135"/>
        <v>-0.51959399999999789</v>
      </c>
    </row>
    <row r="8659" spans="1:5" x14ac:dyDescent="0.35">
      <c r="A8659">
        <v>993.81237499999997</v>
      </c>
      <c r="B8659">
        <v>1</v>
      </c>
      <c r="C8659">
        <v>22.760189</v>
      </c>
      <c r="D8659">
        <v>22.240597000000001</v>
      </c>
      <c r="E8659">
        <f t="shared" si="135"/>
        <v>-0.51959199999999939</v>
      </c>
    </row>
    <row r="8660" spans="1:5" x14ac:dyDescent="0.35">
      <c r="A8660">
        <v>993.92048299999999</v>
      </c>
      <c r="B8660">
        <v>1</v>
      </c>
      <c r="C8660">
        <v>22.760195</v>
      </c>
      <c r="D8660">
        <v>22.240587999999999</v>
      </c>
      <c r="E8660">
        <f t="shared" si="135"/>
        <v>-0.5196070000000006</v>
      </c>
    </row>
    <row r="8661" spans="1:5" x14ac:dyDescent="0.35">
      <c r="A8661">
        <v>994.027601</v>
      </c>
      <c r="B8661">
        <v>1</v>
      </c>
      <c r="C8661">
        <v>22.760149999999999</v>
      </c>
      <c r="D8661">
        <v>22.240687000000001</v>
      </c>
      <c r="E8661">
        <f t="shared" si="135"/>
        <v>-0.51946299999999823</v>
      </c>
    </row>
    <row r="8662" spans="1:5" x14ac:dyDescent="0.35">
      <c r="A8662">
        <v>994.13782400000002</v>
      </c>
      <c r="B8662">
        <v>1</v>
      </c>
      <c r="C8662">
        <v>22.760266999999999</v>
      </c>
      <c r="D8662">
        <v>22.240608999999999</v>
      </c>
      <c r="E8662">
        <f t="shared" si="135"/>
        <v>-0.51965799999999973</v>
      </c>
    </row>
    <row r="8663" spans="1:5" x14ac:dyDescent="0.35">
      <c r="A8663">
        <v>994.24699599999997</v>
      </c>
      <c r="B8663">
        <v>1</v>
      </c>
      <c r="C8663">
        <v>22.760261</v>
      </c>
      <c r="D8663">
        <v>22.240646999999999</v>
      </c>
      <c r="E8663">
        <f t="shared" si="135"/>
        <v>-0.51961400000000069</v>
      </c>
    </row>
    <row r="8664" spans="1:5" x14ac:dyDescent="0.35">
      <c r="A8664">
        <v>994.36530300000004</v>
      </c>
      <c r="B8664">
        <v>1</v>
      </c>
      <c r="C8664">
        <v>22.759957</v>
      </c>
      <c r="D8664">
        <v>22.240646000000002</v>
      </c>
      <c r="E8664">
        <f t="shared" si="135"/>
        <v>-0.5193109999999983</v>
      </c>
    </row>
    <row r="8665" spans="1:5" x14ac:dyDescent="0.35">
      <c r="A8665">
        <v>994.48450600000001</v>
      </c>
      <c r="B8665">
        <v>1</v>
      </c>
      <c r="C8665">
        <v>22.759922</v>
      </c>
      <c r="D8665">
        <v>22.240473999999999</v>
      </c>
      <c r="E8665">
        <f t="shared" si="135"/>
        <v>-0.51944800000000058</v>
      </c>
    </row>
    <row r="8666" spans="1:5" x14ac:dyDescent="0.35">
      <c r="A8666">
        <v>994.60064299999999</v>
      </c>
      <c r="B8666">
        <v>1</v>
      </c>
      <c r="C8666">
        <v>22.760035999999999</v>
      </c>
      <c r="D8666">
        <v>22.24053</v>
      </c>
      <c r="E8666">
        <f t="shared" si="135"/>
        <v>-0.5195059999999998</v>
      </c>
    </row>
    <row r="8667" spans="1:5" x14ac:dyDescent="0.35">
      <c r="A8667">
        <v>994.71064799999999</v>
      </c>
      <c r="B8667">
        <v>1</v>
      </c>
      <c r="C8667">
        <v>22.760190999999999</v>
      </c>
      <c r="D8667">
        <v>22.240603</v>
      </c>
      <c r="E8667">
        <f t="shared" si="135"/>
        <v>-0.51958799999999883</v>
      </c>
    </row>
    <row r="8668" spans="1:5" x14ac:dyDescent="0.35">
      <c r="A8668">
        <v>994.82660599999997</v>
      </c>
      <c r="B8668">
        <v>1</v>
      </c>
      <c r="C8668">
        <v>22.760069000000001</v>
      </c>
      <c r="D8668">
        <v>22.240615999999999</v>
      </c>
      <c r="E8668">
        <f t="shared" si="135"/>
        <v>-0.51945300000000216</v>
      </c>
    </row>
    <row r="8669" spans="1:5" x14ac:dyDescent="0.35">
      <c r="A8669">
        <v>994.94365000000005</v>
      </c>
      <c r="B8669">
        <v>1</v>
      </c>
      <c r="C8669">
        <v>22.759982999999998</v>
      </c>
      <c r="D8669">
        <v>22.240534</v>
      </c>
      <c r="E8669">
        <f t="shared" si="135"/>
        <v>-0.51944899999999805</v>
      </c>
    </row>
    <row r="8670" spans="1:5" x14ac:dyDescent="0.35">
      <c r="A8670">
        <v>995.05490799999995</v>
      </c>
      <c r="B8670">
        <v>1</v>
      </c>
      <c r="C8670">
        <v>22.759999000000001</v>
      </c>
      <c r="D8670">
        <v>22.240525999999999</v>
      </c>
      <c r="E8670">
        <f t="shared" si="135"/>
        <v>-0.51947300000000141</v>
      </c>
    </row>
    <row r="8671" spans="1:5" x14ac:dyDescent="0.35">
      <c r="A8671">
        <v>995.17244100000005</v>
      </c>
      <c r="B8671">
        <v>1</v>
      </c>
      <c r="C8671">
        <v>22.759914999999999</v>
      </c>
      <c r="D8671">
        <v>22.240597999999999</v>
      </c>
      <c r="E8671">
        <f t="shared" si="135"/>
        <v>-0.51931700000000092</v>
      </c>
    </row>
    <row r="8672" spans="1:5" x14ac:dyDescent="0.35">
      <c r="A8672">
        <v>995.29298500000004</v>
      </c>
      <c r="B8672">
        <v>1</v>
      </c>
      <c r="C8672">
        <v>22.759912</v>
      </c>
      <c r="D8672">
        <v>22.240514999999998</v>
      </c>
      <c r="E8672">
        <f t="shared" si="135"/>
        <v>-0.51939700000000144</v>
      </c>
    </row>
    <row r="8673" spans="1:5" x14ac:dyDescent="0.35">
      <c r="A8673">
        <v>995.41006600000003</v>
      </c>
      <c r="B8673">
        <v>1</v>
      </c>
      <c r="C8673">
        <v>22.759869999999999</v>
      </c>
      <c r="D8673">
        <v>22.240493000000001</v>
      </c>
      <c r="E8673">
        <f t="shared" si="135"/>
        <v>-0.51937699999999865</v>
      </c>
    </row>
    <row r="8674" spans="1:5" x14ac:dyDescent="0.35">
      <c r="A8674">
        <v>995.52977499999997</v>
      </c>
      <c r="B8674">
        <v>1</v>
      </c>
      <c r="C8674">
        <v>22.759996000000001</v>
      </c>
      <c r="D8674">
        <v>22.240456999999999</v>
      </c>
      <c r="E8674">
        <f t="shared" si="135"/>
        <v>-0.51953900000000175</v>
      </c>
    </row>
    <row r="8675" spans="1:5" x14ac:dyDescent="0.35">
      <c r="A8675">
        <v>995.64341000000002</v>
      </c>
      <c r="B8675">
        <v>1</v>
      </c>
      <c r="C8675">
        <v>22.759730999999999</v>
      </c>
      <c r="D8675">
        <v>22.240507999999998</v>
      </c>
      <c r="E8675">
        <f t="shared" si="135"/>
        <v>-0.51922300000000021</v>
      </c>
    </row>
    <row r="8676" spans="1:5" x14ac:dyDescent="0.35">
      <c r="A8676">
        <v>995.75556900000004</v>
      </c>
      <c r="B8676">
        <v>1</v>
      </c>
      <c r="C8676">
        <v>22.759957</v>
      </c>
      <c r="D8676">
        <v>22.240410000000001</v>
      </c>
      <c r="E8676">
        <f t="shared" si="135"/>
        <v>-0.51954699999999931</v>
      </c>
    </row>
    <row r="8677" spans="1:5" x14ac:dyDescent="0.35">
      <c r="A8677">
        <v>995.86927500000002</v>
      </c>
      <c r="B8677">
        <v>1</v>
      </c>
      <c r="C8677">
        <v>22.759910999999999</v>
      </c>
      <c r="D8677">
        <v>22.240487999999999</v>
      </c>
      <c r="E8677">
        <f t="shared" si="135"/>
        <v>-0.51942299999999975</v>
      </c>
    </row>
    <row r="8678" spans="1:5" x14ac:dyDescent="0.35">
      <c r="A8678">
        <v>995.98530900000003</v>
      </c>
      <c r="B8678">
        <v>1</v>
      </c>
      <c r="C8678">
        <v>22.759598</v>
      </c>
      <c r="D8678">
        <v>22.240497000000001</v>
      </c>
      <c r="E8678">
        <f t="shared" si="135"/>
        <v>-0.51910099999999915</v>
      </c>
    </row>
    <row r="8679" spans="1:5" x14ac:dyDescent="0.35">
      <c r="A8679">
        <v>996.09674700000005</v>
      </c>
      <c r="B8679">
        <v>1</v>
      </c>
      <c r="C8679">
        <v>22.759737999999999</v>
      </c>
      <c r="D8679">
        <v>22.240411999999999</v>
      </c>
      <c r="E8679">
        <f t="shared" si="135"/>
        <v>-0.51932599999999951</v>
      </c>
    </row>
    <row r="8680" spans="1:5" x14ac:dyDescent="0.35">
      <c r="A8680">
        <v>996.21449299999995</v>
      </c>
      <c r="B8680">
        <v>1</v>
      </c>
      <c r="C8680">
        <v>22.759734000000002</v>
      </c>
      <c r="D8680">
        <v>22.240456999999999</v>
      </c>
      <c r="E8680">
        <f t="shared" si="135"/>
        <v>-0.51927700000000243</v>
      </c>
    </row>
    <row r="8681" spans="1:5" x14ac:dyDescent="0.35">
      <c r="A8681">
        <v>996.332358</v>
      </c>
      <c r="B8681">
        <v>1</v>
      </c>
      <c r="C8681">
        <v>22.759740000000001</v>
      </c>
      <c r="D8681">
        <v>22.240485</v>
      </c>
      <c r="E8681">
        <f t="shared" si="135"/>
        <v>-0.51925500000000113</v>
      </c>
    </row>
    <row r="8682" spans="1:5" x14ac:dyDescent="0.35">
      <c r="A8682">
        <v>996.44930799999997</v>
      </c>
      <c r="B8682">
        <v>1</v>
      </c>
      <c r="C8682">
        <v>22.759682000000002</v>
      </c>
      <c r="D8682">
        <v>22.240427</v>
      </c>
      <c r="E8682">
        <f t="shared" si="135"/>
        <v>-0.51925500000000113</v>
      </c>
    </row>
    <row r="8683" spans="1:5" x14ac:dyDescent="0.35">
      <c r="A8683">
        <v>996.56760099999997</v>
      </c>
      <c r="B8683">
        <v>1</v>
      </c>
      <c r="C8683">
        <v>22.759553</v>
      </c>
      <c r="D8683">
        <v>22.240390000000001</v>
      </c>
      <c r="E8683">
        <f t="shared" si="135"/>
        <v>-0.51916299999999893</v>
      </c>
    </row>
    <row r="8684" spans="1:5" x14ac:dyDescent="0.35">
      <c r="A8684">
        <v>996.68408999999997</v>
      </c>
      <c r="B8684">
        <v>1</v>
      </c>
      <c r="C8684">
        <v>22.759591</v>
      </c>
      <c r="D8684">
        <v>22.240355000000001</v>
      </c>
      <c r="E8684">
        <f t="shared" si="135"/>
        <v>-0.51923599999999936</v>
      </c>
    </row>
    <row r="8685" spans="1:5" x14ac:dyDescent="0.35">
      <c r="A8685">
        <v>996.79486999999995</v>
      </c>
      <c r="B8685">
        <v>1</v>
      </c>
      <c r="C8685">
        <v>22.759746</v>
      </c>
      <c r="D8685">
        <v>22.240390999999999</v>
      </c>
      <c r="E8685">
        <f t="shared" si="135"/>
        <v>-0.5193550000000009</v>
      </c>
    </row>
    <row r="8686" spans="1:5" x14ac:dyDescent="0.35">
      <c r="A8686">
        <v>996.91243699999995</v>
      </c>
      <c r="B8686">
        <v>1</v>
      </c>
      <c r="C8686">
        <v>22.759723999999999</v>
      </c>
      <c r="D8686">
        <v>22.240449999999999</v>
      </c>
      <c r="E8686">
        <f t="shared" si="135"/>
        <v>-0.51927399999999935</v>
      </c>
    </row>
    <row r="8687" spans="1:5" x14ac:dyDescent="0.35">
      <c r="A8687">
        <v>997.02885600000002</v>
      </c>
      <c r="B8687">
        <v>1</v>
      </c>
      <c r="C8687">
        <v>22.759573</v>
      </c>
      <c r="D8687">
        <v>22.240442999999999</v>
      </c>
      <c r="E8687">
        <f t="shared" si="135"/>
        <v>-0.51913000000000054</v>
      </c>
    </row>
    <row r="8688" spans="1:5" x14ac:dyDescent="0.35">
      <c r="A8688">
        <v>997.14691000000005</v>
      </c>
      <c r="B8688">
        <v>1</v>
      </c>
      <c r="C8688">
        <v>22.759626999999998</v>
      </c>
      <c r="D8688">
        <v>22.240400999999999</v>
      </c>
      <c r="E8688">
        <f t="shared" si="135"/>
        <v>-0.51922599999999974</v>
      </c>
    </row>
    <row r="8689" spans="1:5" x14ac:dyDescent="0.35">
      <c r="A8689">
        <v>997.26436899999999</v>
      </c>
      <c r="B8689">
        <v>1</v>
      </c>
      <c r="C8689">
        <v>22.759592999999999</v>
      </c>
      <c r="D8689">
        <v>22.240355999999998</v>
      </c>
      <c r="E8689">
        <f t="shared" si="135"/>
        <v>-0.51923700000000039</v>
      </c>
    </row>
    <row r="8690" spans="1:5" x14ac:dyDescent="0.35">
      <c r="A8690">
        <v>997.38156500000002</v>
      </c>
      <c r="B8690">
        <v>1</v>
      </c>
      <c r="C8690">
        <v>22.759663</v>
      </c>
      <c r="D8690">
        <v>22.240375</v>
      </c>
      <c r="E8690">
        <f t="shared" si="135"/>
        <v>-0.51928799999999953</v>
      </c>
    </row>
    <row r="8691" spans="1:5" x14ac:dyDescent="0.35">
      <c r="A8691">
        <v>997.49740599999996</v>
      </c>
      <c r="B8691">
        <v>1</v>
      </c>
      <c r="C8691">
        <v>22.759582999999999</v>
      </c>
      <c r="D8691">
        <v>22.240373999999999</v>
      </c>
      <c r="E8691">
        <f t="shared" si="135"/>
        <v>-0.51920900000000003</v>
      </c>
    </row>
    <row r="8692" spans="1:5" x14ac:dyDescent="0.35">
      <c r="A8692">
        <v>997.60858199999996</v>
      </c>
      <c r="B8692">
        <v>1</v>
      </c>
      <c r="C8692">
        <v>22.759446000000001</v>
      </c>
      <c r="D8692">
        <v>22.240421999999999</v>
      </c>
      <c r="E8692">
        <f t="shared" si="135"/>
        <v>-0.51902400000000171</v>
      </c>
    </row>
    <row r="8693" spans="1:5" x14ac:dyDescent="0.35">
      <c r="A8693">
        <v>997.72309099999995</v>
      </c>
      <c r="B8693">
        <v>1</v>
      </c>
      <c r="C8693">
        <v>22.75939</v>
      </c>
      <c r="D8693">
        <v>22.240338999999999</v>
      </c>
      <c r="E8693">
        <f t="shared" si="135"/>
        <v>-0.51905100000000104</v>
      </c>
    </row>
    <row r="8694" spans="1:5" x14ac:dyDescent="0.35">
      <c r="A8694">
        <v>997.841814</v>
      </c>
      <c r="B8694">
        <v>1</v>
      </c>
      <c r="C8694">
        <v>22.759319999999999</v>
      </c>
      <c r="D8694">
        <v>22.240352999999999</v>
      </c>
      <c r="E8694">
        <f t="shared" si="135"/>
        <v>-0.51896699999999996</v>
      </c>
    </row>
    <row r="8695" spans="1:5" x14ac:dyDescent="0.35">
      <c r="A8695">
        <v>997.95899599999996</v>
      </c>
      <c r="B8695">
        <v>1</v>
      </c>
      <c r="C8695">
        <v>22.759520999999999</v>
      </c>
      <c r="D8695">
        <v>22.240271</v>
      </c>
      <c r="E8695">
        <f t="shared" si="135"/>
        <v>-0.51924999999999955</v>
      </c>
    </row>
    <row r="8696" spans="1:5" x14ac:dyDescent="0.35">
      <c r="A8696">
        <v>998.07768599999997</v>
      </c>
      <c r="B8696">
        <v>1</v>
      </c>
      <c r="C8696">
        <v>22.759305999999999</v>
      </c>
      <c r="D8696">
        <v>22.240369999999999</v>
      </c>
      <c r="E8696">
        <f t="shared" si="135"/>
        <v>-0.51893600000000006</v>
      </c>
    </row>
    <row r="8697" spans="1:5" x14ac:dyDescent="0.35">
      <c r="A8697">
        <v>998.19551999999999</v>
      </c>
      <c r="B8697">
        <v>1</v>
      </c>
      <c r="C8697">
        <v>22.759509999999999</v>
      </c>
      <c r="D8697">
        <v>22.240290000000002</v>
      </c>
      <c r="E8697">
        <f t="shared" si="135"/>
        <v>-0.51921999999999713</v>
      </c>
    </row>
    <row r="8698" spans="1:5" x14ac:dyDescent="0.35">
      <c r="A8698">
        <v>998.31666600000005</v>
      </c>
      <c r="B8698">
        <v>1</v>
      </c>
      <c r="C8698">
        <v>22.759256000000001</v>
      </c>
      <c r="D8698">
        <v>22.240382</v>
      </c>
      <c r="E8698">
        <f t="shared" si="135"/>
        <v>-0.51887400000000028</v>
      </c>
    </row>
    <row r="8699" spans="1:5" x14ac:dyDescent="0.35">
      <c r="A8699">
        <v>998.43595700000003</v>
      </c>
      <c r="B8699">
        <v>1</v>
      </c>
      <c r="C8699">
        <v>22.759414</v>
      </c>
      <c r="D8699">
        <v>22.240276000000001</v>
      </c>
      <c r="E8699">
        <f t="shared" si="135"/>
        <v>-0.5191379999999981</v>
      </c>
    </row>
    <row r="8700" spans="1:5" x14ac:dyDescent="0.35">
      <c r="A8700">
        <v>998.55295100000001</v>
      </c>
      <c r="B8700">
        <v>1</v>
      </c>
      <c r="C8700">
        <v>22.759219999999999</v>
      </c>
      <c r="D8700">
        <v>22.240335000000002</v>
      </c>
      <c r="E8700">
        <f t="shared" si="135"/>
        <v>-0.51888499999999738</v>
      </c>
    </row>
    <row r="8701" spans="1:5" x14ac:dyDescent="0.35">
      <c r="A8701">
        <v>998.66787099999999</v>
      </c>
      <c r="B8701">
        <v>1</v>
      </c>
      <c r="C8701">
        <v>22.759336000000001</v>
      </c>
      <c r="D8701">
        <v>22.240289000000001</v>
      </c>
      <c r="E8701">
        <f t="shared" si="135"/>
        <v>-0.51904700000000048</v>
      </c>
    </row>
    <row r="8702" spans="1:5" x14ac:dyDescent="0.35">
      <c r="A8702">
        <v>998.77667399999996</v>
      </c>
      <c r="B8702">
        <v>1</v>
      </c>
      <c r="C8702">
        <v>22.759567000000001</v>
      </c>
      <c r="D8702">
        <v>22.240347</v>
      </c>
      <c r="E8702">
        <f t="shared" si="135"/>
        <v>-0.51922000000000068</v>
      </c>
    </row>
    <row r="8703" spans="1:5" x14ac:dyDescent="0.35">
      <c r="A8703">
        <v>998.89525500000002</v>
      </c>
      <c r="B8703">
        <v>1</v>
      </c>
      <c r="C8703">
        <v>22.759183</v>
      </c>
      <c r="D8703">
        <v>22.240448000000001</v>
      </c>
      <c r="E8703">
        <f t="shared" si="135"/>
        <v>-0.5187349999999995</v>
      </c>
    </row>
    <row r="8704" spans="1:5" x14ac:dyDescent="0.35">
      <c r="A8704">
        <v>999.01320299999998</v>
      </c>
      <c r="B8704">
        <v>1</v>
      </c>
      <c r="C8704">
        <v>22.759525</v>
      </c>
      <c r="D8704">
        <v>22.240264</v>
      </c>
      <c r="E8704">
        <f t="shared" si="135"/>
        <v>-0.51926100000000019</v>
      </c>
    </row>
    <row r="8705" spans="1:5" x14ac:dyDescent="0.35">
      <c r="A8705">
        <v>999.13014599999997</v>
      </c>
      <c r="B8705">
        <v>1</v>
      </c>
      <c r="C8705">
        <v>22.759391000000001</v>
      </c>
      <c r="D8705">
        <v>22.240397999999999</v>
      </c>
      <c r="E8705">
        <f t="shared" si="135"/>
        <v>-0.51899300000000181</v>
      </c>
    </row>
    <row r="8706" spans="1:5" x14ac:dyDescent="0.35">
      <c r="A8706">
        <v>999.24782700000003</v>
      </c>
      <c r="B8706">
        <v>1</v>
      </c>
      <c r="C8706">
        <v>22.759412000000001</v>
      </c>
      <c r="D8706">
        <v>22.240311999999999</v>
      </c>
      <c r="E8706">
        <f t="shared" si="135"/>
        <v>-0.51910000000000167</v>
      </c>
    </row>
    <row r="8707" spans="1:5" x14ac:dyDescent="0.35">
      <c r="A8707">
        <v>999.35986700000001</v>
      </c>
      <c r="B8707">
        <v>1</v>
      </c>
      <c r="C8707">
        <v>22.759331</v>
      </c>
      <c r="D8707">
        <v>22.24034</v>
      </c>
      <c r="E8707">
        <f t="shared" ref="E8707:E8770" si="136">D8707-C8707</f>
        <v>-0.51899099999999976</v>
      </c>
    </row>
    <row r="8708" spans="1:5" x14ac:dyDescent="0.35">
      <c r="A8708">
        <v>999.47838300000001</v>
      </c>
      <c r="B8708">
        <v>1</v>
      </c>
      <c r="C8708">
        <v>22.759304</v>
      </c>
      <c r="D8708">
        <v>22.240316</v>
      </c>
      <c r="E8708">
        <f t="shared" si="136"/>
        <v>-0.51898800000000023</v>
      </c>
    </row>
    <row r="8709" spans="1:5" x14ac:dyDescent="0.35">
      <c r="A8709">
        <v>999.58954200000005</v>
      </c>
      <c r="B8709">
        <v>1</v>
      </c>
      <c r="C8709">
        <v>22.759262</v>
      </c>
      <c r="D8709">
        <v>22.240247</v>
      </c>
      <c r="E8709">
        <f t="shared" si="136"/>
        <v>-0.51901499999999956</v>
      </c>
    </row>
    <row r="8710" spans="1:5" x14ac:dyDescent="0.35">
      <c r="A8710">
        <v>999.69834000000003</v>
      </c>
      <c r="B8710">
        <v>1</v>
      </c>
      <c r="C8710">
        <v>22.759187000000001</v>
      </c>
      <c r="D8710">
        <v>22.240279000000001</v>
      </c>
      <c r="E8710">
        <f t="shared" si="136"/>
        <v>-0.5189079999999997</v>
      </c>
    </row>
    <row r="8711" spans="1:5" x14ac:dyDescent="0.35">
      <c r="A8711">
        <v>999.80659300000002</v>
      </c>
      <c r="B8711">
        <v>1</v>
      </c>
      <c r="C8711">
        <v>22.759215000000001</v>
      </c>
      <c r="D8711">
        <v>22.240335999999999</v>
      </c>
      <c r="E8711">
        <f t="shared" si="136"/>
        <v>-0.51887900000000187</v>
      </c>
    </row>
    <row r="8712" spans="1:5" x14ac:dyDescent="0.35">
      <c r="A8712">
        <v>999.92200500000001</v>
      </c>
      <c r="B8712">
        <v>1</v>
      </c>
      <c r="C8712">
        <v>22.759048</v>
      </c>
      <c r="D8712">
        <v>22.240272000000001</v>
      </c>
      <c r="E8712">
        <f t="shared" si="136"/>
        <v>-0.51877599999999902</v>
      </c>
    </row>
    <row r="8713" spans="1:5" x14ac:dyDescent="0.35">
      <c r="A8713">
        <v>1000.040965</v>
      </c>
      <c r="B8713">
        <v>1</v>
      </c>
      <c r="C8713">
        <v>22.759297</v>
      </c>
      <c r="D8713">
        <v>22.240206000000001</v>
      </c>
      <c r="E8713">
        <f t="shared" si="136"/>
        <v>-0.51909099999999953</v>
      </c>
    </row>
    <row r="8714" spans="1:5" x14ac:dyDescent="0.35">
      <c r="A8714">
        <v>1000.154828</v>
      </c>
      <c r="B8714">
        <v>1</v>
      </c>
      <c r="C8714">
        <v>22.759163999999998</v>
      </c>
      <c r="D8714">
        <v>22.240262999999999</v>
      </c>
      <c r="E8714">
        <f t="shared" si="136"/>
        <v>-0.51890099999999961</v>
      </c>
    </row>
    <row r="8715" spans="1:5" x14ac:dyDescent="0.35">
      <c r="A8715">
        <v>1000.26552</v>
      </c>
      <c r="B8715">
        <v>1</v>
      </c>
      <c r="C8715">
        <v>22.758937</v>
      </c>
      <c r="D8715">
        <v>22.240337</v>
      </c>
      <c r="E8715">
        <f t="shared" si="136"/>
        <v>-0.51859999999999928</v>
      </c>
    </row>
    <row r="8716" spans="1:5" x14ac:dyDescent="0.35">
      <c r="A8716">
        <v>1000.3847940000001</v>
      </c>
      <c r="B8716">
        <v>1</v>
      </c>
      <c r="C8716">
        <v>22.758934</v>
      </c>
      <c r="D8716">
        <v>22.240224000000001</v>
      </c>
      <c r="E8716">
        <f t="shared" si="136"/>
        <v>-0.51870999999999867</v>
      </c>
    </row>
    <row r="8717" spans="1:5" x14ac:dyDescent="0.35">
      <c r="A8717">
        <v>1000.498978</v>
      </c>
      <c r="B8717">
        <v>1</v>
      </c>
      <c r="C8717">
        <v>22.759005999999999</v>
      </c>
      <c r="D8717">
        <v>22.240189999999998</v>
      </c>
      <c r="E8717">
        <f t="shared" si="136"/>
        <v>-0.51881600000000105</v>
      </c>
    </row>
    <row r="8718" spans="1:5" x14ac:dyDescent="0.35">
      <c r="A8718">
        <v>1000.6079140000001</v>
      </c>
      <c r="B8718">
        <v>1</v>
      </c>
      <c r="C8718">
        <v>22.759036999999999</v>
      </c>
      <c r="D8718">
        <v>22.240175000000001</v>
      </c>
      <c r="E8718">
        <f t="shared" si="136"/>
        <v>-0.5188619999999986</v>
      </c>
    </row>
    <row r="8719" spans="1:5" x14ac:dyDescent="0.35">
      <c r="A8719">
        <v>1000.716091</v>
      </c>
      <c r="B8719">
        <v>1</v>
      </c>
      <c r="C8719">
        <v>22.759098999999999</v>
      </c>
      <c r="D8719">
        <v>22.240323</v>
      </c>
      <c r="E8719">
        <f t="shared" si="136"/>
        <v>-0.51877599999999902</v>
      </c>
    </row>
    <row r="8720" spans="1:5" x14ac:dyDescent="0.35">
      <c r="A8720">
        <v>1000.8235989999999</v>
      </c>
      <c r="B8720">
        <v>1</v>
      </c>
      <c r="C8720">
        <v>22.759188999999999</v>
      </c>
      <c r="D8720">
        <v>22.240369999999999</v>
      </c>
      <c r="E8720">
        <f t="shared" si="136"/>
        <v>-0.51881900000000059</v>
      </c>
    </row>
    <row r="8721" spans="1:5" x14ac:dyDescent="0.35">
      <c r="A8721">
        <v>1000.939073</v>
      </c>
      <c r="B8721">
        <v>1</v>
      </c>
      <c r="C8721">
        <v>22.759069</v>
      </c>
      <c r="D8721">
        <v>22.240248999999999</v>
      </c>
      <c r="E8721">
        <f t="shared" si="136"/>
        <v>-0.51882000000000161</v>
      </c>
    </row>
    <row r="8722" spans="1:5" x14ac:dyDescent="0.35">
      <c r="A8722">
        <v>1001.05328</v>
      </c>
      <c r="B8722">
        <v>1</v>
      </c>
      <c r="C8722">
        <v>22.759001000000001</v>
      </c>
      <c r="D8722">
        <v>22.240248000000001</v>
      </c>
      <c r="E8722">
        <f t="shared" si="136"/>
        <v>-0.51875300000000024</v>
      </c>
    </row>
    <row r="8723" spans="1:5" x14ac:dyDescent="0.35">
      <c r="A8723">
        <v>1001.171878</v>
      </c>
      <c r="B8723">
        <v>1</v>
      </c>
      <c r="C8723">
        <v>22.758800999999998</v>
      </c>
      <c r="D8723">
        <v>22.240193999999999</v>
      </c>
      <c r="E8723">
        <f t="shared" si="136"/>
        <v>-0.51860699999999937</v>
      </c>
    </row>
    <row r="8724" spans="1:5" x14ac:dyDescent="0.35">
      <c r="A8724">
        <v>1001.292154</v>
      </c>
      <c r="B8724">
        <v>1</v>
      </c>
      <c r="C8724">
        <v>22.759112999999999</v>
      </c>
      <c r="D8724">
        <v>22.240178</v>
      </c>
      <c r="E8724">
        <f t="shared" si="136"/>
        <v>-0.51893499999999904</v>
      </c>
    </row>
    <row r="8725" spans="1:5" x14ac:dyDescent="0.35">
      <c r="A8725">
        <v>1001.409802</v>
      </c>
      <c r="B8725">
        <v>1</v>
      </c>
      <c r="C8725">
        <v>22.758997999999998</v>
      </c>
      <c r="D8725">
        <v>22.240278</v>
      </c>
      <c r="E8725">
        <f t="shared" si="136"/>
        <v>-0.51871999999999829</v>
      </c>
    </row>
    <row r="8726" spans="1:5" x14ac:dyDescent="0.35">
      <c r="A8726">
        <v>1001.520203</v>
      </c>
      <c r="B8726">
        <v>1</v>
      </c>
      <c r="C8726">
        <v>22.759146000000001</v>
      </c>
      <c r="D8726">
        <v>22.240195</v>
      </c>
      <c r="E8726">
        <f t="shared" si="136"/>
        <v>-0.51895100000000127</v>
      </c>
    </row>
    <row r="8727" spans="1:5" x14ac:dyDescent="0.35">
      <c r="A8727">
        <v>1001.632394</v>
      </c>
      <c r="B8727">
        <v>1</v>
      </c>
      <c r="C8727">
        <v>22.758787000000002</v>
      </c>
      <c r="D8727">
        <v>22.240279000000001</v>
      </c>
      <c r="E8727">
        <f t="shared" si="136"/>
        <v>-0.51850800000000064</v>
      </c>
    </row>
    <row r="8728" spans="1:5" x14ac:dyDescent="0.35">
      <c r="A8728">
        <v>1001.75149</v>
      </c>
      <c r="B8728">
        <v>1</v>
      </c>
      <c r="C8728">
        <v>22.75901</v>
      </c>
      <c r="D8728">
        <v>22.240164</v>
      </c>
      <c r="E8728">
        <f t="shared" si="136"/>
        <v>-0.51884599999999992</v>
      </c>
    </row>
    <row r="8729" spans="1:5" x14ac:dyDescent="0.35">
      <c r="A8729">
        <v>1001.8706089999999</v>
      </c>
      <c r="B8729">
        <v>1</v>
      </c>
      <c r="C8729">
        <v>22.758815999999999</v>
      </c>
      <c r="D8729">
        <v>22.240241000000001</v>
      </c>
      <c r="E8729">
        <f t="shared" si="136"/>
        <v>-0.51857499999999845</v>
      </c>
    </row>
    <row r="8730" spans="1:5" x14ac:dyDescent="0.35">
      <c r="A8730">
        <v>1001.988192</v>
      </c>
      <c r="B8730">
        <v>1</v>
      </c>
      <c r="C8730">
        <v>22.758724000000001</v>
      </c>
      <c r="D8730">
        <v>22.240190999999999</v>
      </c>
      <c r="E8730">
        <f t="shared" si="136"/>
        <v>-0.51853300000000146</v>
      </c>
    </row>
    <row r="8731" spans="1:5" x14ac:dyDescent="0.35">
      <c r="A8731">
        <v>1002.104915</v>
      </c>
      <c r="B8731">
        <v>1</v>
      </c>
      <c r="C8731">
        <v>22.758896</v>
      </c>
      <c r="D8731">
        <v>22.240167</v>
      </c>
      <c r="E8731">
        <f t="shared" si="136"/>
        <v>-0.51872900000000044</v>
      </c>
    </row>
    <row r="8732" spans="1:5" x14ac:dyDescent="0.35">
      <c r="A8732">
        <v>1002.224165</v>
      </c>
      <c r="B8732">
        <v>1</v>
      </c>
      <c r="C8732">
        <v>22.758859000000001</v>
      </c>
      <c r="D8732">
        <v>22.240231999999999</v>
      </c>
      <c r="E8732">
        <f t="shared" si="136"/>
        <v>-0.51862700000000217</v>
      </c>
    </row>
    <row r="8733" spans="1:5" x14ac:dyDescent="0.35">
      <c r="A8733">
        <v>1002.342895</v>
      </c>
      <c r="B8733">
        <v>1</v>
      </c>
      <c r="C8733">
        <v>22.758837</v>
      </c>
      <c r="D8733">
        <v>22.240188</v>
      </c>
      <c r="E8733">
        <f t="shared" si="136"/>
        <v>-0.51864899999999992</v>
      </c>
    </row>
    <row r="8734" spans="1:5" x14ac:dyDescent="0.35">
      <c r="A8734">
        <v>1002.46065</v>
      </c>
      <c r="B8734">
        <v>1</v>
      </c>
      <c r="C8734">
        <v>22.758963999999999</v>
      </c>
      <c r="D8734">
        <v>22.240179999999999</v>
      </c>
      <c r="E8734">
        <f t="shared" si="136"/>
        <v>-0.51878400000000013</v>
      </c>
    </row>
    <row r="8735" spans="1:5" x14ac:dyDescent="0.35">
      <c r="A8735">
        <v>1002.579066</v>
      </c>
      <c r="B8735">
        <v>1</v>
      </c>
      <c r="C8735">
        <v>22.759001999999999</v>
      </c>
      <c r="D8735">
        <v>22.240193000000001</v>
      </c>
      <c r="E8735">
        <f t="shared" si="136"/>
        <v>-0.51880899999999741</v>
      </c>
    </row>
    <row r="8736" spans="1:5" x14ac:dyDescent="0.35">
      <c r="A8736">
        <v>1002.697457</v>
      </c>
      <c r="B8736">
        <v>1</v>
      </c>
      <c r="C8736">
        <v>22.759118999999998</v>
      </c>
      <c r="D8736">
        <v>22.240272000000001</v>
      </c>
      <c r="E8736">
        <f t="shared" si="136"/>
        <v>-0.51884699999999739</v>
      </c>
    </row>
    <row r="8737" spans="1:5" x14ac:dyDescent="0.35">
      <c r="A8737">
        <v>1002.8156269999999</v>
      </c>
      <c r="B8737">
        <v>1</v>
      </c>
      <c r="C8737">
        <v>22.758766000000001</v>
      </c>
      <c r="D8737">
        <v>22.240307000000001</v>
      </c>
      <c r="E8737">
        <f t="shared" si="136"/>
        <v>-0.518459</v>
      </c>
    </row>
    <row r="8738" spans="1:5" x14ac:dyDescent="0.35">
      <c r="A8738">
        <v>1002.925972</v>
      </c>
      <c r="B8738">
        <v>1</v>
      </c>
      <c r="C8738">
        <v>22.758737</v>
      </c>
      <c r="D8738">
        <v>22.240179999999999</v>
      </c>
      <c r="E8738">
        <f t="shared" si="136"/>
        <v>-0.51855700000000127</v>
      </c>
    </row>
    <row r="8739" spans="1:5" x14ac:dyDescent="0.35">
      <c r="A8739">
        <v>1003.041914</v>
      </c>
      <c r="B8739">
        <v>1</v>
      </c>
      <c r="C8739">
        <v>22.758925000000001</v>
      </c>
      <c r="D8739">
        <v>22.240126</v>
      </c>
      <c r="E8739">
        <f t="shared" si="136"/>
        <v>-0.51879900000000134</v>
      </c>
    </row>
    <row r="8740" spans="1:5" x14ac:dyDescent="0.35">
      <c r="A8740">
        <v>1003.15921</v>
      </c>
      <c r="B8740">
        <v>1</v>
      </c>
      <c r="C8740">
        <v>22.758894000000002</v>
      </c>
      <c r="D8740">
        <v>22.240158999999998</v>
      </c>
      <c r="E8740">
        <f t="shared" si="136"/>
        <v>-0.51873500000000305</v>
      </c>
    </row>
    <row r="8741" spans="1:5" x14ac:dyDescent="0.35">
      <c r="A8741">
        <v>1003.271702</v>
      </c>
      <c r="B8741">
        <v>1</v>
      </c>
      <c r="C8741">
        <v>22.758807999999998</v>
      </c>
      <c r="D8741">
        <v>22.240159999999999</v>
      </c>
      <c r="E8741">
        <f t="shared" si="136"/>
        <v>-0.51864799999999889</v>
      </c>
    </row>
    <row r="8742" spans="1:5" x14ac:dyDescent="0.35">
      <c r="A8742">
        <v>1003.3904680000001</v>
      </c>
      <c r="B8742">
        <v>1</v>
      </c>
      <c r="C8742">
        <v>22.758993</v>
      </c>
      <c r="D8742">
        <v>22.240110000000001</v>
      </c>
      <c r="E8742">
        <f t="shared" si="136"/>
        <v>-0.51888299999999887</v>
      </c>
    </row>
    <row r="8743" spans="1:5" x14ac:dyDescent="0.35">
      <c r="A8743">
        <v>1003.509452</v>
      </c>
      <c r="B8743">
        <v>1</v>
      </c>
      <c r="C8743">
        <v>22.759035999999998</v>
      </c>
      <c r="D8743">
        <v>22.240186000000001</v>
      </c>
      <c r="E8743">
        <f t="shared" si="136"/>
        <v>-0.51884999999999692</v>
      </c>
    </row>
    <row r="8744" spans="1:5" x14ac:dyDescent="0.35">
      <c r="A8744">
        <v>1003.626318</v>
      </c>
      <c r="B8744">
        <v>1</v>
      </c>
      <c r="C8744">
        <v>22.758984000000002</v>
      </c>
      <c r="D8744">
        <v>22.240179000000001</v>
      </c>
      <c r="E8744">
        <f t="shared" si="136"/>
        <v>-0.5188050000000004</v>
      </c>
    </row>
    <row r="8745" spans="1:5" x14ac:dyDescent="0.35">
      <c r="A8745">
        <v>1003.74308</v>
      </c>
      <c r="B8745">
        <v>1</v>
      </c>
      <c r="C8745">
        <v>22.758963999999999</v>
      </c>
      <c r="D8745">
        <v>22.240165000000001</v>
      </c>
      <c r="E8745">
        <f t="shared" si="136"/>
        <v>-0.51879899999999779</v>
      </c>
    </row>
    <row r="8746" spans="1:5" x14ac:dyDescent="0.35">
      <c r="A8746">
        <v>1003.860584</v>
      </c>
      <c r="B8746">
        <v>1</v>
      </c>
      <c r="C8746">
        <v>22.758859000000001</v>
      </c>
      <c r="D8746">
        <v>22.240162000000002</v>
      </c>
      <c r="E8746">
        <f t="shared" si="136"/>
        <v>-0.51869699999999952</v>
      </c>
    </row>
    <row r="8747" spans="1:5" x14ac:dyDescent="0.35">
      <c r="A8747">
        <v>1003.977738</v>
      </c>
      <c r="B8747">
        <v>1</v>
      </c>
      <c r="C8747">
        <v>22.758998999999999</v>
      </c>
      <c r="D8747">
        <v>22.240113999999998</v>
      </c>
      <c r="E8747">
        <f t="shared" si="136"/>
        <v>-0.51888500000000093</v>
      </c>
    </row>
    <row r="8748" spans="1:5" x14ac:dyDescent="0.35">
      <c r="A8748">
        <v>1004.0919730000001</v>
      </c>
      <c r="B8748">
        <v>1</v>
      </c>
      <c r="C8748">
        <v>22.759083</v>
      </c>
      <c r="D8748">
        <v>22.240172000000001</v>
      </c>
      <c r="E8748">
        <f t="shared" si="136"/>
        <v>-0.51891099999999923</v>
      </c>
    </row>
    <row r="8749" spans="1:5" x14ac:dyDescent="0.35">
      <c r="A8749">
        <v>1004.211079</v>
      </c>
      <c r="B8749">
        <v>1</v>
      </c>
      <c r="C8749">
        <v>22.759039000000001</v>
      </c>
      <c r="D8749">
        <v>22.240248000000001</v>
      </c>
      <c r="E8749">
        <f t="shared" si="136"/>
        <v>-0.51879100000000022</v>
      </c>
    </row>
    <row r="8750" spans="1:5" x14ac:dyDescent="0.35">
      <c r="A8750">
        <v>1004.323479</v>
      </c>
      <c r="B8750">
        <v>1</v>
      </c>
      <c r="C8750">
        <v>22.758846999999999</v>
      </c>
      <c r="D8750">
        <v>22.240168000000001</v>
      </c>
      <c r="E8750">
        <f t="shared" si="136"/>
        <v>-0.51867899999999878</v>
      </c>
    </row>
    <row r="8751" spans="1:5" x14ac:dyDescent="0.35">
      <c r="A8751">
        <v>1004.436379</v>
      </c>
      <c r="B8751">
        <v>1</v>
      </c>
      <c r="C8751">
        <v>22.759126999999999</v>
      </c>
      <c r="D8751">
        <v>22.240089999999999</v>
      </c>
      <c r="E8751">
        <f t="shared" si="136"/>
        <v>-0.51903700000000086</v>
      </c>
    </row>
    <row r="8752" spans="1:5" x14ac:dyDescent="0.35">
      <c r="A8752">
        <v>1004.551202</v>
      </c>
      <c r="B8752">
        <v>1</v>
      </c>
      <c r="C8752">
        <v>22.758942999999999</v>
      </c>
      <c r="D8752">
        <v>22.240203000000001</v>
      </c>
      <c r="E8752">
        <f t="shared" si="136"/>
        <v>-0.51873999999999754</v>
      </c>
    </row>
    <row r="8753" spans="1:5" x14ac:dyDescent="0.35">
      <c r="A8753">
        <v>1004.661098</v>
      </c>
      <c r="B8753">
        <v>1</v>
      </c>
      <c r="C8753">
        <v>22.759170999999998</v>
      </c>
      <c r="D8753">
        <v>22.240183999999999</v>
      </c>
      <c r="E8753">
        <f t="shared" si="136"/>
        <v>-0.5189869999999992</v>
      </c>
    </row>
    <row r="8754" spans="1:5" x14ac:dyDescent="0.35">
      <c r="A8754">
        <v>1004.7734850000001</v>
      </c>
      <c r="B8754">
        <v>1</v>
      </c>
      <c r="C8754">
        <v>22.759098000000002</v>
      </c>
      <c r="D8754">
        <v>22.240219</v>
      </c>
      <c r="E8754">
        <f t="shared" si="136"/>
        <v>-0.51887900000000187</v>
      </c>
    </row>
    <row r="8755" spans="1:5" x14ac:dyDescent="0.35">
      <c r="A8755">
        <v>1004.891558</v>
      </c>
      <c r="B8755">
        <v>1</v>
      </c>
      <c r="C8755">
        <v>22.758853999999999</v>
      </c>
      <c r="D8755">
        <v>22.240190999999999</v>
      </c>
      <c r="E8755">
        <f t="shared" si="136"/>
        <v>-0.5186630000000001</v>
      </c>
    </row>
    <row r="8756" spans="1:5" x14ac:dyDescent="0.35">
      <c r="A8756">
        <v>1005.011093</v>
      </c>
      <c r="B8756">
        <v>1</v>
      </c>
      <c r="C8756">
        <v>22.758751</v>
      </c>
      <c r="D8756">
        <v>22.240116</v>
      </c>
      <c r="E8756">
        <f t="shared" si="136"/>
        <v>-0.51863499999999974</v>
      </c>
    </row>
    <row r="8757" spans="1:5" x14ac:dyDescent="0.35">
      <c r="A8757">
        <v>1005.128227</v>
      </c>
      <c r="B8757">
        <v>1</v>
      </c>
      <c r="C8757">
        <v>22.758925000000001</v>
      </c>
      <c r="D8757">
        <v>22.240088</v>
      </c>
      <c r="E8757">
        <f t="shared" si="136"/>
        <v>-0.51883700000000132</v>
      </c>
    </row>
    <row r="8758" spans="1:5" x14ac:dyDescent="0.35">
      <c r="A8758">
        <v>1005.247038</v>
      </c>
      <c r="B8758">
        <v>1</v>
      </c>
      <c r="C8758">
        <v>22.758859000000001</v>
      </c>
      <c r="D8758">
        <v>22.240117999999999</v>
      </c>
      <c r="E8758">
        <f t="shared" si="136"/>
        <v>-0.51874100000000212</v>
      </c>
    </row>
    <row r="8759" spans="1:5" x14ac:dyDescent="0.35">
      <c r="A8759">
        <v>1005.36479</v>
      </c>
      <c r="B8759">
        <v>1</v>
      </c>
      <c r="C8759">
        <v>22.758783000000001</v>
      </c>
      <c r="D8759">
        <v>22.240134999999999</v>
      </c>
      <c r="E8759">
        <f t="shared" si="136"/>
        <v>-0.51864800000000244</v>
      </c>
    </row>
    <row r="8760" spans="1:5" x14ac:dyDescent="0.35">
      <c r="A8760">
        <v>1005.483438</v>
      </c>
      <c r="B8760">
        <v>1</v>
      </c>
      <c r="C8760">
        <v>22.759</v>
      </c>
      <c r="D8760">
        <v>22.24005</v>
      </c>
      <c r="E8760">
        <f t="shared" si="136"/>
        <v>-0.51895000000000024</v>
      </c>
    </row>
    <row r="8761" spans="1:5" x14ac:dyDescent="0.35">
      <c r="A8761">
        <v>1005.602559</v>
      </c>
      <c r="B8761">
        <v>1</v>
      </c>
      <c r="C8761">
        <v>22.758894999999999</v>
      </c>
      <c r="D8761">
        <v>22.240130000000001</v>
      </c>
      <c r="E8761">
        <f t="shared" si="136"/>
        <v>-0.51876499999999837</v>
      </c>
    </row>
    <row r="8762" spans="1:5" x14ac:dyDescent="0.35">
      <c r="A8762">
        <v>1005.7206179999999</v>
      </c>
      <c r="B8762">
        <v>1</v>
      </c>
      <c r="C8762">
        <v>22.758901999999999</v>
      </c>
      <c r="D8762">
        <v>22.240106000000001</v>
      </c>
      <c r="E8762">
        <f t="shared" si="136"/>
        <v>-0.51879599999999826</v>
      </c>
    </row>
    <row r="8763" spans="1:5" x14ac:dyDescent="0.35">
      <c r="A8763">
        <v>1005.835817</v>
      </c>
      <c r="B8763">
        <v>1</v>
      </c>
      <c r="C8763">
        <v>22.758886</v>
      </c>
      <c r="D8763">
        <v>22.240072999999999</v>
      </c>
      <c r="E8763">
        <f t="shared" si="136"/>
        <v>-0.51881300000000152</v>
      </c>
    </row>
    <row r="8764" spans="1:5" x14ac:dyDescent="0.35">
      <c r="A8764">
        <v>1005.946773</v>
      </c>
      <c r="B8764">
        <v>1</v>
      </c>
      <c r="C8764">
        <v>22.758761</v>
      </c>
      <c r="D8764">
        <v>22.240082000000001</v>
      </c>
      <c r="E8764">
        <f t="shared" si="136"/>
        <v>-0.51867899999999878</v>
      </c>
    </row>
    <row r="8765" spans="1:5" x14ac:dyDescent="0.35">
      <c r="A8765">
        <v>1006.066198</v>
      </c>
      <c r="B8765">
        <v>1</v>
      </c>
      <c r="C8765">
        <v>22.759067000000002</v>
      </c>
      <c r="D8765">
        <v>22.240048999999999</v>
      </c>
      <c r="E8765">
        <f t="shared" si="136"/>
        <v>-0.51901800000000264</v>
      </c>
    </row>
    <row r="8766" spans="1:5" x14ac:dyDescent="0.35">
      <c r="A8766">
        <v>1006.185696</v>
      </c>
      <c r="B8766">
        <v>1</v>
      </c>
      <c r="C8766">
        <v>22.758996</v>
      </c>
      <c r="D8766">
        <v>22.240133</v>
      </c>
      <c r="E8766">
        <f t="shared" si="136"/>
        <v>-0.51886299999999963</v>
      </c>
    </row>
    <row r="8767" spans="1:5" x14ac:dyDescent="0.35">
      <c r="A8767">
        <v>1006.302447</v>
      </c>
      <c r="B8767">
        <v>1</v>
      </c>
      <c r="C8767">
        <v>22.759029999999999</v>
      </c>
      <c r="D8767">
        <v>22.240133</v>
      </c>
      <c r="E8767">
        <f t="shared" si="136"/>
        <v>-0.51889699999999905</v>
      </c>
    </row>
    <row r="8768" spans="1:5" x14ac:dyDescent="0.35">
      <c r="A8768">
        <v>1006.418674</v>
      </c>
      <c r="B8768">
        <v>1</v>
      </c>
      <c r="C8768">
        <v>22.758801999999999</v>
      </c>
      <c r="D8768">
        <v>22.240116</v>
      </c>
      <c r="E8768">
        <f t="shared" si="136"/>
        <v>-0.51868599999999887</v>
      </c>
    </row>
    <row r="8769" spans="1:5" x14ac:dyDescent="0.35">
      <c r="A8769">
        <v>1006.5320359999999</v>
      </c>
      <c r="B8769">
        <v>1</v>
      </c>
      <c r="C8769">
        <v>22.759004999999998</v>
      </c>
      <c r="D8769">
        <v>22.240072000000001</v>
      </c>
      <c r="E8769">
        <f t="shared" si="136"/>
        <v>-0.51893299999999698</v>
      </c>
    </row>
    <row r="8770" spans="1:5" x14ac:dyDescent="0.35">
      <c r="A8770">
        <v>1006.644908</v>
      </c>
      <c r="B8770">
        <v>1</v>
      </c>
      <c r="C8770">
        <v>22.759029999999999</v>
      </c>
      <c r="D8770">
        <v>22.240144000000001</v>
      </c>
      <c r="E8770">
        <f t="shared" si="136"/>
        <v>-0.5188859999999984</v>
      </c>
    </row>
    <row r="8771" spans="1:5" x14ac:dyDescent="0.35">
      <c r="A8771">
        <v>1006.758419</v>
      </c>
      <c r="B8771">
        <v>1</v>
      </c>
      <c r="C8771">
        <v>22.759074999999999</v>
      </c>
      <c r="D8771">
        <v>22.240081</v>
      </c>
      <c r="E8771">
        <f t="shared" ref="E8771:E8834" si="137">D8771-C8771</f>
        <v>-0.51899399999999929</v>
      </c>
    </row>
    <row r="8772" spans="1:5" x14ac:dyDescent="0.35">
      <c r="A8772">
        <v>1006.868931</v>
      </c>
      <c r="B8772">
        <v>1</v>
      </c>
      <c r="C8772">
        <v>22.758749999999999</v>
      </c>
      <c r="D8772">
        <v>22.240103999999999</v>
      </c>
      <c r="E8772">
        <f t="shared" si="137"/>
        <v>-0.51864600000000038</v>
      </c>
    </row>
    <row r="8773" spans="1:5" x14ac:dyDescent="0.35">
      <c r="A8773">
        <v>1006.984973</v>
      </c>
      <c r="B8773">
        <v>1</v>
      </c>
      <c r="C8773">
        <v>22.758890000000001</v>
      </c>
      <c r="D8773">
        <v>22.240027000000001</v>
      </c>
      <c r="E8773">
        <f t="shared" si="137"/>
        <v>-0.51886299999999963</v>
      </c>
    </row>
    <row r="8774" spans="1:5" x14ac:dyDescent="0.35">
      <c r="A8774">
        <v>1007.093786</v>
      </c>
      <c r="B8774">
        <v>1</v>
      </c>
      <c r="C8774">
        <v>22.758956000000001</v>
      </c>
      <c r="D8774">
        <v>22.240113000000001</v>
      </c>
      <c r="E8774">
        <f t="shared" si="137"/>
        <v>-0.51884300000000039</v>
      </c>
    </row>
    <row r="8775" spans="1:5" x14ac:dyDescent="0.35">
      <c r="A8775">
        <v>1007.205158</v>
      </c>
      <c r="B8775">
        <v>1</v>
      </c>
      <c r="C8775">
        <v>22.758967999999999</v>
      </c>
      <c r="D8775">
        <v>22.240084</v>
      </c>
      <c r="E8775">
        <f t="shared" si="137"/>
        <v>-0.5188839999999999</v>
      </c>
    </row>
    <row r="8776" spans="1:5" x14ac:dyDescent="0.35">
      <c r="A8776">
        <v>1007.311812</v>
      </c>
      <c r="B8776">
        <v>1</v>
      </c>
      <c r="C8776">
        <v>22.759174999999999</v>
      </c>
      <c r="D8776">
        <v>22.240143</v>
      </c>
      <c r="E8776">
        <f t="shared" si="137"/>
        <v>-0.51903199999999927</v>
      </c>
    </row>
    <row r="8777" spans="1:5" x14ac:dyDescent="0.35">
      <c r="A8777">
        <v>1007.4203230000001</v>
      </c>
      <c r="B8777">
        <v>1</v>
      </c>
      <c r="C8777">
        <v>22.758758</v>
      </c>
      <c r="D8777">
        <v>22.240259000000002</v>
      </c>
      <c r="E8777">
        <f t="shared" si="137"/>
        <v>-0.51849899999999849</v>
      </c>
    </row>
    <row r="8778" spans="1:5" x14ac:dyDescent="0.35">
      <c r="A8778">
        <v>1007.540445</v>
      </c>
      <c r="B8778">
        <v>1</v>
      </c>
      <c r="C8778">
        <v>22.758998999999999</v>
      </c>
      <c r="D8778">
        <v>22.240037999999998</v>
      </c>
      <c r="E8778">
        <f t="shared" si="137"/>
        <v>-0.51896100000000089</v>
      </c>
    </row>
    <row r="8779" spans="1:5" x14ac:dyDescent="0.35">
      <c r="A8779">
        <v>1007.656125</v>
      </c>
      <c r="B8779">
        <v>1</v>
      </c>
      <c r="C8779">
        <v>22.758704999999999</v>
      </c>
      <c r="D8779">
        <v>22.240061000000001</v>
      </c>
      <c r="E8779">
        <f t="shared" si="137"/>
        <v>-0.51864399999999833</v>
      </c>
    </row>
    <row r="8780" spans="1:5" x14ac:dyDescent="0.35">
      <c r="A8780">
        <v>1007.7755540000001</v>
      </c>
      <c r="B8780">
        <v>1</v>
      </c>
      <c r="C8780">
        <v>22.758644</v>
      </c>
      <c r="D8780">
        <v>22.239954999999998</v>
      </c>
      <c r="E8780">
        <f t="shared" si="137"/>
        <v>-0.51868900000000195</v>
      </c>
    </row>
    <row r="8781" spans="1:5" x14ac:dyDescent="0.35">
      <c r="A8781">
        <v>1007.89427</v>
      </c>
      <c r="B8781">
        <v>1</v>
      </c>
      <c r="C8781">
        <v>22.759021000000001</v>
      </c>
      <c r="D8781">
        <v>22.239915</v>
      </c>
      <c r="E8781">
        <f t="shared" si="137"/>
        <v>-0.51910600000000073</v>
      </c>
    </row>
    <row r="8782" spans="1:5" x14ac:dyDescent="0.35">
      <c r="A8782">
        <v>1008.012535</v>
      </c>
      <c r="B8782">
        <v>1</v>
      </c>
      <c r="C8782">
        <v>22.758839999999999</v>
      </c>
      <c r="D8782">
        <v>22.240067</v>
      </c>
      <c r="E8782">
        <f t="shared" si="137"/>
        <v>-0.51877299999999948</v>
      </c>
    </row>
    <row r="8783" spans="1:5" x14ac:dyDescent="0.35">
      <c r="A8783">
        <v>1008.129699</v>
      </c>
      <c r="B8783">
        <v>1</v>
      </c>
      <c r="C8783">
        <v>22.758776999999998</v>
      </c>
      <c r="D8783">
        <v>22.239992000000001</v>
      </c>
      <c r="E8783">
        <f t="shared" si="137"/>
        <v>-0.51878499999999761</v>
      </c>
    </row>
    <row r="8784" spans="1:5" x14ac:dyDescent="0.35">
      <c r="A8784">
        <v>1008.240854</v>
      </c>
      <c r="B8784">
        <v>1</v>
      </c>
      <c r="C8784">
        <v>22.758941</v>
      </c>
      <c r="D8784">
        <v>22.239979999999999</v>
      </c>
      <c r="E8784">
        <f t="shared" si="137"/>
        <v>-0.51896100000000089</v>
      </c>
    </row>
    <row r="8785" spans="1:5" x14ac:dyDescent="0.35">
      <c r="A8785">
        <v>1008.350083</v>
      </c>
      <c r="B8785">
        <v>1</v>
      </c>
      <c r="C8785">
        <v>22.759015999999999</v>
      </c>
      <c r="D8785">
        <v>22.240113999999998</v>
      </c>
      <c r="E8785">
        <f t="shared" si="137"/>
        <v>-0.51890200000000064</v>
      </c>
    </row>
    <row r="8786" spans="1:5" x14ac:dyDescent="0.35">
      <c r="A8786">
        <v>1008.470366</v>
      </c>
      <c r="B8786">
        <v>1</v>
      </c>
      <c r="C8786">
        <v>22.758887000000001</v>
      </c>
      <c r="D8786">
        <v>22.240023999999998</v>
      </c>
      <c r="E8786">
        <f t="shared" si="137"/>
        <v>-0.51886300000000318</v>
      </c>
    </row>
    <row r="8787" spans="1:5" x14ac:dyDescent="0.35">
      <c r="A8787">
        <v>1008.588149</v>
      </c>
      <c r="B8787">
        <v>1</v>
      </c>
      <c r="C8787">
        <v>22.758956000000001</v>
      </c>
      <c r="D8787">
        <v>22.240002</v>
      </c>
      <c r="E8787">
        <f t="shared" si="137"/>
        <v>-0.5189540000000008</v>
      </c>
    </row>
    <row r="8788" spans="1:5" x14ac:dyDescent="0.35">
      <c r="A8788">
        <v>1008.707142</v>
      </c>
      <c r="B8788">
        <v>1</v>
      </c>
      <c r="C8788">
        <v>22.758842000000001</v>
      </c>
      <c r="D8788">
        <v>22.240010000000002</v>
      </c>
      <c r="E8788">
        <f t="shared" si="137"/>
        <v>-0.51883199999999974</v>
      </c>
    </row>
    <row r="8789" spans="1:5" x14ac:dyDescent="0.35">
      <c r="A8789">
        <v>1008.821019</v>
      </c>
      <c r="B8789">
        <v>1</v>
      </c>
      <c r="C8789">
        <v>22.758651</v>
      </c>
      <c r="D8789">
        <v>22.239991</v>
      </c>
      <c r="E8789">
        <f t="shared" si="137"/>
        <v>-0.51866000000000057</v>
      </c>
    </row>
    <row r="8790" spans="1:5" x14ac:dyDescent="0.35">
      <c r="A8790">
        <v>1008.934856</v>
      </c>
      <c r="B8790">
        <v>1</v>
      </c>
      <c r="C8790">
        <v>22.758928999999998</v>
      </c>
      <c r="D8790">
        <v>22.239908</v>
      </c>
      <c r="E8790">
        <f t="shared" si="137"/>
        <v>-0.51902099999999862</v>
      </c>
    </row>
    <row r="8791" spans="1:5" x14ac:dyDescent="0.35">
      <c r="A8791">
        <v>1009.0523020000001</v>
      </c>
      <c r="B8791">
        <v>1</v>
      </c>
      <c r="C8791">
        <v>22.758664</v>
      </c>
      <c r="D8791">
        <v>22.24</v>
      </c>
      <c r="E8791">
        <f t="shared" si="137"/>
        <v>-0.51866400000000112</v>
      </c>
    </row>
    <row r="8792" spans="1:5" x14ac:dyDescent="0.35">
      <c r="A8792">
        <v>1009.163234</v>
      </c>
      <c r="B8792">
        <v>1</v>
      </c>
      <c r="C8792">
        <v>22.758793000000001</v>
      </c>
      <c r="D8792">
        <v>22.239901</v>
      </c>
      <c r="E8792">
        <f t="shared" si="137"/>
        <v>-0.51889200000000102</v>
      </c>
    </row>
    <row r="8793" spans="1:5" x14ac:dyDescent="0.35">
      <c r="A8793">
        <v>1009.273456</v>
      </c>
      <c r="B8793">
        <v>1</v>
      </c>
      <c r="C8793">
        <v>22.758711999999999</v>
      </c>
      <c r="D8793">
        <v>22.240037000000001</v>
      </c>
      <c r="E8793">
        <f t="shared" si="137"/>
        <v>-0.51867499999999822</v>
      </c>
    </row>
    <row r="8794" spans="1:5" x14ac:dyDescent="0.35">
      <c r="A8794">
        <v>1009.392484</v>
      </c>
      <c r="B8794">
        <v>1</v>
      </c>
      <c r="C8794">
        <v>22.758782</v>
      </c>
      <c r="D8794">
        <v>22.239940000000001</v>
      </c>
      <c r="E8794">
        <f t="shared" si="137"/>
        <v>-0.51884199999999936</v>
      </c>
    </row>
    <row r="8795" spans="1:5" x14ac:dyDescent="0.35">
      <c r="A8795">
        <v>1009.509304</v>
      </c>
      <c r="B8795">
        <v>1</v>
      </c>
      <c r="C8795">
        <v>22.758794999999999</v>
      </c>
      <c r="D8795">
        <v>22.239916999999998</v>
      </c>
      <c r="E8795">
        <f t="shared" si="137"/>
        <v>-0.51887800000000084</v>
      </c>
    </row>
    <row r="8796" spans="1:5" x14ac:dyDescent="0.35">
      <c r="A8796">
        <v>1009.62532</v>
      </c>
      <c r="B8796">
        <v>1</v>
      </c>
      <c r="C8796">
        <v>22.758872</v>
      </c>
      <c r="D8796">
        <v>22.239940000000001</v>
      </c>
      <c r="E8796">
        <f t="shared" si="137"/>
        <v>-0.5189319999999995</v>
      </c>
    </row>
    <row r="8797" spans="1:5" x14ac:dyDescent="0.35">
      <c r="A8797">
        <v>1009.742945</v>
      </c>
      <c r="B8797">
        <v>1</v>
      </c>
      <c r="C8797">
        <v>22.758813</v>
      </c>
      <c r="D8797">
        <v>22.239933000000001</v>
      </c>
      <c r="E8797">
        <f t="shared" si="137"/>
        <v>-0.51887999999999934</v>
      </c>
    </row>
    <row r="8798" spans="1:5" x14ac:dyDescent="0.35">
      <c r="A8798">
        <v>1009.863108</v>
      </c>
      <c r="B8798">
        <v>1</v>
      </c>
      <c r="C8798">
        <v>22.758897999999999</v>
      </c>
      <c r="D8798">
        <v>22.239933000000001</v>
      </c>
      <c r="E8798">
        <f t="shared" si="137"/>
        <v>-0.5189649999999979</v>
      </c>
    </row>
    <row r="8799" spans="1:5" x14ac:dyDescent="0.35">
      <c r="A8799">
        <v>1009.978807</v>
      </c>
      <c r="B8799">
        <v>1</v>
      </c>
      <c r="C8799">
        <v>22.758755000000001</v>
      </c>
      <c r="D8799">
        <v>22.239996000000001</v>
      </c>
      <c r="E8799">
        <f t="shared" si="137"/>
        <v>-0.5187589999999993</v>
      </c>
    </row>
    <row r="8800" spans="1:5" x14ac:dyDescent="0.35">
      <c r="A8800">
        <v>1010.090995</v>
      </c>
      <c r="B8800">
        <v>1</v>
      </c>
      <c r="C8800">
        <v>22.758700000000001</v>
      </c>
      <c r="D8800">
        <v>22.239868999999999</v>
      </c>
      <c r="E8800">
        <f t="shared" si="137"/>
        <v>-0.51883100000000226</v>
      </c>
    </row>
    <row r="8801" spans="1:5" x14ac:dyDescent="0.35">
      <c r="A8801">
        <v>1010.208016</v>
      </c>
      <c r="B8801">
        <v>1</v>
      </c>
      <c r="C8801">
        <v>22.758787999999999</v>
      </c>
      <c r="D8801">
        <v>22.239875999999999</v>
      </c>
      <c r="E8801">
        <f t="shared" si="137"/>
        <v>-0.51891200000000026</v>
      </c>
    </row>
    <row r="8802" spans="1:5" x14ac:dyDescent="0.35">
      <c r="A8802">
        <v>1010.318521</v>
      </c>
      <c r="B8802">
        <v>1</v>
      </c>
      <c r="C8802">
        <v>22.758654</v>
      </c>
      <c r="D8802">
        <v>22.239879999999999</v>
      </c>
      <c r="E8802">
        <f t="shared" si="137"/>
        <v>-0.51877400000000051</v>
      </c>
    </row>
    <row r="8803" spans="1:5" x14ac:dyDescent="0.35">
      <c r="A8803">
        <v>1010.436047</v>
      </c>
      <c r="B8803">
        <v>1</v>
      </c>
      <c r="C8803">
        <v>22.758579999999998</v>
      </c>
      <c r="D8803">
        <v>22.239816999999999</v>
      </c>
      <c r="E8803">
        <f t="shared" si="137"/>
        <v>-0.51876299999999986</v>
      </c>
    </row>
    <row r="8804" spans="1:5" x14ac:dyDescent="0.35">
      <c r="A8804">
        <v>1010.550698</v>
      </c>
      <c r="B8804">
        <v>1</v>
      </c>
      <c r="C8804">
        <v>22.758846999999999</v>
      </c>
      <c r="D8804">
        <v>22.239777</v>
      </c>
      <c r="E8804">
        <f t="shared" si="137"/>
        <v>-0.51906999999999925</v>
      </c>
    </row>
    <row r="8805" spans="1:5" x14ac:dyDescent="0.35">
      <c r="A8805">
        <v>1010.668291</v>
      </c>
      <c r="B8805">
        <v>1</v>
      </c>
      <c r="C8805">
        <v>22.758621000000002</v>
      </c>
      <c r="D8805">
        <v>22.239978000000001</v>
      </c>
      <c r="E8805">
        <f t="shared" si="137"/>
        <v>-0.51864300000000085</v>
      </c>
    </row>
    <row r="8806" spans="1:5" x14ac:dyDescent="0.35">
      <c r="A8806">
        <v>1010.7851010000001</v>
      </c>
      <c r="B8806">
        <v>1</v>
      </c>
      <c r="C8806">
        <v>22.758799</v>
      </c>
      <c r="D8806">
        <v>22.239858000000002</v>
      </c>
      <c r="E8806">
        <f t="shared" si="137"/>
        <v>-0.5189409999999981</v>
      </c>
    </row>
    <row r="8807" spans="1:5" x14ac:dyDescent="0.35">
      <c r="A8807">
        <v>1010.902331</v>
      </c>
      <c r="B8807">
        <v>1</v>
      </c>
      <c r="C8807">
        <v>22.758631000000001</v>
      </c>
      <c r="D8807">
        <v>22.239930999999999</v>
      </c>
      <c r="E8807">
        <f t="shared" si="137"/>
        <v>-0.5187000000000026</v>
      </c>
    </row>
    <row r="8808" spans="1:5" x14ac:dyDescent="0.35">
      <c r="A8808">
        <v>1011.011437</v>
      </c>
      <c r="B8808">
        <v>1</v>
      </c>
      <c r="C8808">
        <v>22.758613</v>
      </c>
      <c r="D8808">
        <v>22.239818</v>
      </c>
      <c r="E8808">
        <f t="shared" si="137"/>
        <v>-0.51879500000000078</v>
      </c>
    </row>
    <row r="8809" spans="1:5" x14ac:dyDescent="0.35">
      <c r="A8809">
        <v>1011.123097</v>
      </c>
      <c r="B8809">
        <v>1</v>
      </c>
      <c r="C8809">
        <v>22.758886</v>
      </c>
      <c r="D8809">
        <v>22.239820000000002</v>
      </c>
      <c r="E8809">
        <f t="shared" si="137"/>
        <v>-0.5190659999999987</v>
      </c>
    </row>
    <row r="8810" spans="1:5" x14ac:dyDescent="0.35">
      <c r="A8810">
        <v>1011.239267</v>
      </c>
      <c r="B8810">
        <v>1</v>
      </c>
      <c r="C8810">
        <v>22.758896</v>
      </c>
      <c r="D8810">
        <v>22.239867</v>
      </c>
      <c r="E8810">
        <f t="shared" si="137"/>
        <v>-0.51902899999999974</v>
      </c>
    </row>
    <row r="8811" spans="1:5" x14ac:dyDescent="0.35">
      <c r="A8811">
        <v>1011.355832</v>
      </c>
      <c r="B8811">
        <v>1</v>
      </c>
      <c r="C8811">
        <v>22.758799</v>
      </c>
      <c r="D8811">
        <v>22.239903999999999</v>
      </c>
      <c r="E8811">
        <f t="shared" si="137"/>
        <v>-0.51889500000000055</v>
      </c>
    </row>
    <row r="8812" spans="1:5" x14ac:dyDescent="0.35">
      <c r="A8812">
        <v>1011.473249</v>
      </c>
      <c r="B8812">
        <v>1</v>
      </c>
      <c r="C8812">
        <v>22.758514000000002</v>
      </c>
      <c r="D8812">
        <v>22.239868000000001</v>
      </c>
      <c r="E8812">
        <f t="shared" si="137"/>
        <v>-0.51864600000000038</v>
      </c>
    </row>
    <row r="8813" spans="1:5" x14ac:dyDescent="0.35">
      <c r="A8813">
        <v>1011.591932</v>
      </c>
      <c r="B8813">
        <v>1</v>
      </c>
      <c r="C8813">
        <v>22.758800000000001</v>
      </c>
      <c r="D8813">
        <v>22.239764000000001</v>
      </c>
      <c r="E8813">
        <f t="shared" si="137"/>
        <v>-0.51903599999999983</v>
      </c>
    </row>
    <row r="8814" spans="1:5" x14ac:dyDescent="0.35">
      <c r="A8814">
        <v>1011.710987</v>
      </c>
      <c r="B8814">
        <v>1</v>
      </c>
      <c r="C8814">
        <v>22.758882</v>
      </c>
      <c r="D8814">
        <v>22.239846</v>
      </c>
      <c r="E8814">
        <f t="shared" si="137"/>
        <v>-0.51903599999999983</v>
      </c>
    </row>
    <row r="8815" spans="1:5" x14ac:dyDescent="0.35">
      <c r="A8815">
        <v>1011.826549</v>
      </c>
      <c r="B8815">
        <v>1</v>
      </c>
      <c r="C8815">
        <v>22.758768</v>
      </c>
      <c r="D8815">
        <v>22.239841999999999</v>
      </c>
      <c r="E8815">
        <f t="shared" si="137"/>
        <v>-0.51892600000000044</v>
      </c>
    </row>
    <row r="8816" spans="1:5" x14ac:dyDescent="0.35">
      <c r="A8816">
        <v>1011.939647</v>
      </c>
      <c r="B8816">
        <v>1</v>
      </c>
      <c r="C8816">
        <v>22.758413000000001</v>
      </c>
      <c r="D8816">
        <v>22.239858000000002</v>
      </c>
      <c r="E8816">
        <f t="shared" si="137"/>
        <v>-0.51855499999999921</v>
      </c>
    </row>
    <row r="8817" spans="1:5" x14ac:dyDescent="0.35">
      <c r="A8817">
        <v>1012.058326</v>
      </c>
      <c r="B8817">
        <v>1</v>
      </c>
      <c r="C8817">
        <v>22.758731000000001</v>
      </c>
      <c r="D8817">
        <v>22.239720999999999</v>
      </c>
      <c r="E8817">
        <f t="shared" si="137"/>
        <v>-0.51901000000000153</v>
      </c>
    </row>
    <row r="8818" spans="1:5" x14ac:dyDescent="0.35">
      <c r="A8818">
        <v>1012.176683</v>
      </c>
      <c r="B8818">
        <v>1</v>
      </c>
      <c r="C8818">
        <v>22.758413999999998</v>
      </c>
      <c r="D8818">
        <v>22.239836</v>
      </c>
      <c r="E8818">
        <f t="shared" si="137"/>
        <v>-0.51857799999999799</v>
      </c>
    </row>
    <row r="8819" spans="1:5" x14ac:dyDescent="0.35">
      <c r="A8819">
        <v>1012.293885</v>
      </c>
      <c r="B8819">
        <v>1</v>
      </c>
      <c r="C8819">
        <v>22.758853999999999</v>
      </c>
      <c r="D8819">
        <v>22.239764000000001</v>
      </c>
      <c r="E8819">
        <f t="shared" si="137"/>
        <v>-0.5190899999999985</v>
      </c>
    </row>
    <row r="8820" spans="1:5" x14ac:dyDescent="0.35">
      <c r="A8820">
        <v>1012.406792</v>
      </c>
      <c r="B8820">
        <v>1</v>
      </c>
      <c r="C8820">
        <v>22.758711999999999</v>
      </c>
      <c r="D8820">
        <v>22.239839</v>
      </c>
      <c r="E8820">
        <f t="shared" si="137"/>
        <v>-0.51887299999999925</v>
      </c>
    </row>
    <row r="8821" spans="1:5" x14ac:dyDescent="0.35">
      <c r="A8821">
        <v>1012.522644</v>
      </c>
      <c r="B8821">
        <v>1</v>
      </c>
      <c r="C8821">
        <v>22.758676000000001</v>
      </c>
      <c r="D8821">
        <v>22.239774000000001</v>
      </c>
      <c r="E8821">
        <f t="shared" si="137"/>
        <v>-0.51890200000000064</v>
      </c>
    </row>
    <row r="8822" spans="1:5" x14ac:dyDescent="0.35">
      <c r="A8822">
        <v>1012.6396590000001</v>
      </c>
      <c r="B8822">
        <v>1</v>
      </c>
      <c r="C8822">
        <v>22.758621000000002</v>
      </c>
      <c r="D8822">
        <v>22.239801</v>
      </c>
      <c r="E8822">
        <f t="shared" si="137"/>
        <v>-0.51882000000000161</v>
      </c>
    </row>
    <row r="8823" spans="1:5" x14ac:dyDescent="0.35">
      <c r="A8823">
        <v>1012.750856</v>
      </c>
      <c r="B8823">
        <v>1</v>
      </c>
      <c r="C8823">
        <v>22.758534999999998</v>
      </c>
      <c r="D8823">
        <v>22.239819000000001</v>
      </c>
      <c r="E8823">
        <f t="shared" si="137"/>
        <v>-0.51871599999999773</v>
      </c>
    </row>
    <row r="8824" spans="1:5" x14ac:dyDescent="0.35">
      <c r="A8824">
        <v>1012.870755</v>
      </c>
      <c r="B8824">
        <v>1</v>
      </c>
      <c r="C8824">
        <v>22.758512</v>
      </c>
      <c r="D8824">
        <v>22.239746</v>
      </c>
      <c r="E8824">
        <f t="shared" si="137"/>
        <v>-0.51876599999999939</v>
      </c>
    </row>
    <row r="8825" spans="1:5" x14ac:dyDescent="0.35">
      <c r="A8825">
        <v>1012.984676</v>
      </c>
      <c r="B8825">
        <v>1</v>
      </c>
      <c r="C8825">
        <v>22.758496000000001</v>
      </c>
      <c r="D8825">
        <v>22.239697</v>
      </c>
      <c r="E8825">
        <f t="shared" si="137"/>
        <v>-0.51879900000000134</v>
      </c>
    </row>
    <row r="8826" spans="1:5" x14ac:dyDescent="0.35">
      <c r="A8826">
        <v>1013.092595</v>
      </c>
      <c r="B8826">
        <v>1</v>
      </c>
      <c r="C8826">
        <v>22.758700999999999</v>
      </c>
      <c r="D8826">
        <v>22.23977</v>
      </c>
      <c r="E8826">
        <f t="shared" si="137"/>
        <v>-0.51893099999999848</v>
      </c>
    </row>
    <row r="8827" spans="1:5" x14ac:dyDescent="0.35">
      <c r="A8827">
        <v>1013.199382</v>
      </c>
      <c r="B8827">
        <v>1</v>
      </c>
      <c r="C8827">
        <v>22.758634000000001</v>
      </c>
      <c r="D8827">
        <v>22.239875000000001</v>
      </c>
      <c r="E8827">
        <f t="shared" si="137"/>
        <v>-0.5187589999999993</v>
      </c>
    </row>
    <row r="8828" spans="1:5" x14ac:dyDescent="0.35">
      <c r="A8828">
        <v>1013.3075700000001</v>
      </c>
      <c r="B8828">
        <v>1</v>
      </c>
      <c r="C8828">
        <v>22.758623</v>
      </c>
      <c r="D8828">
        <v>22.239833000000001</v>
      </c>
      <c r="E8828">
        <f t="shared" si="137"/>
        <v>-0.5187899999999992</v>
      </c>
    </row>
    <row r="8829" spans="1:5" x14ac:dyDescent="0.35">
      <c r="A8829">
        <v>1013.417266</v>
      </c>
      <c r="B8829">
        <v>1</v>
      </c>
      <c r="C8829">
        <v>22.758246</v>
      </c>
      <c r="D8829">
        <v>22.239765999999999</v>
      </c>
      <c r="E8829">
        <f t="shared" si="137"/>
        <v>-0.51848000000000027</v>
      </c>
    </row>
    <row r="8830" spans="1:5" x14ac:dyDescent="0.35">
      <c r="A8830">
        <v>1013.534719</v>
      </c>
      <c r="B8830">
        <v>1</v>
      </c>
      <c r="C8830">
        <v>22.758265999999999</v>
      </c>
      <c r="D8830">
        <v>22.239643000000001</v>
      </c>
      <c r="E8830">
        <f t="shared" si="137"/>
        <v>-0.51862299999999806</v>
      </c>
    </row>
    <row r="8831" spans="1:5" x14ac:dyDescent="0.35">
      <c r="A8831">
        <v>1013.651419</v>
      </c>
      <c r="B8831">
        <v>1</v>
      </c>
      <c r="C8831">
        <v>22.758154999999999</v>
      </c>
      <c r="D8831">
        <v>22.239671000000001</v>
      </c>
      <c r="E8831">
        <f t="shared" si="137"/>
        <v>-0.51848399999999728</v>
      </c>
    </row>
    <row r="8832" spans="1:5" x14ac:dyDescent="0.35">
      <c r="A8832">
        <v>1013.763694</v>
      </c>
      <c r="B8832">
        <v>1</v>
      </c>
      <c r="C8832">
        <v>22.758241000000002</v>
      </c>
      <c r="D8832">
        <v>22.239585999999999</v>
      </c>
      <c r="E8832">
        <f t="shared" si="137"/>
        <v>-0.51865500000000253</v>
      </c>
    </row>
    <row r="8833" spans="1:5" x14ac:dyDescent="0.35">
      <c r="A8833">
        <v>1013.877524</v>
      </c>
      <c r="B8833">
        <v>1</v>
      </c>
      <c r="C8833">
        <v>22.758538000000001</v>
      </c>
      <c r="D8833">
        <v>22.239594</v>
      </c>
      <c r="E8833">
        <f t="shared" si="137"/>
        <v>-0.51894400000000118</v>
      </c>
    </row>
    <row r="8834" spans="1:5" x14ac:dyDescent="0.35">
      <c r="A8834">
        <v>1013.984958</v>
      </c>
      <c r="B8834">
        <v>1</v>
      </c>
      <c r="C8834">
        <v>22.758579999999998</v>
      </c>
      <c r="D8834">
        <v>22.239754000000001</v>
      </c>
      <c r="E8834">
        <f t="shared" si="137"/>
        <v>-0.51882599999999712</v>
      </c>
    </row>
    <row r="8835" spans="1:5" x14ac:dyDescent="0.35">
      <c r="A8835">
        <v>1014.0935950000001</v>
      </c>
      <c r="B8835">
        <v>1</v>
      </c>
      <c r="C8835">
        <v>22.758469000000002</v>
      </c>
      <c r="D8835">
        <v>22.239820999999999</v>
      </c>
      <c r="E8835">
        <f t="shared" ref="E8835:E8898" si="138">D8835-C8835</f>
        <v>-0.51864800000000244</v>
      </c>
    </row>
    <row r="8836" spans="1:5" x14ac:dyDescent="0.35">
      <c r="A8836">
        <v>1014.212234</v>
      </c>
      <c r="B8836">
        <v>1</v>
      </c>
      <c r="C8836">
        <v>22.758291</v>
      </c>
      <c r="D8836">
        <v>22.239730999999999</v>
      </c>
      <c r="E8836">
        <f t="shared" si="138"/>
        <v>-0.5185600000000008</v>
      </c>
    </row>
    <row r="8837" spans="1:5" x14ac:dyDescent="0.35">
      <c r="A8837">
        <v>1014.327612</v>
      </c>
      <c r="B8837">
        <v>1</v>
      </c>
      <c r="C8837">
        <v>22.758459999999999</v>
      </c>
      <c r="D8837">
        <v>22.239671000000001</v>
      </c>
      <c r="E8837">
        <f t="shared" si="138"/>
        <v>-0.51878899999999817</v>
      </c>
    </row>
    <row r="8838" spans="1:5" x14ac:dyDescent="0.35">
      <c r="A8838">
        <v>1014.446267</v>
      </c>
      <c r="B8838">
        <v>1</v>
      </c>
      <c r="C8838">
        <v>22.758293999999999</v>
      </c>
      <c r="D8838">
        <v>22.239675999999999</v>
      </c>
      <c r="E8838">
        <f t="shared" si="138"/>
        <v>-0.51861800000000002</v>
      </c>
    </row>
    <row r="8839" spans="1:5" x14ac:dyDescent="0.35">
      <c r="A8839">
        <v>1014.564651</v>
      </c>
      <c r="B8839">
        <v>1</v>
      </c>
      <c r="C8839">
        <v>22.758206999999999</v>
      </c>
      <c r="D8839">
        <v>22.239615000000001</v>
      </c>
      <c r="E8839">
        <f t="shared" si="138"/>
        <v>-0.51859199999999817</v>
      </c>
    </row>
    <row r="8840" spans="1:5" x14ac:dyDescent="0.35">
      <c r="A8840">
        <v>1014.681819</v>
      </c>
      <c r="B8840">
        <v>1</v>
      </c>
      <c r="C8840">
        <v>22.758165999999999</v>
      </c>
      <c r="D8840">
        <v>22.239623999999999</v>
      </c>
      <c r="E8840">
        <f t="shared" si="138"/>
        <v>-0.51854200000000006</v>
      </c>
    </row>
    <row r="8841" spans="1:5" x14ac:dyDescent="0.35">
      <c r="A8841">
        <v>1014.793818</v>
      </c>
      <c r="B8841">
        <v>1</v>
      </c>
      <c r="C8841">
        <v>22.758174</v>
      </c>
      <c r="D8841">
        <v>22.239605000000001</v>
      </c>
      <c r="E8841">
        <f t="shared" si="138"/>
        <v>-0.51856899999999939</v>
      </c>
    </row>
    <row r="8842" spans="1:5" x14ac:dyDescent="0.35">
      <c r="A8842">
        <v>1014.902773</v>
      </c>
      <c r="B8842">
        <v>1</v>
      </c>
      <c r="C8842">
        <v>22.758320000000001</v>
      </c>
      <c r="D8842">
        <v>22.239583</v>
      </c>
      <c r="E8842">
        <f t="shared" si="138"/>
        <v>-0.51873700000000156</v>
      </c>
    </row>
    <row r="8843" spans="1:5" x14ac:dyDescent="0.35">
      <c r="A8843">
        <v>1015.008699</v>
      </c>
      <c r="B8843">
        <v>1</v>
      </c>
      <c r="C8843">
        <v>22.758223000000001</v>
      </c>
      <c r="D8843">
        <v>22.239778999999999</v>
      </c>
      <c r="E8843">
        <f t="shared" si="138"/>
        <v>-0.51844400000000235</v>
      </c>
    </row>
    <row r="8844" spans="1:5" x14ac:dyDescent="0.35">
      <c r="A8844">
        <v>1015.116966</v>
      </c>
      <c r="B8844">
        <v>1</v>
      </c>
      <c r="C8844">
        <v>22.758274</v>
      </c>
      <c r="D8844">
        <v>22.239773</v>
      </c>
      <c r="E8844">
        <f t="shared" si="138"/>
        <v>-0.51850100000000054</v>
      </c>
    </row>
    <row r="8845" spans="1:5" x14ac:dyDescent="0.35">
      <c r="A8845">
        <v>1015.224903</v>
      </c>
      <c r="B8845">
        <v>1</v>
      </c>
      <c r="C8845">
        <v>22.758416</v>
      </c>
      <c r="D8845">
        <v>22.239753</v>
      </c>
      <c r="E8845">
        <f t="shared" si="138"/>
        <v>-0.5186630000000001</v>
      </c>
    </row>
    <row r="8846" spans="1:5" x14ac:dyDescent="0.35">
      <c r="A8846">
        <v>1015.332185</v>
      </c>
      <c r="B8846">
        <v>1</v>
      </c>
      <c r="C8846">
        <v>22.758049</v>
      </c>
      <c r="D8846">
        <v>22.239792000000001</v>
      </c>
      <c r="E8846">
        <f t="shared" si="138"/>
        <v>-0.51825699999999841</v>
      </c>
    </row>
    <row r="8847" spans="1:5" x14ac:dyDescent="0.35">
      <c r="A8847">
        <v>1015.439122</v>
      </c>
      <c r="B8847">
        <v>1</v>
      </c>
      <c r="C8847">
        <v>22.758277</v>
      </c>
      <c r="D8847">
        <v>22.23968</v>
      </c>
      <c r="E8847">
        <f t="shared" si="138"/>
        <v>-0.51859699999999975</v>
      </c>
    </row>
    <row r="8848" spans="1:5" x14ac:dyDescent="0.35">
      <c r="A8848">
        <v>1015.546046</v>
      </c>
      <c r="B8848">
        <v>1</v>
      </c>
      <c r="C8848">
        <v>22.758327000000001</v>
      </c>
      <c r="D8848">
        <v>22.239718</v>
      </c>
      <c r="E8848">
        <f t="shared" si="138"/>
        <v>-0.51860900000000143</v>
      </c>
    </row>
    <row r="8849" spans="1:5" x14ac:dyDescent="0.35">
      <c r="A8849">
        <v>1015.653997</v>
      </c>
      <c r="B8849">
        <v>1</v>
      </c>
      <c r="C8849">
        <v>22.758085000000001</v>
      </c>
      <c r="D8849">
        <v>22.239764000000001</v>
      </c>
      <c r="E8849">
        <f t="shared" si="138"/>
        <v>-0.51832100000000025</v>
      </c>
    </row>
    <row r="8850" spans="1:5" x14ac:dyDescent="0.35">
      <c r="A8850">
        <v>1015.760937</v>
      </c>
      <c r="B8850">
        <v>1</v>
      </c>
      <c r="C8850">
        <v>22.758092999999999</v>
      </c>
      <c r="D8850">
        <v>22.239657999999999</v>
      </c>
      <c r="E8850">
        <f t="shared" si="138"/>
        <v>-0.5184350000000002</v>
      </c>
    </row>
    <row r="8851" spans="1:5" x14ac:dyDescent="0.35">
      <c r="A8851">
        <v>1015.86787</v>
      </c>
      <c r="B8851">
        <v>1</v>
      </c>
      <c r="C8851">
        <v>22.758085000000001</v>
      </c>
      <c r="D8851">
        <v>22.239632</v>
      </c>
      <c r="E8851">
        <f t="shared" si="138"/>
        <v>-0.51845300000000094</v>
      </c>
    </row>
    <row r="8852" spans="1:5" x14ac:dyDescent="0.35">
      <c r="A8852">
        <v>1015.975217</v>
      </c>
      <c r="B8852">
        <v>1</v>
      </c>
      <c r="C8852">
        <v>22.757846000000001</v>
      </c>
      <c r="D8852">
        <v>22.239688000000001</v>
      </c>
      <c r="E8852">
        <f t="shared" si="138"/>
        <v>-0.51815799999999967</v>
      </c>
    </row>
    <row r="8853" spans="1:5" x14ac:dyDescent="0.35">
      <c r="A8853">
        <v>1016.082179</v>
      </c>
      <c r="B8853">
        <v>1</v>
      </c>
      <c r="C8853">
        <v>22.757874999999999</v>
      </c>
      <c r="D8853">
        <v>22.239639</v>
      </c>
      <c r="E8853">
        <f t="shared" si="138"/>
        <v>-0.51823599999999814</v>
      </c>
    </row>
    <row r="8854" spans="1:5" x14ac:dyDescent="0.35">
      <c r="A8854">
        <v>1016.190111</v>
      </c>
      <c r="B8854">
        <v>1</v>
      </c>
      <c r="C8854">
        <v>22.757829000000001</v>
      </c>
      <c r="D8854">
        <v>22.239678000000001</v>
      </c>
      <c r="E8854">
        <f t="shared" si="138"/>
        <v>-0.51815099999999958</v>
      </c>
    </row>
    <row r="8855" spans="1:5" x14ac:dyDescent="0.35">
      <c r="A8855">
        <v>1016.299874</v>
      </c>
      <c r="B8855">
        <v>1</v>
      </c>
      <c r="C8855">
        <v>22.757961999999999</v>
      </c>
      <c r="D8855">
        <v>22.239608</v>
      </c>
      <c r="E8855">
        <f t="shared" si="138"/>
        <v>-0.51835399999999865</v>
      </c>
    </row>
    <row r="8856" spans="1:5" x14ac:dyDescent="0.35">
      <c r="A8856">
        <v>1016.414131</v>
      </c>
      <c r="B8856">
        <v>1</v>
      </c>
      <c r="C8856">
        <v>22.757995000000001</v>
      </c>
      <c r="D8856">
        <v>22.239533999999999</v>
      </c>
      <c r="E8856">
        <f t="shared" si="138"/>
        <v>-0.51846100000000206</v>
      </c>
    </row>
    <row r="8857" spans="1:5" x14ac:dyDescent="0.35">
      <c r="A8857">
        <v>1016.532366</v>
      </c>
      <c r="B8857">
        <v>1</v>
      </c>
      <c r="C8857">
        <v>22.757749</v>
      </c>
      <c r="D8857">
        <v>22.239529999999998</v>
      </c>
      <c r="E8857">
        <f t="shared" si="138"/>
        <v>-0.51821900000000198</v>
      </c>
    </row>
    <row r="8858" spans="1:5" x14ac:dyDescent="0.35">
      <c r="A8858">
        <v>1016.648352</v>
      </c>
      <c r="B8858">
        <v>1</v>
      </c>
      <c r="C8858">
        <v>22.757815000000001</v>
      </c>
      <c r="D8858">
        <v>22.239438</v>
      </c>
      <c r="E8858">
        <f t="shared" si="138"/>
        <v>-0.51837700000000098</v>
      </c>
    </row>
    <row r="8859" spans="1:5" x14ac:dyDescent="0.35">
      <c r="A8859">
        <v>1016.7592990000001</v>
      </c>
      <c r="B8859">
        <v>1</v>
      </c>
      <c r="C8859">
        <v>22.757605999999999</v>
      </c>
      <c r="D8859">
        <v>22.239512999999999</v>
      </c>
      <c r="E8859">
        <f t="shared" si="138"/>
        <v>-0.51809300000000036</v>
      </c>
    </row>
    <row r="8860" spans="1:5" x14ac:dyDescent="0.35">
      <c r="A8860">
        <v>1016.869254</v>
      </c>
      <c r="B8860">
        <v>1</v>
      </c>
      <c r="C8860">
        <v>22.757923999999999</v>
      </c>
      <c r="D8860">
        <v>22.23939</v>
      </c>
      <c r="E8860">
        <f t="shared" si="138"/>
        <v>-0.51853399999999894</v>
      </c>
    </row>
    <row r="8861" spans="1:5" x14ac:dyDescent="0.35">
      <c r="A8861">
        <v>1016.976192</v>
      </c>
      <c r="B8861">
        <v>1</v>
      </c>
      <c r="C8861">
        <v>22.757815000000001</v>
      </c>
      <c r="D8861">
        <v>22.239606999999999</v>
      </c>
      <c r="E8861">
        <f t="shared" si="138"/>
        <v>-0.51820800000000133</v>
      </c>
    </row>
    <row r="8862" spans="1:5" x14ac:dyDescent="0.35">
      <c r="A8862">
        <v>1017.083139</v>
      </c>
      <c r="B8862">
        <v>1</v>
      </c>
      <c r="C8862">
        <v>22.757936999999998</v>
      </c>
      <c r="D8862">
        <v>22.239594</v>
      </c>
      <c r="E8862">
        <f t="shared" si="138"/>
        <v>-0.518342999999998</v>
      </c>
    </row>
    <row r="8863" spans="1:5" x14ac:dyDescent="0.35">
      <c r="A8863">
        <v>1017.196737</v>
      </c>
      <c r="B8863">
        <v>1</v>
      </c>
      <c r="C8863">
        <v>22.757515000000001</v>
      </c>
      <c r="D8863">
        <v>22.239516999999999</v>
      </c>
      <c r="E8863">
        <f t="shared" si="138"/>
        <v>-0.51799800000000218</v>
      </c>
    </row>
    <row r="8864" spans="1:5" x14ac:dyDescent="0.35">
      <c r="A8864">
        <v>1017.315013</v>
      </c>
      <c r="B8864">
        <v>1</v>
      </c>
      <c r="C8864">
        <v>22.757670999999998</v>
      </c>
      <c r="D8864">
        <v>22.239374000000002</v>
      </c>
      <c r="E8864">
        <f t="shared" si="138"/>
        <v>-0.5182969999999969</v>
      </c>
    </row>
    <row r="8865" spans="1:5" x14ac:dyDescent="0.35">
      <c r="A8865">
        <v>1017.432034</v>
      </c>
      <c r="B8865">
        <v>1</v>
      </c>
      <c r="C8865">
        <v>22.757563000000001</v>
      </c>
      <c r="D8865">
        <v>22.239457999999999</v>
      </c>
      <c r="E8865">
        <f t="shared" si="138"/>
        <v>-0.51810500000000204</v>
      </c>
    </row>
    <row r="8866" spans="1:5" x14ac:dyDescent="0.35">
      <c r="A8866">
        <v>1017.5500050000001</v>
      </c>
      <c r="B8866">
        <v>1</v>
      </c>
      <c r="C8866">
        <v>22.757472</v>
      </c>
      <c r="D8866">
        <v>22.2394</v>
      </c>
      <c r="E8866">
        <f t="shared" si="138"/>
        <v>-0.51807200000000009</v>
      </c>
    </row>
    <row r="8867" spans="1:5" x14ac:dyDescent="0.35">
      <c r="A8867">
        <v>1017.6666300000001</v>
      </c>
      <c r="B8867">
        <v>1</v>
      </c>
      <c r="C8867">
        <v>22.757632000000001</v>
      </c>
      <c r="D8867">
        <v>22.239398000000001</v>
      </c>
      <c r="E8867">
        <f t="shared" si="138"/>
        <v>-0.51823399999999964</v>
      </c>
    </row>
    <row r="8868" spans="1:5" x14ac:dyDescent="0.35">
      <c r="A8868">
        <v>1017.778181</v>
      </c>
      <c r="B8868">
        <v>1</v>
      </c>
      <c r="C8868">
        <v>22.757446000000002</v>
      </c>
      <c r="D8868">
        <v>22.239440999999999</v>
      </c>
      <c r="E8868">
        <f t="shared" si="138"/>
        <v>-0.51800500000000227</v>
      </c>
    </row>
    <row r="8869" spans="1:5" x14ac:dyDescent="0.35">
      <c r="A8869">
        <v>1017.896167</v>
      </c>
      <c r="B8869">
        <v>1</v>
      </c>
      <c r="C8869">
        <v>22.75759</v>
      </c>
      <c r="D8869">
        <v>22.239401999999998</v>
      </c>
      <c r="E8869">
        <f t="shared" si="138"/>
        <v>-0.51818800000000209</v>
      </c>
    </row>
    <row r="8870" spans="1:5" x14ac:dyDescent="0.35">
      <c r="A8870">
        <v>1018.0134</v>
      </c>
      <c r="B8870">
        <v>1</v>
      </c>
      <c r="C8870">
        <v>22.757670000000001</v>
      </c>
      <c r="D8870">
        <v>22.239391000000001</v>
      </c>
      <c r="E8870">
        <f t="shared" si="138"/>
        <v>-0.51827899999999971</v>
      </c>
    </row>
    <row r="8871" spans="1:5" x14ac:dyDescent="0.35">
      <c r="A8871">
        <v>1018.132131</v>
      </c>
      <c r="B8871">
        <v>1</v>
      </c>
      <c r="C8871">
        <v>22.757743999999999</v>
      </c>
      <c r="D8871">
        <v>22.239432000000001</v>
      </c>
      <c r="E8871">
        <f t="shared" si="138"/>
        <v>-0.51831199999999811</v>
      </c>
    </row>
    <row r="8872" spans="1:5" x14ac:dyDescent="0.35">
      <c r="A8872">
        <v>1018.246444</v>
      </c>
      <c r="B8872">
        <v>1</v>
      </c>
      <c r="C8872">
        <v>22.757386</v>
      </c>
      <c r="D8872">
        <v>22.239507</v>
      </c>
      <c r="E8872">
        <f t="shared" si="138"/>
        <v>-0.51787900000000064</v>
      </c>
    </row>
    <row r="8873" spans="1:5" x14ac:dyDescent="0.35">
      <c r="A8873">
        <v>1018.3648909999999</v>
      </c>
      <c r="B8873">
        <v>1</v>
      </c>
      <c r="C8873">
        <v>22.757673</v>
      </c>
      <c r="D8873">
        <v>22.23939</v>
      </c>
      <c r="E8873">
        <f t="shared" si="138"/>
        <v>-0.51828300000000027</v>
      </c>
    </row>
    <row r="8874" spans="1:5" x14ac:dyDescent="0.35">
      <c r="A8874">
        <v>1018.484484</v>
      </c>
      <c r="B8874">
        <v>1</v>
      </c>
      <c r="C8874">
        <v>22.757356999999999</v>
      </c>
      <c r="D8874">
        <v>22.239469</v>
      </c>
      <c r="E8874">
        <f t="shared" si="138"/>
        <v>-0.51788799999999924</v>
      </c>
    </row>
    <row r="8875" spans="1:5" x14ac:dyDescent="0.35">
      <c r="A8875">
        <v>1018.603169</v>
      </c>
      <c r="B8875">
        <v>1</v>
      </c>
      <c r="C8875">
        <v>22.757328000000001</v>
      </c>
      <c r="D8875">
        <v>22.239326999999999</v>
      </c>
      <c r="E8875">
        <f t="shared" si="138"/>
        <v>-0.51800100000000171</v>
      </c>
    </row>
    <row r="8876" spans="1:5" x14ac:dyDescent="0.35">
      <c r="A8876">
        <v>1018.737267</v>
      </c>
      <c r="B8876">
        <v>1</v>
      </c>
      <c r="C8876">
        <v>22.757394999999999</v>
      </c>
      <c r="D8876">
        <v>22.239352</v>
      </c>
      <c r="E8876">
        <f t="shared" si="138"/>
        <v>-0.5180429999999987</v>
      </c>
    </row>
    <row r="8877" spans="1:5" x14ac:dyDescent="0.35">
      <c r="A8877">
        <v>1018.856891</v>
      </c>
      <c r="B8877">
        <v>1</v>
      </c>
      <c r="C8877">
        <v>22.757442000000001</v>
      </c>
      <c r="D8877">
        <v>22.239408000000001</v>
      </c>
      <c r="E8877">
        <f t="shared" si="138"/>
        <v>-0.51803400000000011</v>
      </c>
    </row>
    <row r="8878" spans="1:5" x14ac:dyDescent="0.35">
      <c r="A8878">
        <v>1018.973028</v>
      </c>
      <c r="B8878">
        <v>1</v>
      </c>
      <c r="C8878">
        <v>22.757266000000001</v>
      </c>
      <c r="D8878">
        <v>22.239336000000002</v>
      </c>
      <c r="E8878">
        <f t="shared" si="138"/>
        <v>-0.51792999999999978</v>
      </c>
    </row>
    <row r="8879" spans="1:5" x14ac:dyDescent="0.35">
      <c r="A8879">
        <v>1019.0858050000001</v>
      </c>
      <c r="B8879">
        <v>1</v>
      </c>
      <c r="C8879">
        <v>22.757216</v>
      </c>
      <c r="D8879">
        <v>22.239360999999999</v>
      </c>
      <c r="E8879">
        <f t="shared" si="138"/>
        <v>-0.51785500000000084</v>
      </c>
    </row>
    <row r="8880" spans="1:5" x14ac:dyDescent="0.35">
      <c r="A8880">
        <v>1019.203234</v>
      </c>
      <c r="B8880">
        <v>1</v>
      </c>
      <c r="C8880">
        <v>22.757505999999999</v>
      </c>
      <c r="D8880">
        <v>22.239355</v>
      </c>
      <c r="E8880">
        <f t="shared" si="138"/>
        <v>-0.51815099999999958</v>
      </c>
    </row>
    <row r="8881" spans="1:5" x14ac:dyDescent="0.35">
      <c r="A8881">
        <v>1019.317153</v>
      </c>
      <c r="B8881">
        <v>1</v>
      </c>
      <c r="C8881">
        <v>22.757321999999998</v>
      </c>
      <c r="D8881">
        <v>22.239412000000002</v>
      </c>
      <c r="E8881">
        <f t="shared" si="138"/>
        <v>-0.51790999999999698</v>
      </c>
    </row>
    <row r="8882" spans="1:5" x14ac:dyDescent="0.35">
      <c r="A8882">
        <v>1019.437156</v>
      </c>
      <c r="B8882">
        <v>1</v>
      </c>
      <c r="C8882">
        <v>22.757394999999999</v>
      </c>
      <c r="D8882">
        <v>22.239401999999998</v>
      </c>
      <c r="E8882">
        <f t="shared" si="138"/>
        <v>-0.51799300000000059</v>
      </c>
    </row>
    <row r="8883" spans="1:5" x14ac:dyDescent="0.35">
      <c r="A8883">
        <v>1019.5562650000001</v>
      </c>
      <c r="B8883">
        <v>1</v>
      </c>
      <c r="C8883">
        <v>22.757539999999999</v>
      </c>
      <c r="D8883">
        <v>22.239363999999998</v>
      </c>
      <c r="E8883">
        <f t="shared" si="138"/>
        <v>-0.51817600000000041</v>
      </c>
    </row>
    <row r="8884" spans="1:5" x14ac:dyDescent="0.35">
      <c r="A8884">
        <v>1019.672667</v>
      </c>
      <c r="B8884">
        <v>1</v>
      </c>
      <c r="C8884">
        <v>22.757232999999999</v>
      </c>
      <c r="D8884">
        <v>22.239408999999998</v>
      </c>
      <c r="E8884">
        <f t="shared" si="138"/>
        <v>-0.51782400000000095</v>
      </c>
    </row>
    <row r="8885" spans="1:5" x14ac:dyDescent="0.35">
      <c r="A8885">
        <v>1019.783282</v>
      </c>
      <c r="B8885">
        <v>1</v>
      </c>
      <c r="C8885">
        <v>22.757435000000001</v>
      </c>
      <c r="D8885">
        <v>22.239322999999999</v>
      </c>
      <c r="E8885">
        <f t="shared" si="138"/>
        <v>-0.51811200000000213</v>
      </c>
    </row>
    <row r="8886" spans="1:5" x14ac:dyDescent="0.35">
      <c r="A8886">
        <v>1019.901018</v>
      </c>
      <c r="B8886">
        <v>1</v>
      </c>
      <c r="C8886">
        <v>22.757383999999998</v>
      </c>
      <c r="D8886">
        <v>22.239401000000001</v>
      </c>
      <c r="E8886">
        <f t="shared" si="138"/>
        <v>-0.51798299999999742</v>
      </c>
    </row>
    <row r="8887" spans="1:5" x14ac:dyDescent="0.35">
      <c r="A8887">
        <v>1020.018721</v>
      </c>
      <c r="B8887">
        <v>1</v>
      </c>
      <c r="C8887">
        <v>22.757418000000001</v>
      </c>
      <c r="D8887">
        <v>22.239401000000001</v>
      </c>
      <c r="E8887">
        <f t="shared" si="138"/>
        <v>-0.51801700000000039</v>
      </c>
    </row>
    <row r="8888" spans="1:5" x14ac:dyDescent="0.35">
      <c r="A8888">
        <v>1020.136939</v>
      </c>
      <c r="B8888">
        <v>1</v>
      </c>
      <c r="C8888">
        <v>22.757559000000001</v>
      </c>
      <c r="D8888">
        <v>22.239450000000001</v>
      </c>
      <c r="E8888">
        <f t="shared" si="138"/>
        <v>-0.51810899999999904</v>
      </c>
    </row>
    <row r="8889" spans="1:5" x14ac:dyDescent="0.35">
      <c r="A8889">
        <v>1020.254991</v>
      </c>
      <c r="B8889">
        <v>1</v>
      </c>
      <c r="C8889">
        <v>22.75714</v>
      </c>
      <c r="D8889">
        <v>22.239445</v>
      </c>
      <c r="E8889">
        <f t="shared" si="138"/>
        <v>-0.51769499999999979</v>
      </c>
    </row>
    <row r="8890" spans="1:5" x14ac:dyDescent="0.35">
      <c r="A8890">
        <v>1020.371094</v>
      </c>
      <c r="B8890">
        <v>1</v>
      </c>
      <c r="C8890">
        <v>22.757252000000001</v>
      </c>
      <c r="D8890">
        <v>22.239331</v>
      </c>
      <c r="E8890">
        <f t="shared" si="138"/>
        <v>-0.51792100000000119</v>
      </c>
    </row>
    <row r="8891" spans="1:5" x14ac:dyDescent="0.35">
      <c r="A8891">
        <v>1020.484633</v>
      </c>
      <c r="B8891">
        <v>1</v>
      </c>
      <c r="C8891">
        <v>22.757152999999999</v>
      </c>
      <c r="D8891">
        <v>22.239359</v>
      </c>
      <c r="E8891">
        <f t="shared" si="138"/>
        <v>-0.51779399999999853</v>
      </c>
    </row>
    <row r="8892" spans="1:5" x14ac:dyDescent="0.35">
      <c r="A8892">
        <v>1020.599576</v>
      </c>
      <c r="B8892">
        <v>1</v>
      </c>
      <c r="C8892">
        <v>22.757550999999999</v>
      </c>
      <c r="D8892">
        <v>22.239339000000001</v>
      </c>
      <c r="E8892">
        <f t="shared" si="138"/>
        <v>-0.51821199999999834</v>
      </c>
    </row>
    <row r="8893" spans="1:5" x14ac:dyDescent="0.35">
      <c r="A8893">
        <v>1020.707183</v>
      </c>
      <c r="B8893">
        <v>1</v>
      </c>
      <c r="C8893">
        <v>22.757370999999999</v>
      </c>
      <c r="D8893">
        <v>22.239546000000001</v>
      </c>
      <c r="E8893">
        <f t="shared" si="138"/>
        <v>-0.51782499999999843</v>
      </c>
    </row>
    <row r="8894" spans="1:5" x14ac:dyDescent="0.35">
      <c r="A8894">
        <v>1020.816242</v>
      </c>
      <c r="B8894">
        <v>1</v>
      </c>
      <c r="C8894">
        <v>22.757185</v>
      </c>
      <c r="D8894">
        <v>22.239519999999999</v>
      </c>
      <c r="E8894">
        <f t="shared" si="138"/>
        <v>-0.51766500000000093</v>
      </c>
    </row>
    <row r="8895" spans="1:5" x14ac:dyDescent="0.35">
      <c r="A8895">
        <v>1020.935935</v>
      </c>
      <c r="B8895">
        <v>1</v>
      </c>
      <c r="C8895">
        <v>22.757555</v>
      </c>
      <c r="D8895">
        <v>22.239328</v>
      </c>
      <c r="E8895">
        <f t="shared" si="138"/>
        <v>-0.51822699999999955</v>
      </c>
    </row>
    <row r="8896" spans="1:5" x14ac:dyDescent="0.35">
      <c r="A8896">
        <v>1021.04934</v>
      </c>
      <c r="B8896">
        <v>1</v>
      </c>
      <c r="C8896">
        <v>22.757317</v>
      </c>
      <c r="D8896">
        <v>22.239467000000001</v>
      </c>
      <c r="E8896">
        <f t="shared" si="138"/>
        <v>-0.51784999999999926</v>
      </c>
    </row>
    <row r="8897" spans="1:5" x14ac:dyDescent="0.35">
      <c r="A8897">
        <v>1021.168462</v>
      </c>
      <c r="B8897">
        <v>1</v>
      </c>
      <c r="C8897">
        <v>22.757218000000002</v>
      </c>
      <c r="D8897">
        <v>22.239433999999999</v>
      </c>
      <c r="E8897">
        <f t="shared" si="138"/>
        <v>-0.51778400000000246</v>
      </c>
    </row>
    <row r="8898" spans="1:5" x14ac:dyDescent="0.35">
      <c r="A8898">
        <v>1021.285793</v>
      </c>
      <c r="B8898">
        <v>1</v>
      </c>
      <c r="C8898">
        <v>22.757497999999998</v>
      </c>
      <c r="D8898">
        <v>22.239352</v>
      </c>
      <c r="E8898">
        <f t="shared" si="138"/>
        <v>-0.518145999999998</v>
      </c>
    </row>
    <row r="8899" spans="1:5" x14ac:dyDescent="0.35">
      <c r="A8899">
        <v>1021.399467</v>
      </c>
      <c r="B8899">
        <v>1</v>
      </c>
      <c r="C8899">
        <v>22.75752</v>
      </c>
      <c r="D8899">
        <v>22.239433999999999</v>
      </c>
      <c r="E8899">
        <f t="shared" ref="E8899:E8962" si="139">D8899-C8899</f>
        <v>-0.51808600000000027</v>
      </c>
    </row>
    <row r="8900" spans="1:5" x14ac:dyDescent="0.35">
      <c r="A8900">
        <v>1021.515451</v>
      </c>
      <c r="B8900">
        <v>1</v>
      </c>
      <c r="C8900">
        <v>22.757539000000001</v>
      </c>
      <c r="D8900">
        <v>22.239460999999999</v>
      </c>
      <c r="E8900">
        <f t="shared" si="139"/>
        <v>-0.5180780000000027</v>
      </c>
    </row>
    <row r="8901" spans="1:5" x14ac:dyDescent="0.35">
      <c r="A8901">
        <v>1021.623392</v>
      </c>
      <c r="B8901">
        <v>1</v>
      </c>
      <c r="C8901">
        <v>22.757431</v>
      </c>
      <c r="D8901">
        <v>22.239535</v>
      </c>
      <c r="E8901">
        <f t="shared" si="139"/>
        <v>-0.51789600000000036</v>
      </c>
    </row>
    <row r="8902" spans="1:5" x14ac:dyDescent="0.35">
      <c r="A8902">
        <v>1021.731331</v>
      </c>
      <c r="B8902">
        <v>1</v>
      </c>
      <c r="C8902">
        <v>22.757469</v>
      </c>
      <c r="D8902">
        <v>22.239519000000001</v>
      </c>
      <c r="E8902">
        <f t="shared" si="139"/>
        <v>-0.51794999999999902</v>
      </c>
    </row>
    <row r="8903" spans="1:5" x14ac:dyDescent="0.35">
      <c r="A8903">
        <v>1021.83821</v>
      </c>
      <c r="B8903">
        <v>1</v>
      </c>
      <c r="C8903">
        <v>22.757539999999999</v>
      </c>
      <c r="D8903">
        <v>22.239588000000001</v>
      </c>
      <c r="E8903">
        <f t="shared" si="139"/>
        <v>-0.51795199999999753</v>
      </c>
    </row>
    <row r="8904" spans="1:5" x14ac:dyDescent="0.35">
      <c r="A8904">
        <v>1021.947793</v>
      </c>
      <c r="B8904">
        <v>1</v>
      </c>
      <c r="C8904">
        <v>22.757594000000001</v>
      </c>
      <c r="D8904">
        <v>22.239535</v>
      </c>
      <c r="E8904">
        <f t="shared" si="139"/>
        <v>-0.51805900000000094</v>
      </c>
    </row>
    <row r="8905" spans="1:5" x14ac:dyDescent="0.35">
      <c r="A8905">
        <v>1022.064848</v>
      </c>
      <c r="B8905">
        <v>1</v>
      </c>
      <c r="C8905">
        <v>22.757422999999999</v>
      </c>
      <c r="D8905">
        <v>22.239519000000001</v>
      </c>
      <c r="E8905">
        <f t="shared" si="139"/>
        <v>-0.51790399999999792</v>
      </c>
    </row>
    <row r="8906" spans="1:5" x14ac:dyDescent="0.35">
      <c r="A8906">
        <v>1022.181179</v>
      </c>
      <c r="B8906">
        <v>1</v>
      </c>
      <c r="C8906">
        <v>22.757451</v>
      </c>
      <c r="D8906">
        <v>22.239429000000001</v>
      </c>
      <c r="E8906">
        <f t="shared" si="139"/>
        <v>-0.51802199999999843</v>
      </c>
    </row>
    <row r="8907" spans="1:5" x14ac:dyDescent="0.35">
      <c r="A8907">
        <v>1022.293446</v>
      </c>
      <c r="B8907">
        <v>1</v>
      </c>
      <c r="C8907">
        <v>22.757185</v>
      </c>
      <c r="D8907">
        <v>22.239459</v>
      </c>
      <c r="E8907">
        <f t="shared" si="139"/>
        <v>-0.51772599999999969</v>
      </c>
    </row>
    <row r="8908" spans="1:5" x14ac:dyDescent="0.35">
      <c r="A8908">
        <v>1022.413933</v>
      </c>
      <c r="B8908">
        <v>1</v>
      </c>
      <c r="C8908">
        <v>22.757553999999999</v>
      </c>
      <c r="D8908">
        <v>22.239355</v>
      </c>
      <c r="E8908">
        <f t="shared" si="139"/>
        <v>-0.51819899999999919</v>
      </c>
    </row>
    <row r="8909" spans="1:5" x14ac:dyDescent="0.35">
      <c r="A8909">
        <v>1022.530877</v>
      </c>
      <c r="B8909">
        <v>1</v>
      </c>
      <c r="C8909">
        <v>22.757574000000002</v>
      </c>
      <c r="D8909">
        <v>22.239440999999999</v>
      </c>
      <c r="E8909">
        <f t="shared" si="139"/>
        <v>-0.5181330000000024</v>
      </c>
    </row>
    <row r="8910" spans="1:5" x14ac:dyDescent="0.35">
      <c r="A8910">
        <v>1022.638796</v>
      </c>
      <c r="B8910">
        <v>1</v>
      </c>
      <c r="C8910">
        <v>22.757417</v>
      </c>
      <c r="D8910">
        <v>22.239583</v>
      </c>
      <c r="E8910">
        <f t="shared" si="139"/>
        <v>-0.51783400000000057</v>
      </c>
    </row>
    <row r="8911" spans="1:5" x14ac:dyDescent="0.35">
      <c r="A8911">
        <v>1022.746379</v>
      </c>
      <c r="B8911">
        <v>1</v>
      </c>
      <c r="C8911">
        <v>22.757695999999999</v>
      </c>
      <c r="D8911">
        <v>22.239571999999999</v>
      </c>
      <c r="E8911">
        <f t="shared" si="139"/>
        <v>-0.51812400000000025</v>
      </c>
    </row>
    <row r="8912" spans="1:5" x14ac:dyDescent="0.35">
      <c r="A8912">
        <v>1022.85451</v>
      </c>
      <c r="B8912">
        <v>1</v>
      </c>
      <c r="C8912">
        <v>22.757463000000001</v>
      </c>
      <c r="D8912">
        <v>22.239725</v>
      </c>
      <c r="E8912">
        <f t="shared" si="139"/>
        <v>-0.51773800000000136</v>
      </c>
    </row>
    <row r="8913" spans="1:5" x14ac:dyDescent="0.35">
      <c r="A8913">
        <v>1022.97409</v>
      </c>
      <c r="B8913">
        <v>1</v>
      </c>
      <c r="C8913">
        <v>22.757534</v>
      </c>
      <c r="D8913">
        <v>22.23948</v>
      </c>
      <c r="E8913">
        <f t="shared" si="139"/>
        <v>-0.51805399999999935</v>
      </c>
    </row>
    <row r="8914" spans="1:5" x14ac:dyDescent="0.35">
      <c r="A8914">
        <v>1023.092277</v>
      </c>
      <c r="B8914">
        <v>1</v>
      </c>
      <c r="C8914">
        <v>22.757465</v>
      </c>
      <c r="D8914">
        <v>22.239487</v>
      </c>
      <c r="E8914">
        <f t="shared" si="139"/>
        <v>-0.51797799999999938</v>
      </c>
    </row>
    <row r="8915" spans="1:5" x14ac:dyDescent="0.35">
      <c r="A8915">
        <v>1023.208385</v>
      </c>
      <c r="B8915">
        <v>1</v>
      </c>
      <c r="C8915">
        <v>22.757300000000001</v>
      </c>
      <c r="D8915">
        <v>22.239478999999999</v>
      </c>
      <c r="E8915">
        <f t="shared" si="139"/>
        <v>-0.51782100000000142</v>
      </c>
    </row>
    <row r="8916" spans="1:5" x14ac:dyDescent="0.35">
      <c r="A8916">
        <v>1023.326477</v>
      </c>
      <c r="B8916">
        <v>1</v>
      </c>
      <c r="C8916">
        <v>22.757346999999999</v>
      </c>
      <c r="D8916">
        <v>22.239432000000001</v>
      </c>
      <c r="E8916">
        <f t="shared" si="139"/>
        <v>-0.51791499999999857</v>
      </c>
    </row>
    <row r="8917" spans="1:5" x14ac:dyDescent="0.35">
      <c r="A8917">
        <v>1023.442639</v>
      </c>
      <c r="B8917">
        <v>1</v>
      </c>
      <c r="C8917">
        <v>22.757435000000001</v>
      </c>
      <c r="D8917">
        <v>22.239429999999999</v>
      </c>
      <c r="E8917">
        <f t="shared" si="139"/>
        <v>-0.51800500000000227</v>
      </c>
    </row>
    <row r="8918" spans="1:5" x14ac:dyDescent="0.35">
      <c r="A8918">
        <v>1023.556013</v>
      </c>
      <c r="B8918">
        <v>1</v>
      </c>
      <c r="C8918">
        <v>22.757432000000001</v>
      </c>
      <c r="D8918">
        <v>22.239449</v>
      </c>
      <c r="E8918">
        <f t="shared" si="139"/>
        <v>-0.51798300000000097</v>
      </c>
    </row>
    <row r="8919" spans="1:5" x14ac:dyDescent="0.35">
      <c r="A8919">
        <v>1023.672421</v>
      </c>
      <c r="B8919">
        <v>1</v>
      </c>
      <c r="C8919">
        <v>22.757444</v>
      </c>
      <c r="D8919">
        <v>22.239504</v>
      </c>
      <c r="E8919">
        <f t="shared" si="139"/>
        <v>-0.5179399999999994</v>
      </c>
    </row>
    <row r="8920" spans="1:5" x14ac:dyDescent="0.35">
      <c r="A8920">
        <v>1023.783437</v>
      </c>
      <c r="B8920">
        <v>1</v>
      </c>
      <c r="C8920">
        <v>22.757401999999999</v>
      </c>
      <c r="D8920">
        <v>22.239484000000001</v>
      </c>
      <c r="E8920">
        <f t="shared" si="139"/>
        <v>-0.5179179999999981</v>
      </c>
    </row>
    <row r="8921" spans="1:5" x14ac:dyDescent="0.35">
      <c r="A8921">
        <v>1023.902827</v>
      </c>
      <c r="B8921">
        <v>1</v>
      </c>
      <c r="C8921">
        <v>22.757280999999999</v>
      </c>
      <c r="D8921">
        <v>22.239473</v>
      </c>
      <c r="E8921">
        <f t="shared" si="139"/>
        <v>-0.51780799999999871</v>
      </c>
    </row>
    <row r="8922" spans="1:5" x14ac:dyDescent="0.35">
      <c r="A8922">
        <v>1024.0192380000001</v>
      </c>
      <c r="B8922">
        <v>1</v>
      </c>
      <c r="C8922">
        <v>22.757390999999998</v>
      </c>
      <c r="D8922">
        <v>22.239431</v>
      </c>
      <c r="E8922">
        <f t="shared" si="139"/>
        <v>-0.51795999999999864</v>
      </c>
    </row>
    <row r="8923" spans="1:5" x14ac:dyDescent="0.35">
      <c r="A8923">
        <v>1024.1387380000001</v>
      </c>
      <c r="B8923">
        <v>1</v>
      </c>
      <c r="C8923">
        <v>22.757432000000001</v>
      </c>
      <c r="D8923">
        <v>22.239419000000002</v>
      </c>
      <c r="E8923">
        <f t="shared" si="139"/>
        <v>-0.51801299999999983</v>
      </c>
    </row>
    <row r="8924" spans="1:5" x14ac:dyDescent="0.35">
      <c r="A8924">
        <v>1024.2554580000001</v>
      </c>
      <c r="B8924">
        <v>1</v>
      </c>
      <c r="C8924">
        <v>22.757518999999998</v>
      </c>
      <c r="D8924">
        <v>22.239498000000001</v>
      </c>
      <c r="E8924">
        <f t="shared" si="139"/>
        <v>-0.5180209999999974</v>
      </c>
    </row>
    <row r="8925" spans="1:5" x14ac:dyDescent="0.35">
      <c r="A8925">
        <v>1024.3678010000001</v>
      </c>
      <c r="B8925">
        <v>1</v>
      </c>
      <c r="C8925">
        <v>22.757622999999999</v>
      </c>
      <c r="D8925">
        <v>22.239505000000001</v>
      </c>
      <c r="E8925">
        <f t="shared" si="139"/>
        <v>-0.51811799999999764</v>
      </c>
    </row>
    <row r="8926" spans="1:5" x14ac:dyDescent="0.35">
      <c r="A8926">
        <v>1024.481305</v>
      </c>
      <c r="B8926">
        <v>1</v>
      </c>
      <c r="C8926">
        <v>22.757587999999998</v>
      </c>
      <c r="D8926">
        <v>22.239526000000001</v>
      </c>
      <c r="E8926">
        <f t="shared" si="139"/>
        <v>-0.51806199999999691</v>
      </c>
    </row>
    <row r="8927" spans="1:5" x14ac:dyDescent="0.35">
      <c r="A8927">
        <v>1024.5991389999999</v>
      </c>
      <c r="B8927">
        <v>1</v>
      </c>
      <c r="C8927">
        <v>22.757521000000001</v>
      </c>
      <c r="D8927">
        <v>22.239571000000002</v>
      </c>
      <c r="E8927">
        <f t="shared" si="139"/>
        <v>-0.51794999999999902</v>
      </c>
    </row>
    <row r="8928" spans="1:5" x14ac:dyDescent="0.35">
      <c r="A8928">
        <v>1024.717206</v>
      </c>
      <c r="B8928">
        <v>1</v>
      </c>
      <c r="C8928">
        <v>22.757359999999998</v>
      </c>
      <c r="D8928">
        <v>22.239567000000001</v>
      </c>
      <c r="E8928">
        <f t="shared" si="139"/>
        <v>-0.51779299999999751</v>
      </c>
    </row>
    <row r="8929" spans="1:5" x14ac:dyDescent="0.35">
      <c r="A8929">
        <v>1024.8355409999999</v>
      </c>
      <c r="B8929">
        <v>1</v>
      </c>
      <c r="C8929">
        <v>22.757335000000001</v>
      </c>
      <c r="D8929">
        <v>22.239512999999999</v>
      </c>
      <c r="E8929">
        <f t="shared" si="139"/>
        <v>-0.51782200000000245</v>
      </c>
    </row>
    <row r="8930" spans="1:5" x14ac:dyDescent="0.35">
      <c r="A8930">
        <v>1024.953399</v>
      </c>
      <c r="B8930">
        <v>1</v>
      </c>
      <c r="C8930">
        <v>22.757656999999998</v>
      </c>
      <c r="D8930">
        <v>22.23949</v>
      </c>
      <c r="E8930">
        <f t="shared" si="139"/>
        <v>-0.51816699999999827</v>
      </c>
    </row>
    <row r="8931" spans="1:5" x14ac:dyDescent="0.35">
      <c r="A8931">
        <v>1025.073185</v>
      </c>
      <c r="B8931">
        <v>1</v>
      </c>
      <c r="C8931">
        <v>22.757491000000002</v>
      </c>
      <c r="D8931">
        <v>22.239595000000001</v>
      </c>
      <c r="E8931">
        <f t="shared" si="139"/>
        <v>-0.51789600000000036</v>
      </c>
    </row>
    <row r="8932" spans="1:5" x14ac:dyDescent="0.35">
      <c r="A8932">
        <v>1025.192243</v>
      </c>
      <c r="B8932">
        <v>1</v>
      </c>
      <c r="C8932">
        <v>22.757373999999999</v>
      </c>
      <c r="D8932">
        <v>22.239553999999998</v>
      </c>
      <c r="E8932">
        <f t="shared" si="139"/>
        <v>-0.51782000000000039</v>
      </c>
    </row>
    <row r="8933" spans="1:5" x14ac:dyDescent="0.35">
      <c r="A8933">
        <v>1025.309947</v>
      </c>
      <c r="B8933">
        <v>1</v>
      </c>
      <c r="C8933">
        <v>22.757484000000002</v>
      </c>
      <c r="D8933">
        <v>22.239498999999999</v>
      </c>
      <c r="E8933">
        <f t="shared" si="139"/>
        <v>-0.51798500000000303</v>
      </c>
    </row>
    <row r="8934" spans="1:5" x14ac:dyDescent="0.35">
      <c r="A8934">
        <v>1025.420971</v>
      </c>
      <c r="B8934">
        <v>1</v>
      </c>
      <c r="C8934">
        <v>22.757524</v>
      </c>
      <c r="D8934">
        <v>22.239519000000001</v>
      </c>
      <c r="E8934">
        <f t="shared" si="139"/>
        <v>-0.51800499999999872</v>
      </c>
    </row>
    <row r="8935" spans="1:5" x14ac:dyDescent="0.35">
      <c r="A8935">
        <v>1025.530154</v>
      </c>
      <c r="B8935">
        <v>1</v>
      </c>
      <c r="C8935">
        <v>22.757656999999998</v>
      </c>
      <c r="D8935">
        <v>22.239547000000002</v>
      </c>
      <c r="E8935">
        <f t="shared" si="139"/>
        <v>-0.51810999999999652</v>
      </c>
    </row>
    <row r="8936" spans="1:5" x14ac:dyDescent="0.35">
      <c r="A8936">
        <v>1025.647813</v>
      </c>
      <c r="B8936">
        <v>1</v>
      </c>
      <c r="C8936">
        <v>22.757655</v>
      </c>
      <c r="D8936">
        <v>22.239618</v>
      </c>
      <c r="E8936">
        <f t="shared" si="139"/>
        <v>-0.51803699999999964</v>
      </c>
    </row>
    <row r="8937" spans="1:5" x14ac:dyDescent="0.35">
      <c r="A8937">
        <v>1025.766507</v>
      </c>
      <c r="B8937">
        <v>1</v>
      </c>
      <c r="C8937">
        <v>22.7577</v>
      </c>
      <c r="D8937">
        <v>22.23959</v>
      </c>
      <c r="E8937">
        <f t="shared" si="139"/>
        <v>-0.51811000000000007</v>
      </c>
    </row>
    <row r="8938" spans="1:5" x14ac:dyDescent="0.35">
      <c r="A8938">
        <v>1025.8864229999999</v>
      </c>
      <c r="B8938">
        <v>1</v>
      </c>
      <c r="C8938">
        <v>22.757650000000002</v>
      </c>
      <c r="D8938">
        <v>22.239642</v>
      </c>
      <c r="E8938">
        <f t="shared" si="139"/>
        <v>-0.5180080000000018</v>
      </c>
    </row>
    <row r="8939" spans="1:5" x14ac:dyDescent="0.35">
      <c r="A8939">
        <v>1026.0047099999999</v>
      </c>
      <c r="B8939">
        <v>1</v>
      </c>
      <c r="C8939">
        <v>22.757691999999999</v>
      </c>
      <c r="D8939">
        <v>22.239611</v>
      </c>
      <c r="E8939">
        <f t="shared" si="139"/>
        <v>-0.51808099999999868</v>
      </c>
    </row>
    <row r="8940" spans="1:5" x14ac:dyDescent="0.35">
      <c r="A8940">
        <v>1026.1248820000001</v>
      </c>
      <c r="B8940">
        <v>1</v>
      </c>
      <c r="C8940">
        <v>22.757735</v>
      </c>
      <c r="D8940">
        <v>22.239643999999998</v>
      </c>
      <c r="E8940">
        <f t="shared" si="139"/>
        <v>-0.51809100000000186</v>
      </c>
    </row>
    <row r="8941" spans="1:5" x14ac:dyDescent="0.35">
      <c r="A8941">
        <v>1026.242446</v>
      </c>
      <c r="B8941">
        <v>1</v>
      </c>
      <c r="C8941">
        <v>22.757639999999999</v>
      </c>
      <c r="D8941">
        <v>22.239602999999999</v>
      </c>
      <c r="E8941">
        <f t="shared" si="139"/>
        <v>-0.51803699999999964</v>
      </c>
    </row>
    <row r="8942" spans="1:5" x14ac:dyDescent="0.35">
      <c r="A8942">
        <v>1026.35535</v>
      </c>
      <c r="B8942">
        <v>1</v>
      </c>
      <c r="C8942">
        <v>22.757512999999999</v>
      </c>
      <c r="D8942">
        <v>22.239591999999998</v>
      </c>
      <c r="E8942">
        <f t="shared" si="139"/>
        <v>-0.51792100000000119</v>
      </c>
    </row>
    <row r="8943" spans="1:5" x14ac:dyDescent="0.35">
      <c r="A8943">
        <v>1026.470986</v>
      </c>
      <c r="B8943">
        <v>1</v>
      </c>
      <c r="C8943">
        <v>22.757732000000001</v>
      </c>
      <c r="D8943">
        <v>22.239550000000001</v>
      </c>
      <c r="E8943">
        <f t="shared" si="139"/>
        <v>-0.51818199999999948</v>
      </c>
    </row>
    <row r="8944" spans="1:5" x14ac:dyDescent="0.35">
      <c r="A8944">
        <v>1026.5913399999999</v>
      </c>
      <c r="B8944">
        <v>1</v>
      </c>
      <c r="C8944">
        <v>22.757729000000001</v>
      </c>
      <c r="D8944">
        <v>22.239657999999999</v>
      </c>
      <c r="E8944">
        <f t="shared" si="139"/>
        <v>-0.51807100000000261</v>
      </c>
    </row>
    <row r="8945" spans="1:5" x14ac:dyDescent="0.35">
      <c r="A8945">
        <v>1026.71092</v>
      </c>
      <c r="B8945">
        <v>1</v>
      </c>
      <c r="C8945">
        <v>22.757911</v>
      </c>
      <c r="D8945">
        <v>22.239682999999999</v>
      </c>
      <c r="E8945">
        <f t="shared" si="139"/>
        <v>-0.51822800000000058</v>
      </c>
    </row>
    <row r="8946" spans="1:5" x14ac:dyDescent="0.35">
      <c r="A8946">
        <v>1026.829424</v>
      </c>
      <c r="B8946">
        <v>1</v>
      </c>
      <c r="C8946">
        <v>22.757663000000001</v>
      </c>
      <c r="D8946">
        <v>22.239751999999999</v>
      </c>
      <c r="E8946">
        <f t="shared" si="139"/>
        <v>-0.51791100000000156</v>
      </c>
    </row>
    <row r="8947" spans="1:5" x14ac:dyDescent="0.35">
      <c r="A8947">
        <v>1026.9479269999999</v>
      </c>
      <c r="B8947">
        <v>1</v>
      </c>
      <c r="C8947">
        <v>22.757857999999999</v>
      </c>
      <c r="D8947">
        <v>22.239692000000002</v>
      </c>
      <c r="E8947">
        <f t="shared" si="139"/>
        <v>-0.51816599999999724</v>
      </c>
    </row>
    <row r="8948" spans="1:5" x14ac:dyDescent="0.35">
      <c r="A8948">
        <v>1027.0651720000001</v>
      </c>
      <c r="B8948">
        <v>1</v>
      </c>
      <c r="C8948">
        <v>22.757823999999999</v>
      </c>
      <c r="D8948">
        <v>22.239743000000001</v>
      </c>
      <c r="E8948">
        <f t="shared" si="139"/>
        <v>-0.51808099999999868</v>
      </c>
    </row>
    <row r="8949" spans="1:5" x14ac:dyDescent="0.35">
      <c r="A8949">
        <v>1027.18532</v>
      </c>
      <c r="B8949">
        <v>1</v>
      </c>
      <c r="C8949">
        <v>22.757904</v>
      </c>
      <c r="D8949">
        <v>22.239751999999999</v>
      </c>
      <c r="E8949">
        <f t="shared" si="139"/>
        <v>-0.51815200000000061</v>
      </c>
    </row>
    <row r="8950" spans="1:5" x14ac:dyDescent="0.35">
      <c r="A8950">
        <v>1027.300598</v>
      </c>
      <c r="B8950">
        <v>1</v>
      </c>
      <c r="C8950">
        <v>22.757515999999999</v>
      </c>
      <c r="D8950">
        <v>22.239757000000001</v>
      </c>
      <c r="E8950">
        <f t="shared" si="139"/>
        <v>-0.51775899999999808</v>
      </c>
    </row>
    <row r="8951" spans="1:5" x14ac:dyDescent="0.35">
      <c r="A8951">
        <v>1027.4119029999999</v>
      </c>
      <c r="B8951">
        <v>1</v>
      </c>
      <c r="C8951">
        <v>22.757801000000001</v>
      </c>
      <c r="D8951">
        <v>22.239722</v>
      </c>
      <c r="E8951">
        <f t="shared" si="139"/>
        <v>-0.51807900000000018</v>
      </c>
    </row>
    <row r="8952" spans="1:5" x14ac:dyDescent="0.35">
      <c r="A8952">
        <v>1027.5286180000001</v>
      </c>
      <c r="B8952">
        <v>1</v>
      </c>
      <c r="C8952">
        <v>22.757968000000002</v>
      </c>
      <c r="D8952">
        <v>22.239868999999999</v>
      </c>
      <c r="E8952">
        <f t="shared" si="139"/>
        <v>-0.51809900000000297</v>
      </c>
    </row>
    <row r="8953" spans="1:5" x14ac:dyDescent="0.35">
      <c r="A8953">
        <v>1027.639966</v>
      </c>
      <c r="B8953">
        <v>1</v>
      </c>
      <c r="C8953">
        <v>22.757957000000001</v>
      </c>
      <c r="D8953">
        <v>22.239815</v>
      </c>
      <c r="E8953">
        <f t="shared" si="139"/>
        <v>-0.51814200000000099</v>
      </c>
    </row>
    <row r="8954" spans="1:5" x14ac:dyDescent="0.35">
      <c r="A8954">
        <v>1027.7547669999999</v>
      </c>
      <c r="B8954">
        <v>1</v>
      </c>
      <c r="C8954">
        <v>22.757978999999999</v>
      </c>
      <c r="D8954">
        <v>22.239778000000001</v>
      </c>
      <c r="E8954">
        <f t="shared" si="139"/>
        <v>-0.51820099999999769</v>
      </c>
    </row>
    <row r="8955" spans="1:5" x14ac:dyDescent="0.35">
      <c r="A8955">
        <v>1027.864583</v>
      </c>
      <c r="B8955">
        <v>1</v>
      </c>
      <c r="C8955">
        <v>22.757988000000001</v>
      </c>
      <c r="D8955">
        <v>22.239733999999999</v>
      </c>
      <c r="E8955">
        <f t="shared" si="139"/>
        <v>-0.51825400000000243</v>
      </c>
    </row>
    <row r="8956" spans="1:5" x14ac:dyDescent="0.35">
      <c r="A8956">
        <v>1027.98315</v>
      </c>
      <c r="B8956">
        <v>1</v>
      </c>
      <c r="C8956">
        <v>22.757852</v>
      </c>
      <c r="D8956">
        <v>22.239806999999999</v>
      </c>
      <c r="E8956">
        <f t="shared" si="139"/>
        <v>-0.51804500000000075</v>
      </c>
    </row>
    <row r="8957" spans="1:5" x14ac:dyDescent="0.35">
      <c r="A8957">
        <v>1028.1011329999999</v>
      </c>
      <c r="B8957">
        <v>1</v>
      </c>
      <c r="C8957">
        <v>22.757728</v>
      </c>
      <c r="D8957">
        <v>22.239771000000001</v>
      </c>
      <c r="E8957">
        <f t="shared" si="139"/>
        <v>-0.51795699999999911</v>
      </c>
    </row>
    <row r="8958" spans="1:5" x14ac:dyDescent="0.35">
      <c r="A8958">
        <v>1028.216083</v>
      </c>
      <c r="B8958">
        <v>1</v>
      </c>
      <c r="C8958">
        <v>22.758082999999999</v>
      </c>
      <c r="D8958">
        <v>22.239697</v>
      </c>
      <c r="E8958">
        <f t="shared" si="139"/>
        <v>-0.51838599999999957</v>
      </c>
    </row>
    <row r="8959" spans="1:5" x14ac:dyDescent="0.35">
      <c r="A8959">
        <v>1028.3224210000001</v>
      </c>
      <c r="B8959">
        <v>1</v>
      </c>
      <c r="C8959">
        <v>22.758004</v>
      </c>
      <c r="D8959">
        <v>22.239923000000001</v>
      </c>
      <c r="E8959">
        <f t="shared" si="139"/>
        <v>-0.51808099999999868</v>
      </c>
    </row>
    <row r="8960" spans="1:5" x14ac:dyDescent="0.35">
      <c r="A8960">
        <v>1028.4370489999999</v>
      </c>
      <c r="B8960">
        <v>1</v>
      </c>
      <c r="C8960">
        <v>22.758081000000001</v>
      </c>
      <c r="D8960">
        <v>22.239903999999999</v>
      </c>
      <c r="E8960">
        <f t="shared" si="139"/>
        <v>-0.51817700000000144</v>
      </c>
    </row>
    <row r="8961" spans="1:5" x14ac:dyDescent="0.35">
      <c r="A8961">
        <v>1028.5559720000001</v>
      </c>
      <c r="B8961">
        <v>1</v>
      </c>
      <c r="C8961">
        <v>22.757852</v>
      </c>
      <c r="D8961">
        <v>22.239879999999999</v>
      </c>
      <c r="E8961">
        <f t="shared" si="139"/>
        <v>-0.51797200000000032</v>
      </c>
    </row>
    <row r="8962" spans="1:5" x14ac:dyDescent="0.35">
      <c r="A8962">
        <v>1028.6735200000001</v>
      </c>
      <c r="B8962">
        <v>1</v>
      </c>
      <c r="C8962">
        <v>22.758217999999999</v>
      </c>
      <c r="D8962">
        <v>22.239812000000001</v>
      </c>
      <c r="E8962">
        <f t="shared" si="139"/>
        <v>-0.51840599999999881</v>
      </c>
    </row>
    <row r="8963" spans="1:5" x14ac:dyDescent="0.35">
      <c r="A8963">
        <v>1028.790299</v>
      </c>
      <c r="B8963">
        <v>1</v>
      </c>
      <c r="C8963">
        <v>22.758179999999999</v>
      </c>
      <c r="D8963">
        <v>22.239902000000001</v>
      </c>
      <c r="E8963">
        <f t="shared" ref="E8963:E9026" si="140">D8963-C8963</f>
        <v>-0.51827799999999868</v>
      </c>
    </row>
    <row r="8964" spans="1:5" x14ac:dyDescent="0.35">
      <c r="A8964">
        <v>1028.910897</v>
      </c>
      <c r="B8964">
        <v>1</v>
      </c>
      <c r="C8964">
        <v>22.758109999999999</v>
      </c>
      <c r="D8964">
        <v>22.239908</v>
      </c>
      <c r="E8964">
        <f t="shared" si="140"/>
        <v>-0.51820199999999872</v>
      </c>
    </row>
    <row r="8965" spans="1:5" x14ac:dyDescent="0.35">
      <c r="A8965">
        <v>1029.028965</v>
      </c>
      <c r="B8965">
        <v>1</v>
      </c>
      <c r="C8965">
        <v>22.758019999999998</v>
      </c>
      <c r="D8965">
        <v>22.239915</v>
      </c>
      <c r="E8965">
        <f t="shared" si="140"/>
        <v>-0.51810499999999848</v>
      </c>
    </row>
    <row r="8966" spans="1:5" x14ac:dyDescent="0.35">
      <c r="A8966">
        <v>1029.1436140000001</v>
      </c>
      <c r="B8966">
        <v>1</v>
      </c>
      <c r="C8966">
        <v>22.758300999999999</v>
      </c>
      <c r="D8966">
        <v>22.239874</v>
      </c>
      <c r="E8966">
        <f t="shared" si="140"/>
        <v>-0.51842699999999908</v>
      </c>
    </row>
    <row r="8967" spans="1:5" x14ac:dyDescent="0.35">
      <c r="A8967">
        <v>1029.2512389999999</v>
      </c>
      <c r="B8967">
        <v>1</v>
      </c>
      <c r="C8967">
        <v>22.758174</v>
      </c>
      <c r="D8967">
        <v>22.239975000000001</v>
      </c>
      <c r="E8967">
        <f t="shared" si="140"/>
        <v>-0.51819899999999919</v>
      </c>
    </row>
    <row r="8968" spans="1:5" x14ac:dyDescent="0.35">
      <c r="A8968">
        <v>1029.361989</v>
      </c>
      <c r="B8968">
        <v>1</v>
      </c>
      <c r="C8968">
        <v>22.758006000000002</v>
      </c>
      <c r="D8968">
        <v>22.240017999999999</v>
      </c>
      <c r="E8968">
        <f t="shared" si="140"/>
        <v>-0.51798800000000256</v>
      </c>
    </row>
    <row r="8969" spans="1:5" x14ac:dyDescent="0.35">
      <c r="A8969">
        <v>1029.477797</v>
      </c>
      <c r="B8969">
        <v>1</v>
      </c>
      <c r="C8969">
        <v>22.758004</v>
      </c>
      <c r="D8969">
        <v>22.239861000000001</v>
      </c>
      <c r="E8969">
        <f t="shared" si="140"/>
        <v>-0.51814299999999847</v>
      </c>
    </row>
    <row r="8970" spans="1:5" x14ac:dyDescent="0.35">
      <c r="A8970">
        <v>1029.5953770000001</v>
      </c>
      <c r="B8970">
        <v>1</v>
      </c>
      <c r="C8970">
        <v>22.758006000000002</v>
      </c>
      <c r="D8970">
        <v>22.23987</v>
      </c>
      <c r="E8970">
        <f t="shared" si="140"/>
        <v>-0.51813600000000193</v>
      </c>
    </row>
    <row r="8971" spans="1:5" x14ac:dyDescent="0.35">
      <c r="A8971">
        <v>1029.7089209999999</v>
      </c>
      <c r="B8971">
        <v>1</v>
      </c>
      <c r="C8971">
        <v>22.758324999999999</v>
      </c>
      <c r="D8971">
        <v>22.239885000000001</v>
      </c>
      <c r="E8971">
        <f t="shared" si="140"/>
        <v>-0.51843999999999824</v>
      </c>
    </row>
    <row r="8972" spans="1:5" x14ac:dyDescent="0.35">
      <c r="A8972">
        <v>1029.827372</v>
      </c>
      <c r="B8972">
        <v>1</v>
      </c>
      <c r="C8972">
        <v>22.758209000000001</v>
      </c>
      <c r="D8972">
        <v>22.239979000000002</v>
      </c>
      <c r="E8972">
        <f t="shared" si="140"/>
        <v>-0.51822999999999908</v>
      </c>
    </row>
    <row r="8973" spans="1:5" x14ac:dyDescent="0.35">
      <c r="A8973">
        <v>1029.9464379999999</v>
      </c>
      <c r="B8973">
        <v>1</v>
      </c>
      <c r="C8973">
        <v>22.758308</v>
      </c>
      <c r="D8973">
        <v>22.239975999999999</v>
      </c>
      <c r="E8973">
        <f t="shared" si="140"/>
        <v>-0.5183320000000009</v>
      </c>
    </row>
    <row r="8974" spans="1:5" x14ac:dyDescent="0.35">
      <c r="A8974">
        <v>1030.0643219999999</v>
      </c>
      <c r="B8974">
        <v>1</v>
      </c>
      <c r="C8974">
        <v>22.758381</v>
      </c>
      <c r="D8974">
        <v>22.239999000000001</v>
      </c>
      <c r="E8974">
        <f t="shared" si="140"/>
        <v>-0.51838199999999901</v>
      </c>
    </row>
    <row r="8975" spans="1:5" x14ac:dyDescent="0.35">
      <c r="A8975">
        <v>1030.182266</v>
      </c>
      <c r="B8975">
        <v>1</v>
      </c>
      <c r="C8975">
        <v>22.75834</v>
      </c>
      <c r="D8975">
        <v>22.240068000000001</v>
      </c>
      <c r="E8975">
        <f t="shared" si="140"/>
        <v>-0.51827199999999962</v>
      </c>
    </row>
    <row r="8976" spans="1:5" x14ac:dyDescent="0.35">
      <c r="A8976">
        <v>1030.2989669999999</v>
      </c>
      <c r="B8976">
        <v>1</v>
      </c>
      <c r="C8976">
        <v>22.758289999999999</v>
      </c>
      <c r="D8976">
        <v>22.240037999999998</v>
      </c>
      <c r="E8976">
        <f t="shared" si="140"/>
        <v>-0.51825200000000038</v>
      </c>
    </row>
    <row r="8977" spans="1:5" x14ac:dyDescent="0.35">
      <c r="A8977">
        <v>1030.416813</v>
      </c>
      <c r="B8977">
        <v>1</v>
      </c>
      <c r="C8977">
        <v>22.758324999999999</v>
      </c>
      <c r="D8977">
        <v>22.239982999999999</v>
      </c>
      <c r="E8977">
        <f t="shared" si="140"/>
        <v>-0.51834200000000052</v>
      </c>
    </row>
    <row r="8978" spans="1:5" x14ac:dyDescent="0.35">
      <c r="A8978">
        <v>1030.5363520000001</v>
      </c>
      <c r="B8978">
        <v>1</v>
      </c>
      <c r="C8978">
        <v>22.758420000000001</v>
      </c>
      <c r="D8978">
        <v>22.239968000000001</v>
      </c>
      <c r="E8978">
        <f t="shared" si="140"/>
        <v>-0.51845199999999991</v>
      </c>
    </row>
    <row r="8979" spans="1:5" x14ac:dyDescent="0.35">
      <c r="A8979">
        <v>1030.655156</v>
      </c>
      <c r="B8979">
        <v>1</v>
      </c>
      <c r="C8979">
        <v>22.758562999999999</v>
      </c>
      <c r="D8979">
        <v>22.240024999999999</v>
      </c>
      <c r="E8979">
        <f t="shared" si="140"/>
        <v>-0.5185379999999995</v>
      </c>
    </row>
    <row r="8980" spans="1:5" x14ac:dyDescent="0.35">
      <c r="A8980">
        <v>1030.7733659999999</v>
      </c>
      <c r="B8980">
        <v>1</v>
      </c>
      <c r="C8980">
        <v>22.758187</v>
      </c>
      <c r="D8980">
        <v>22.240081</v>
      </c>
      <c r="E8980">
        <f t="shared" si="140"/>
        <v>-0.51810599999999951</v>
      </c>
    </row>
    <row r="8981" spans="1:5" x14ac:dyDescent="0.35">
      <c r="A8981">
        <v>1030.8857579999999</v>
      </c>
      <c r="B8981">
        <v>1</v>
      </c>
      <c r="C8981">
        <v>22.75836</v>
      </c>
      <c r="D8981">
        <v>22.239988</v>
      </c>
      <c r="E8981">
        <f t="shared" si="140"/>
        <v>-0.51837199999999939</v>
      </c>
    </row>
    <row r="8982" spans="1:5" x14ac:dyDescent="0.35">
      <c r="A8982">
        <v>1030.9971740000001</v>
      </c>
      <c r="B8982">
        <v>1</v>
      </c>
      <c r="C8982">
        <v>22.758545999999999</v>
      </c>
      <c r="D8982">
        <v>22.240041000000002</v>
      </c>
      <c r="E8982">
        <f t="shared" si="140"/>
        <v>-0.51850499999999755</v>
      </c>
    </row>
    <row r="8983" spans="1:5" x14ac:dyDescent="0.35">
      <c r="A8983">
        <v>1031.112183</v>
      </c>
      <c r="B8983">
        <v>1</v>
      </c>
      <c r="C8983">
        <v>22.758156</v>
      </c>
      <c r="D8983">
        <v>22.240085000000001</v>
      </c>
      <c r="E8983">
        <f t="shared" si="140"/>
        <v>-0.51807099999999906</v>
      </c>
    </row>
    <row r="8984" spans="1:5" x14ac:dyDescent="0.35">
      <c r="A8984">
        <v>1031.223428</v>
      </c>
      <c r="B8984">
        <v>1</v>
      </c>
      <c r="C8984">
        <v>22.758251000000001</v>
      </c>
      <c r="D8984">
        <v>22.240022</v>
      </c>
      <c r="E8984">
        <f t="shared" si="140"/>
        <v>-0.51822900000000161</v>
      </c>
    </row>
    <row r="8985" spans="1:5" x14ac:dyDescent="0.35">
      <c r="A8985">
        <v>1031.3396949999999</v>
      </c>
      <c r="B8985">
        <v>1</v>
      </c>
      <c r="C8985">
        <v>22.758469000000002</v>
      </c>
      <c r="D8985">
        <v>22.240006000000001</v>
      </c>
      <c r="E8985">
        <f t="shared" si="140"/>
        <v>-0.51846300000000056</v>
      </c>
    </row>
    <row r="8986" spans="1:5" x14ac:dyDescent="0.35">
      <c r="A8986">
        <v>1031.4522810000001</v>
      </c>
      <c r="B8986">
        <v>1</v>
      </c>
      <c r="C8986">
        <v>22.758434999999999</v>
      </c>
      <c r="D8986">
        <v>22.240089999999999</v>
      </c>
      <c r="E8986">
        <f t="shared" si="140"/>
        <v>-0.51834500000000006</v>
      </c>
    </row>
    <row r="8987" spans="1:5" x14ac:dyDescent="0.35">
      <c r="A8987">
        <v>1031.5672939999999</v>
      </c>
      <c r="B8987">
        <v>1</v>
      </c>
      <c r="C8987">
        <v>22.758548000000001</v>
      </c>
      <c r="D8987">
        <v>22.240046</v>
      </c>
      <c r="E8987">
        <f t="shared" si="140"/>
        <v>-0.51850200000000157</v>
      </c>
    </row>
    <row r="8988" spans="1:5" x14ac:dyDescent="0.35">
      <c r="A8988">
        <v>1031.6851690000001</v>
      </c>
      <c r="B8988">
        <v>1</v>
      </c>
      <c r="C8988">
        <v>22.758596000000001</v>
      </c>
      <c r="D8988">
        <v>22.240093999999999</v>
      </c>
      <c r="E8988">
        <f t="shared" si="140"/>
        <v>-0.51850200000000157</v>
      </c>
    </row>
    <row r="8989" spans="1:5" x14ac:dyDescent="0.35">
      <c r="A8989">
        <v>1031.7952660000001</v>
      </c>
      <c r="B8989">
        <v>1</v>
      </c>
      <c r="C8989">
        <v>22.758406000000001</v>
      </c>
      <c r="D8989">
        <v>22.240081</v>
      </c>
      <c r="E8989">
        <f t="shared" si="140"/>
        <v>-0.51832500000000081</v>
      </c>
    </row>
    <row r="8990" spans="1:5" x14ac:dyDescent="0.35">
      <c r="A8990">
        <v>1031.9137209999999</v>
      </c>
      <c r="B8990">
        <v>1</v>
      </c>
      <c r="C8990">
        <v>22.758588</v>
      </c>
      <c r="D8990">
        <v>22.240010999999999</v>
      </c>
      <c r="E8990">
        <f t="shared" si="140"/>
        <v>-0.51857700000000051</v>
      </c>
    </row>
    <row r="8991" spans="1:5" x14ac:dyDescent="0.35">
      <c r="A8991">
        <v>1032.0322980000001</v>
      </c>
      <c r="B8991">
        <v>1</v>
      </c>
      <c r="C8991">
        <v>22.758369999999999</v>
      </c>
      <c r="D8991">
        <v>22.240113999999998</v>
      </c>
      <c r="E8991">
        <f t="shared" si="140"/>
        <v>-0.51825600000000094</v>
      </c>
    </row>
    <row r="8992" spans="1:5" x14ac:dyDescent="0.35">
      <c r="A8992">
        <v>1032.1523609999999</v>
      </c>
      <c r="B8992">
        <v>1</v>
      </c>
      <c r="C8992">
        <v>22.758618999999999</v>
      </c>
      <c r="D8992">
        <v>22.240020999999999</v>
      </c>
      <c r="E8992">
        <f t="shared" si="140"/>
        <v>-0.51859800000000078</v>
      </c>
    </row>
    <row r="8993" spans="1:5" x14ac:dyDescent="0.35">
      <c r="A8993">
        <v>1032.267642</v>
      </c>
      <c r="B8993">
        <v>1</v>
      </c>
      <c r="C8993">
        <v>22.758713</v>
      </c>
      <c r="D8993">
        <v>22.240138000000002</v>
      </c>
      <c r="E8993">
        <f t="shared" si="140"/>
        <v>-0.51857499999999845</v>
      </c>
    </row>
    <row r="8994" spans="1:5" x14ac:dyDescent="0.35">
      <c r="A8994">
        <v>1032.3855860000001</v>
      </c>
      <c r="B8994">
        <v>1</v>
      </c>
      <c r="C8994">
        <v>22.758410000000001</v>
      </c>
      <c r="D8994">
        <v>22.240144999999998</v>
      </c>
      <c r="E8994">
        <f t="shared" si="140"/>
        <v>-0.51826500000000308</v>
      </c>
    </row>
    <row r="8995" spans="1:5" x14ac:dyDescent="0.35">
      <c r="A8995">
        <v>1032.496267</v>
      </c>
      <c r="B8995">
        <v>1</v>
      </c>
      <c r="C8995">
        <v>22.758853999999999</v>
      </c>
      <c r="D8995">
        <v>22.240031999999999</v>
      </c>
      <c r="E8995">
        <f t="shared" si="140"/>
        <v>-0.51882200000000012</v>
      </c>
    </row>
    <row r="8996" spans="1:5" x14ac:dyDescent="0.35">
      <c r="A8996">
        <v>1032.6149190000001</v>
      </c>
      <c r="B8996">
        <v>1</v>
      </c>
      <c r="C8996">
        <v>22.758438999999999</v>
      </c>
      <c r="D8996">
        <v>22.240186999999999</v>
      </c>
      <c r="E8996">
        <f t="shared" si="140"/>
        <v>-0.51825200000000038</v>
      </c>
    </row>
    <row r="8997" spans="1:5" x14ac:dyDescent="0.35">
      <c r="A8997">
        <v>1032.731147</v>
      </c>
      <c r="B8997">
        <v>1</v>
      </c>
      <c r="C8997">
        <v>22.758444000000001</v>
      </c>
      <c r="D8997">
        <v>22.240062000000002</v>
      </c>
      <c r="E8997">
        <f t="shared" si="140"/>
        <v>-0.51838199999999901</v>
      </c>
    </row>
    <row r="8998" spans="1:5" x14ac:dyDescent="0.35">
      <c r="A8998">
        <v>1032.8474020000001</v>
      </c>
      <c r="B8998">
        <v>1</v>
      </c>
      <c r="C8998">
        <v>22.758569000000001</v>
      </c>
      <c r="D8998">
        <v>22.240022</v>
      </c>
      <c r="E8998">
        <f t="shared" si="140"/>
        <v>-0.51854700000000165</v>
      </c>
    </row>
    <row r="8999" spans="1:5" x14ac:dyDescent="0.35">
      <c r="A8999">
        <v>1032.964884</v>
      </c>
      <c r="B8999">
        <v>1</v>
      </c>
      <c r="C8999">
        <v>22.758659999999999</v>
      </c>
      <c r="D8999">
        <v>22.240092000000001</v>
      </c>
      <c r="E8999">
        <f t="shared" si="140"/>
        <v>-0.51856799999999836</v>
      </c>
    </row>
    <row r="9000" spans="1:5" x14ac:dyDescent="0.35">
      <c r="A9000">
        <v>1033.082635</v>
      </c>
      <c r="B9000">
        <v>1</v>
      </c>
      <c r="C9000">
        <v>22.758631000000001</v>
      </c>
      <c r="D9000">
        <v>22.240116</v>
      </c>
      <c r="E9000">
        <f t="shared" si="140"/>
        <v>-0.51851500000000073</v>
      </c>
    </row>
    <row r="9001" spans="1:5" x14ac:dyDescent="0.35">
      <c r="A9001">
        <v>1033.203133</v>
      </c>
      <c r="B9001">
        <v>1</v>
      </c>
      <c r="C9001">
        <v>22.758828999999999</v>
      </c>
      <c r="D9001">
        <v>22.240136</v>
      </c>
      <c r="E9001">
        <f t="shared" si="140"/>
        <v>-0.51869299999999896</v>
      </c>
    </row>
    <row r="9002" spans="1:5" x14ac:dyDescent="0.35">
      <c r="A9002">
        <v>1033.320825</v>
      </c>
      <c r="B9002">
        <v>1</v>
      </c>
      <c r="C9002">
        <v>22.758503000000001</v>
      </c>
      <c r="D9002">
        <v>22.240202</v>
      </c>
      <c r="E9002">
        <f t="shared" si="140"/>
        <v>-0.51830100000000101</v>
      </c>
    </row>
    <row r="9003" spans="1:5" x14ac:dyDescent="0.35">
      <c r="A9003">
        <v>1033.4394299999999</v>
      </c>
      <c r="B9003">
        <v>1</v>
      </c>
      <c r="C9003">
        <v>22.758832000000002</v>
      </c>
      <c r="D9003">
        <v>22.240091</v>
      </c>
      <c r="E9003">
        <f t="shared" si="140"/>
        <v>-0.51874100000000212</v>
      </c>
    </row>
    <row r="9004" spans="1:5" x14ac:dyDescent="0.35">
      <c r="A9004">
        <v>1033.557026</v>
      </c>
      <c r="B9004">
        <v>1</v>
      </c>
      <c r="C9004">
        <v>22.758742000000002</v>
      </c>
      <c r="D9004">
        <v>22.240205</v>
      </c>
      <c r="E9004">
        <f t="shared" si="140"/>
        <v>-0.51853700000000202</v>
      </c>
    </row>
    <row r="9005" spans="1:5" x14ac:dyDescent="0.35">
      <c r="A9005">
        <v>1033.675393</v>
      </c>
      <c r="B9005">
        <v>1</v>
      </c>
      <c r="C9005">
        <v>22.758868</v>
      </c>
      <c r="D9005">
        <v>22.240106000000001</v>
      </c>
      <c r="E9005">
        <f t="shared" si="140"/>
        <v>-0.51876199999999884</v>
      </c>
    </row>
    <row r="9006" spans="1:5" x14ac:dyDescent="0.35">
      <c r="A9006">
        <v>1033.7870820000001</v>
      </c>
      <c r="B9006">
        <v>1</v>
      </c>
      <c r="C9006">
        <v>22.758613</v>
      </c>
      <c r="D9006">
        <v>22.240207000000002</v>
      </c>
      <c r="E9006">
        <f t="shared" si="140"/>
        <v>-0.51840599999999881</v>
      </c>
    </row>
    <row r="9007" spans="1:5" x14ac:dyDescent="0.35">
      <c r="A9007">
        <v>1033.898355</v>
      </c>
      <c r="B9007">
        <v>1</v>
      </c>
      <c r="C9007">
        <v>22.758738000000001</v>
      </c>
      <c r="D9007">
        <v>22.240141999999999</v>
      </c>
      <c r="E9007">
        <f t="shared" si="140"/>
        <v>-0.51859600000000228</v>
      </c>
    </row>
    <row r="9008" spans="1:5" x14ac:dyDescent="0.35">
      <c r="A9008">
        <v>1034.0169089999999</v>
      </c>
      <c r="B9008">
        <v>1</v>
      </c>
      <c r="C9008">
        <v>22.758880999999999</v>
      </c>
      <c r="D9008">
        <v>22.240176999999999</v>
      </c>
      <c r="E9008">
        <f t="shared" si="140"/>
        <v>-0.51870399999999961</v>
      </c>
    </row>
    <row r="9009" spans="1:5" x14ac:dyDescent="0.35">
      <c r="A9009">
        <v>1034.136802</v>
      </c>
      <c r="B9009">
        <v>1</v>
      </c>
      <c r="C9009">
        <v>22.758786000000001</v>
      </c>
      <c r="D9009">
        <v>22.240224999999999</v>
      </c>
      <c r="E9009">
        <f t="shared" si="140"/>
        <v>-0.51856100000000183</v>
      </c>
    </row>
    <row r="9010" spans="1:5" x14ac:dyDescent="0.35">
      <c r="A9010">
        <v>1034.252131</v>
      </c>
      <c r="B9010">
        <v>1</v>
      </c>
      <c r="C9010">
        <v>22.758761</v>
      </c>
      <c r="D9010">
        <v>22.240148000000001</v>
      </c>
      <c r="E9010">
        <f t="shared" si="140"/>
        <v>-0.51861299999999844</v>
      </c>
    </row>
    <row r="9011" spans="1:5" x14ac:dyDescent="0.35">
      <c r="A9011">
        <v>1034.3620040000001</v>
      </c>
      <c r="B9011">
        <v>1</v>
      </c>
      <c r="C9011">
        <v>22.758614999999999</v>
      </c>
      <c r="D9011">
        <v>22.240164</v>
      </c>
      <c r="E9011">
        <f t="shared" si="140"/>
        <v>-0.51845099999999888</v>
      </c>
    </row>
    <row r="9012" spans="1:5" x14ac:dyDescent="0.35">
      <c r="A9012">
        <v>1034.478979</v>
      </c>
      <c r="B9012">
        <v>1</v>
      </c>
      <c r="C9012">
        <v>22.758956999999999</v>
      </c>
      <c r="D9012">
        <v>22.240127000000001</v>
      </c>
      <c r="E9012">
        <f t="shared" si="140"/>
        <v>-0.51882999999999768</v>
      </c>
    </row>
    <row r="9013" spans="1:5" x14ac:dyDescent="0.35">
      <c r="A9013">
        <v>1034.593435</v>
      </c>
      <c r="B9013">
        <v>1</v>
      </c>
      <c r="C9013">
        <v>22.758861</v>
      </c>
      <c r="D9013">
        <v>22.240227000000001</v>
      </c>
      <c r="E9013">
        <f t="shared" si="140"/>
        <v>-0.51863399999999871</v>
      </c>
    </row>
    <row r="9014" spans="1:5" x14ac:dyDescent="0.35">
      <c r="A9014">
        <v>1034.7110709999999</v>
      </c>
      <c r="B9014">
        <v>1</v>
      </c>
      <c r="C9014">
        <v>22.758596000000001</v>
      </c>
      <c r="D9014">
        <v>22.240205</v>
      </c>
      <c r="E9014">
        <f t="shared" si="140"/>
        <v>-0.51839100000000116</v>
      </c>
    </row>
    <row r="9015" spans="1:5" x14ac:dyDescent="0.35">
      <c r="A9015">
        <v>1034.829647</v>
      </c>
      <c r="B9015">
        <v>1</v>
      </c>
      <c r="C9015">
        <v>22.759008000000001</v>
      </c>
      <c r="D9015">
        <v>22.240124000000002</v>
      </c>
      <c r="E9015">
        <f t="shared" si="140"/>
        <v>-0.5188839999999999</v>
      </c>
    </row>
    <row r="9016" spans="1:5" x14ac:dyDescent="0.35">
      <c r="A9016">
        <v>1034.94631</v>
      </c>
      <c r="B9016">
        <v>1</v>
      </c>
      <c r="C9016">
        <v>22.759084000000001</v>
      </c>
      <c r="D9016">
        <v>22.240278</v>
      </c>
      <c r="E9016">
        <f t="shared" si="140"/>
        <v>-0.51880600000000143</v>
      </c>
    </row>
    <row r="9017" spans="1:5" x14ac:dyDescent="0.35">
      <c r="A9017">
        <v>1035.063435</v>
      </c>
      <c r="B9017">
        <v>1</v>
      </c>
      <c r="C9017">
        <v>22.758849999999999</v>
      </c>
      <c r="D9017">
        <v>22.240276000000001</v>
      </c>
      <c r="E9017">
        <f t="shared" si="140"/>
        <v>-0.51857399999999743</v>
      </c>
    </row>
    <row r="9018" spans="1:5" x14ac:dyDescent="0.35">
      <c r="A9018">
        <v>1035.1777500000001</v>
      </c>
      <c r="B9018">
        <v>1</v>
      </c>
      <c r="C9018">
        <v>22.758627000000001</v>
      </c>
      <c r="D9018">
        <v>22.240176000000002</v>
      </c>
      <c r="E9018">
        <f t="shared" si="140"/>
        <v>-0.51845099999999888</v>
      </c>
    </row>
    <row r="9019" spans="1:5" x14ac:dyDescent="0.35">
      <c r="A9019">
        <v>1035.2872339999999</v>
      </c>
      <c r="B9019">
        <v>1</v>
      </c>
      <c r="C9019">
        <v>22.758664</v>
      </c>
      <c r="D9019">
        <v>22.240148999999999</v>
      </c>
      <c r="E9019">
        <f t="shared" si="140"/>
        <v>-0.51851500000000073</v>
      </c>
    </row>
    <row r="9020" spans="1:5" x14ac:dyDescent="0.35">
      <c r="A9020">
        <v>1035.4071690000001</v>
      </c>
      <c r="B9020">
        <v>1</v>
      </c>
      <c r="C9020">
        <v>22.758686000000001</v>
      </c>
      <c r="D9020">
        <v>22.240141999999999</v>
      </c>
      <c r="E9020">
        <f t="shared" si="140"/>
        <v>-0.51854400000000211</v>
      </c>
    </row>
    <row r="9021" spans="1:5" x14ac:dyDescent="0.35">
      <c r="A9021">
        <v>1035.5244210000001</v>
      </c>
      <c r="B9021">
        <v>1</v>
      </c>
      <c r="C9021">
        <v>22.758842000000001</v>
      </c>
      <c r="D9021">
        <v>22.240144000000001</v>
      </c>
      <c r="E9021">
        <f t="shared" si="140"/>
        <v>-0.51869800000000055</v>
      </c>
    </row>
    <row r="9022" spans="1:5" x14ac:dyDescent="0.35">
      <c r="A9022">
        <v>1035.642143</v>
      </c>
      <c r="B9022">
        <v>1</v>
      </c>
      <c r="C9022">
        <v>22.758984999999999</v>
      </c>
      <c r="D9022">
        <v>22.240196999999998</v>
      </c>
      <c r="E9022">
        <f t="shared" si="140"/>
        <v>-0.51878800000000069</v>
      </c>
    </row>
    <row r="9023" spans="1:5" x14ac:dyDescent="0.35">
      <c r="A9023">
        <v>1035.7580479999999</v>
      </c>
      <c r="B9023">
        <v>1</v>
      </c>
      <c r="C9023">
        <v>22.758953000000002</v>
      </c>
      <c r="D9023">
        <v>22.240220000000001</v>
      </c>
      <c r="E9023">
        <f t="shared" si="140"/>
        <v>-0.518733000000001</v>
      </c>
    </row>
    <row r="9024" spans="1:5" x14ac:dyDescent="0.35">
      <c r="A9024">
        <v>1035.8651010000001</v>
      </c>
      <c r="B9024">
        <v>1</v>
      </c>
      <c r="C9024">
        <v>22.758807000000001</v>
      </c>
      <c r="D9024">
        <v>22.240319</v>
      </c>
      <c r="E9024">
        <f t="shared" si="140"/>
        <v>-0.51848800000000139</v>
      </c>
    </row>
    <row r="9025" spans="1:5" x14ac:dyDescent="0.35">
      <c r="A9025">
        <v>1035.9749529999999</v>
      </c>
      <c r="B9025">
        <v>1</v>
      </c>
      <c r="C9025">
        <v>22.758894999999999</v>
      </c>
      <c r="D9025">
        <v>22.240282000000001</v>
      </c>
      <c r="E9025">
        <f t="shared" si="140"/>
        <v>-0.51861299999999844</v>
      </c>
    </row>
    <row r="9026" spans="1:5" x14ac:dyDescent="0.35">
      <c r="A9026">
        <v>1036.0900799999999</v>
      </c>
      <c r="B9026">
        <v>1</v>
      </c>
      <c r="C9026">
        <v>22.759067000000002</v>
      </c>
      <c r="D9026">
        <v>22.240241999999999</v>
      </c>
      <c r="E9026">
        <f t="shared" si="140"/>
        <v>-0.5188250000000032</v>
      </c>
    </row>
    <row r="9027" spans="1:5" x14ac:dyDescent="0.35">
      <c r="A9027">
        <v>1036.201636</v>
      </c>
      <c r="B9027">
        <v>1</v>
      </c>
      <c r="C9027">
        <v>22.758973999999998</v>
      </c>
      <c r="D9027">
        <v>22.240255999999999</v>
      </c>
      <c r="E9027">
        <f t="shared" ref="E9027:E9090" si="141">D9027-C9027</f>
        <v>-0.51871799999999979</v>
      </c>
    </row>
    <row r="9028" spans="1:5" x14ac:dyDescent="0.35">
      <c r="A9028">
        <v>1036.318972</v>
      </c>
      <c r="B9028">
        <v>1</v>
      </c>
      <c r="C9028">
        <v>22.758929999999999</v>
      </c>
      <c r="D9028">
        <v>22.24023</v>
      </c>
      <c r="E9028">
        <f t="shared" si="141"/>
        <v>-0.51869999999999905</v>
      </c>
    </row>
    <row r="9029" spans="1:5" x14ac:dyDescent="0.35">
      <c r="A9029">
        <v>1036.436598</v>
      </c>
      <c r="B9029">
        <v>1</v>
      </c>
      <c r="C9029">
        <v>22.758998999999999</v>
      </c>
      <c r="D9029">
        <v>22.240193999999999</v>
      </c>
      <c r="E9029">
        <f t="shared" si="141"/>
        <v>-0.5188050000000004</v>
      </c>
    </row>
    <row r="9030" spans="1:5" x14ac:dyDescent="0.35">
      <c r="A9030">
        <v>1036.5465959999999</v>
      </c>
      <c r="B9030">
        <v>1</v>
      </c>
      <c r="C9030">
        <v>22.759097000000001</v>
      </c>
      <c r="D9030">
        <v>22.240219</v>
      </c>
      <c r="E9030">
        <f t="shared" si="141"/>
        <v>-0.51887800000000084</v>
      </c>
    </row>
    <row r="9031" spans="1:5" x14ac:dyDescent="0.35">
      <c r="A9031">
        <v>1036.662842</v>
      </c>
      <c r="B9031">
        <v>1</v>
      </c>
      <c r="C9031">
        <v>22.758949999999999</v>
      </c>
      <c r="D9031">
        <v>22.240317999999998</v>
      </c>
      <c r="E9031">
        <f t="shared" si="141"/>
        <v>-0.5186320000000002</v>
      </c>
    </row>
    <row r="9032" spans="1:5" x14ac:dyDescent="0.35">
      <c r="A9032">
        <v>1036.7709950000001</v>
      </c>
      <c r="B9032">
        <v>1</v>
      </c>
      <c r="C9032">
        <v>22.75919</v>
      </c>
      <c r="D9032">
        <v>22.240314999999999</v>
      </c>
      <c r="E9032">
        <f t="shared" si="141"/>
        <v>-0.51887500000000131</v>
      </c>
    </row>
    <row r="9033" spans="1:5" x14ac:dyDescent="0.35">
      <c r="A9033">
        <v>1036.88095</v>
      </c>
      <c r="B9033">
        <v>1</v>
      </c>
      <c r="C9033">
        <v>22.75892</v>
      </c>
      <c r="D9033">
        <v>22.240424999999998</v>
      </c>
      <c r="E9033">
        <f t="shared" si="141"/>
        <v>-0.51849500000000148</v>
      </c>
    </row>
    <row r="9034" spans="1:5" x14ac:dyDescent="0.35">
      <c r="A9034">
        <v>1036.998675</v>
      </c>
      <c r="B9034">
        <v>1</v>
      </c>
      <c r="C9034">
        <v>22.75909</v>
      </c>
      <c r="D9034">
        <v>22.240252000000002</v>
      </c>
      <c r="E9034">
        <f t="shared" si="141"/>
        <v>-0.5188379999999988</v>
      </c>
    </row>
    <row r="9035" spans="1:5" x14ac:dyDescent="0.35">
      <c r="A9035">
        <v>1037.117794</v>
      </c>
      <c r="B9035">
        <v>1</v>
      </c>
      <c r="C9035">
        <v>22.759014000000001</v>
      </c>
      <c r="D9035">
        <v>22.240293000000001</v>
      </c>
      <c r="E9035">
        <f t="shared" si="141"/>
        <v>-0.51872099999999932</v>
      </c>
    </row>
    <row r="9036" spans="1:5" x14ac:dyDescent="0.35">
      <c r="A9036">
        <v>1037.236267</v>
      </c>
      <c r="B9036">
        <v>1</v>
      </c>
      <c r="C9036">
        <v>22.759105999999999</v>
      </c>
      <c r="D9036">
        <v>22.240247</v>
      </c>
      <c r="E9036">
        <f t="shared" si="141"/>
        <v>-0.51885899999999907</v>
      </c>
    </row>
    <row r="9037" spans="1:5" x14ac:dyDescent="0.35">
      <c r="A9037">
        <v>1037.348373</v>
      </c>
      <c r="B9037">
        <v>1</v>
      </c>
      <c r="C9037">
        <v>22.759156000000001</v>
      </c>
      <c r="D9037">
        <v>22.240275</v>
      </c>
      <c r="E9037">
        <f t="shared" si="141"/>
        <v>-0.51888100000000037</v>
      </c>
    </row>
    <row r="9038" spans="1:5" x14ac:dyDescent="0.35">
      <c r="A9038">
        <v>1037.465829</v>
      </c>
      <c r="B9038">
        <v>1</v>
      </c>
      <c r="C9038">
        <v>22.759122000000001</v>
      </c>
      <c r="D9038">
        <v>22.240286000000001</v>
      </c>
      <c r="E9038">
        <f t="shared" si="141"/>
        <v>-0.5188360000000003</v>
      </c>
    </row>
    <row r="9039" spans="1:5" x14ac:dyDescent="0.35">
      <c r="A9039">
        <v>1037.585124</v>
      </c>
      <c r="B9039">
        <v>1</v>
      </c>
      <c r="C9039">
        <v>22.759232999999998</v>
      </c>
      <c r="D9039">
        <v>22.240297000000002</v>
      </c>
      <c r="E9039">
        <f t="shared" si="141"/>
        <v>-0.51893599999999651</v>
      </c>
    </row>
    <row r="9040" spans="1:5" x14ac:dyDescent="0.35">
      <c r="A9040">
        <v>1037.7027559999999</v>
      </c>
      <c r="B9040">
        <v>1</v>
      </c>
      <c r="C9040">
        <v>22.759067000000002</v>
      </c>
      <c r="D9040">
        <v>22.240303000000001</v>
      </c>
      <c r="E9040">
        <f t="shared" si="141"/>
        <v>-0.51876400000000089</v>
      </c>
    </row>
    <row r="9041" spans="1:5" x14ac:dyDescent="0.35">
      <c r="A9041">
        <v>1037.8190589999999</v>
      </c>
      <c r="B9041">
        <v>1</v>
      </c>
      <c r="C9041">
        <v>22.759150000000002</v>
      </c>
      <c r="D9041">
        <v>22.240262000000001</v>
      </c>
      <c r="E9041">
        <f t="shared" si="141"/>
        <v>-0.51888800000000046</v>
      </c>
    </row>
    <row r="9042" spans="1:5" x14ac:dyDescent="0.35">
      <c r="A9042">
        <v>1037.929574</v>
      </c>
      <c r="B9042">
        <v>1</v>
      </c>
      <c r="C9042">
        <v>22.759291000000001</v>
      </c>
      <c r="D9042">
        <v>22.240271</v>
      </c>
      <c r="E9042">
        <f t="shared" si="141"/>
        <v>-0.51902000000000115</v>
      </c>
    </row>
    <row r="9043" spans="1:5" x14ac:dyDescent="0.35">
      <c r="A9043">
        <v>1038.0432900000001</v>
      </c>
      <c r="B9043">
        <v>1</v>
      </c>
      <c r="C9043">
        <v>22.759361999999999</v>
      </c>
      <c r="D9043">
        <v>22.240348000000001</v>
      </c>
      <c r="E9043">
        <f t="shared" si="141"/>
        <v>-0.51901399999999853</v>
      </c>
    </row>
    <row r="9044" spans="1:5" x14ac:dyDescent="0.35">
      <c r="A9044">
        <v>1038.163346</v>
      </c>
      <c r="B9044">
        <v>1</v>
      </c>
      <c r="C9044">
        <v>22.759079</v>
      </c>
      <c r="D9044">
        <v>22.240373999999999</v>
      </c>
      <c r="E9044">
        <f t="shared" si="141"/>
        <v>-0.51870500000000064</v>
      </c>
    </row>
    <row r="9045" spans="1:5" x14ac:dyDescent="0.35">
      <c r="A9045">
        <v>1038.2804980000001</v>
      </c>
      <c r="B9045">
        <v>1</v>
      </c>
      <c r="C9045">
        <v>22.759169</v>
      </c>
      <c r="D9045">
        <v>22.240228999999999</v>
      </c>
      <c r="E9045">
        <f t="shared" si="141"/>
        <v>-0.51894000000000062</v>
      </c>
    </row>
    <row r="9046" spans="1:5" x14ac:dyDescent="0.35">
      <c r="A9046">
        <v>1038.3950279999999</v>
      </c>
      <c r="B9046">
        <v>1</v>
      </c>
      <c r="C9046">
        <v>22.759336999999999</v>
      </c>
      <c r="D9046">
        <v>22.240314999999999</v>
      </c>
      <c r="E9046">
        <f t="shared" si="141"/>
        <v>-0.51902199999999965</v>
      </c>
    </row>
    <row r="9047" spans="1:5" x14ac:dyDescent="0.35">
      <c r="A9047">
        <v>1038.5146319999999</v>
      </c>
      <c r="B9047">
        <v>1</v>
      </c>
      <c r="C9047">
        <v>22.759162</v>
      </c>
      <c r="D9047">
        <v>22.240338000000001</v>
      </c>
      <c r="E9047">
        <f t="shared" si="141"/>
        <v>-0.51882399999999862</v>
      </c>
    </row>
    <row r="9048" spans="1:5" x14ac:dyDescent="0.35">
      <c r="A9048">
        <v>1038.6305729999999</v>
      </c>
      <c r="B9048">
        <v>1</v>
      </c>
      <c r="C9048">
        <v>22.759202999999999</v>
      </c>
      <c r="D9048">
        <v>22.240266999999999</v>
      </c>
      <c r="E9048">
        <f t="shared" si="141"/>
        <v>-0.51893600000000006</v>
      </c>
    </row>
    <row r="9049" spans="1:5" x14ac:dyDescent="0.35">
      <c r="A9049">
        <v>1038.7385790000001</v>
      </c>
      <c r="B9049">
        <v>1</v>
      </c>
      <c r="C9049">
        <v>22.759461999999999</v>
      </c>
      <c r="D9049">
        <v>22.240333</v>
      </c>
      <c r="E9049">
        <f t="shared" si="141"/>
        <v>-0.51912899999999951</v>
      </c>
    </row>
    <row r="9050" spans="1:5" x14ac:dyDescent="0.35">
      <c r="A9050">
        <v>1038.856941</v>
      </c>
      <c r="B9050">
        <v>1</v>
      </c>
      <c r="C9050">
        <v>22.759308999999998</v>
      </c>
      <c r="D9050">
        <v>22.240425999999999</v>
      </c>
      <c r="E9050">
        <f t="shared" si="141"/>
        <v>-0.51888299999999887</v>
      </c>
    </row>
    <row r="9051" spans="1:5" x14ac:dyDescent="0.35">
      <c r="A9051">
        <v>1038.9872800000001</v>
      </c>
      <c r="B9051">
        <v>1</v>
      </c>
      <c r="C9051">
        <v>22.759236999999999</v>
      </c>
      <c r="D9051">
        <v>22.240331999999999</v>
      </c>
      <c r="E9051">
        <f t="shared" si="141"/>
        <v>-0.51890500000000017</v>
      </c>
    </row>
    <row r="9052" spans="1:5" x14ac:dyDescent="0.35">
      <c r="A9052">
        <v>1039.106771</v>
      </c>
      <c r="B9052">
        <v>1</v>
      </c>
      <c r="C9052">
        <v>22.759208999999998</v>
      </c>
      <c r="D9052">
        <v>22.240285</v>
      </c>
      <c r="E9052">
        <f t="shared" si="141"/>
        <v>-0.51892399999999839</v>
      </c>
    </row>
    <row r="9053" spans="1:5" x14ac:dyDescent="0.35">
      <c r="A9053">
        <v>1039.2263230000001</v>
      </c>
      <c r="B9053">
        <v>1</v>
      </c>
      <c r="C9053">
        <v>22.759423000000002</v>
      </c>
      <c r="D9053">
        <v>22.240243</v>
      </c>
      <c r="E9053">
        <f t="shared" si="141"/>
        <v>-0.5191800000000022</v>
      </c>
    </row>
    <row r="9054" spans="1:5" x14ac:dyDescent="0.35">
      <c r="A9054">
        <v>1039.3412760000001</v>
      </c>
      <c r="B9054">
        <v>1</v>
      </c>
      <c r="C9054">
        <v>22.75911</v>
      </c>
      <c r="D9054">
        <v>22.240372000000001</v>
      </c>
      <c r="E9054">
        <f t="shared" si="141"/>
        <v>-0.51873799999999903</v>
      </c>
    </row>
    <row r="9055" spans="1:5" x14ac:dyDescent="0.35">
      <c r="A9055">
        <v>1039.458601</v>
      </c>
      <c r="B9055">
        <v>1</v>
      </c>
      <c r="C9055">
        <v>22.759340000000002</v>
      </c>
      <c r="D9055">
        <v>22.240271</v>
      </c>
      <c r="E9055">
        <f t="shared" si="141"/>
        <v>-0.51906900000000178</v>
      </c>
    </row>
    <row r="9056" spans="1:5" x14ac:dyDescent="0.35">
      <c r="A9056">
        <v>1039.568542</v>
      </c>
      <c r="B9056">
        <v>1</v>
      </c>
      <c r="C9056">
        <v>22.75948</v>
      </c>
      <c r="D9056">
        <v>22.240321999999999</v>
      </c>
      <c r="E9056">
        <f t="shared" si="141"/>
        <v>-0.5191580000000009</v>
      </c>
    </row>
    <row r="9057" spans="1:5" x14ac:dyDescent="0.35">
      <c r="A9057">
        <v>1039.677649</v>
      </c>
      <c r="B9057">
        <v>1</v>
      </c>
      <c r="C9057">
        <v>22.759416999999999</v>
      </c>
      <c r="D9057">
        <v>22.240424999999998</v>
      </c>
      <c r="E9057">
        <f t="shared" si="141"/>
        <v>-0.51899200000000079</v>
      </c>
    </row>
    <row r="9058" spans="1:5" x14ac:dyDescent="0.35">
      <c r="A9058">
        <v>1039.7864219999999</v>
      </c>
      <c r="B9058">
        <v>1</v>
      </c>
      <c r="C9058">
        <v>22.759070000000001</v>
      </c>
      <c r="D9058">
        <v>22.240428000000001</v>
      </c>
      <c r="E9058">
        <f t="shared" si="141"/>
        <v>-0.51864199999999983</v>
      </c>
    </row>
    <row r="9059" spans="1:5" x14ac:dyDescent="0.35">
      <c r="A9059">
        <v>1039.9016180000001</v>
      </c>
      <c r="B9059">
        <v>1</v>
      </c>
      <c r="C9059">
        <v>22.759374999999999</v>
      </c>
      <c r="D9059">
        <v>22.240310999999998</v>
      </c>
      <c r="E9059">
        <f t="shared" si="141"/>
        <v>-0.51906400000000019</v>
      </c>
    </row>
    <row r="9060" spans="1:5" x14ac:dyDescent="0.35">
      <c r="A9060">
        <v>1040.019354</v>
      </c>
      <c r="B9060">
        <v>1</v>
      </c>
      <c r="C9060">
        <v>22.759202999999999</v>
      </c>
      <c r="D9060">
        <v>22.240361</v>
      </c>
      <c r="E9060">
        <f t="shared" si="141"/>
        <v>-0.51884199999999936</v>
      </c>
    </row>
    <row r="9061" spans="1:5" x14ac:dyDescent="0.35">
      <c r="A9061">
        <v>1040.138222</v>
      </c>
      <c r="B9061">
        <v>1</v>
      </c>
      <c r="C9061">
        <v>22.759371000000002</v>
      </c>
      <c r="D9061">
        <v>22.240313</v>
      </c>
      <c r="E9061">
        <f t="shared" si="141"/>
        <v>-0.51905800000000113</v>
      </c>
    </row>
    <row r="9062" spans="1:5" x14ac:dyDescent="0.35">
      <c r="A9062">
        <v>1040.2564190000001</v>
      </c>
      <c r="B9062">
        <v>1</v>
      </c>
      <c r="C9062">
        <v>22.759319000000001</v>
      </c>
      <c r="D9062">
        <v>22.240345999999999</v>
      </c>
      <c r="E9062">
        <f t="shared" si="141"/>
        <v>-0.51897300000000257</v>
      </c>
    </row>
    <row r="9063" spans="1:5" x14ac:dyDescent="0.35">
      <c r="A9063">
        <v>1040.3731459999999</v>
      </c>
      <c r="B9063">
        <v>1</v>
      </c>
      <c r="C9063">
        <v>22.759421</v>
      </c>
      <c r="D9063">
        <v>22.240276999999999</v>
      </c>
      <c r="E9063">
        <f t="shared" si="141"/>
        <v>-0.51914400000000072</v>
      </c>
    </row>
    <row r="9064" spans="1:5" x14ac:dyDescent="0.35">
      <c r="A9064">
        <v>1040.4902589999999</v>
      </c>
      <c r="B9064">
        <v>1</v>
      </c>
      <c r="C9064">
        <v>22.759450000000001</v>
      </c>
      <c r="D9064">
        <v>22.240373999999999</v>
      </c>
      <c r="E9064">
        <f t="shared" si="141"/>
        <v>-0.51907600000000187</v>
      </c>
    </row>
    <row r="9065" spans="1:5" x14ac:dyDescent="0.35">
      <c r="A9065">
        <v>1040.5982819999999</v>
      </c>
      <c r="B9065">
        <v>1</v>
      </c>
      <c r="C9065">
        <v>22.759276</v>
      </c>
      <c r="D9065">
        <v>22.240427</v>
      </c>
      <c r="E9065">
        <f t="shared" si="141"/>
        <v>-0.51884899999999945</v>
      </c>
    </row>
    <row r="9066" spans="1:5" x14ac:dyDescent="0.35">
      <c r="A9066">
        <v>1040.7071410000001</v>
      </c>
      <c r="B9066">
        <v>1</v>
      </c>
      <c r="C9066">
        <v>22.759578000000001</v>
      </c>
      <c r="D9066">
        <v>22.240409</v>
      </c>
      <c r="E9066">
        <f t="shared" si="141"/>
        <v>-0.51916900000000155</v>
      </c>
    </row>
    <row r="9067" spans="1:5" x14ac:dyDescent="0.35">
      <c r="A9067">
        <v>1040.8256550000001</v>
      </c>
      <c r="B9067">
        <v>1</v>
      </c>
      <c r="C9067">
        <v>22.759238</v>
      </c>
      <c r="D9067">
        <v>22.240421999999999</v>
      </c>
      <c r="E9067">
        <f t="shared" si="141"/>
        <v>-0.51881600000000105</v>
      </c>
    </row>
    <row r="9068" spans="1:5" x14ac:dyDescent="0.35">
      <c r="A9068">
        <v>1040.941797</v>
      </c>
      <c r="B9068">
        <v>1</v>
      </c>
      <c r="C9068">
        <v>22.759397</v>
      </c>
      <c r="D9068">
        <v>22.240345000000001</v>
      </c>
      <c r="E9068">
        <f t="shared" si="141"/>
        <v>-0.51905199999999851</v>
      </c>
    </row>
    <row r="9069" spans="1:5" x14ac:dyDescent="0.35">
      <c r="A9069">
        <v>1041.0516319999999</v>
      </c>
      <c r="B9069">
        <v>1</v>
      </c>
      <c r="C9069">
        <v>22.759153999999999</v>
      </c>
      <c r="D9069">
        <v>22.240359000000002</v>
      </c>
      <c r="E9069">
        <f t="shared" si="141"/>
        <v>-0.51879499999999723</v>
      </c>
    </row>
    <row r="9070" spans="1:5" x14ac:dyDescent="0.35">
      <c r="A9070">
        <v>1041.169257</v>
      </c>
      <c r="B9070">
        <v>1</v>
      </c>
      <c r="C9070">
        <v>22.759215000000001</v>
      </c>
      <c r="D9070">
        <v>22.240292</v>
      </c>
      <c r="E9070">
        <f t="shared" si="141"/>
        <v>-0.51892300000000091</v>
      </c>
    </row>
    <row r="9071" spans="1:5" x14ac:dyDescent="0.35">
      <c r="A9071">
        <v>1041.2856899999999</v>
      </c>
      <c r="B9071">
        <v>1</v>
      </c>
      <c r="C9071">
        <v>22.759509999999999</v>
      </c>
      <c r="D9071">
        <v>22.240276000000001</v>
      </c>
      <c r="E9071">
        <f t="shared" si="141"/>
        <v>-0.51923399999999731</v>
      </c>
    </row>
    <row r="9072" spans="1:5" x14ac:dyDescent="0.35">
      <c r="A9072">
        <v>1041.39798</v>
      </c>
      <c r="B9072">
        <v>1</v>
      </c>
      <c r="C9072">
        <v>22.759222999999999</v>
      </c>
      <c r="D9072">
        <v>22.240399</v>
      </c>
      <c r="E9072">
        <f t="shared" si="141"/>
        <v>-0.51882399999999862</v>
      </c>
    </row>
    <row r="9073" spans="1:5" x14ac:dyDescent="0.35">
      <c r="A9073">
        <v>1041.5099130000001</v>
      </c>
      <c r="B9073">
        <v>1</v>
      </c>
      <c r="C9073">
        <v>22.759477</v>
      </c>
      <c r="D9073">
        <v>22.240285</v>
      </c>
      <c r="E9073">
        <f t="shared" si="141"/>
        <v>-0.51919200000000032</v>
      </c>
    </row>
    <row r="9074" spans="1:5" x14ac:dyDescent="0.35">
      <c r="A9074">
        <v>1041.620351</v>
      </c>
      <c r="B9074">
        <v>1</v>
      </c>
      <c r="C9074">
        <v>22.759629</v>
      </c>
      <c r="D9074">
        <v>22.240494999999999</v>
      </c>
      <c r="E9074">
        <f t="shared" si="141"/>
        <v>-0.51913400000000109</v>
      </c>
    </row>
    <row r="9075" spans="1:5" x14ac:dyDescent="0.35">
      <c r="A9075">
        <v>1041.73621</v>
      </c>
      <c r="B9075">
        <v>1</v>
      </c>
      <c r="C9075">
        <v>22.759340999999999</v>
      </c>
      <c r="D9075">
        <v>22.240466000000001</v>
      </c>
      <c r="E9075">
        <f t="shared" si="141"/>
        <v>-0.51887499999999775</v>
      </c>
    </row>
    <row r="9076" spans="1:5" x14ac:dyDescent="0.35">
      <c r="A9076">
        <v>1041.8552219999999</v>
      </c>
      <c r="B9076">
        <v>1</v>
      </c>
      <c r="C9076">
        <v>22.759501</v>
      </c>
      <c r="D9076">
        <v>22.240383999999999</v>
      </c>
      <c r="E9076">
        <f t="shared" si="141"/>
        <v>-0.51911700000000138</v>
      </c>
    </row>
    <row r="9077" spans="1:5" x14ac:dyDescent="0.35">
      <c r="A9077">
        <v>1041.973469</v>
      </c>
      <c r="B9077">
        <v>1</v>
      </c>
      <c r="C9077">
        <v>22.759226000000002</v>
      </c>
      <c r="D9077">
        <v>22.240424999999998</v>
      </c>
      <c r="E9077">
        <f t="shared" si="141"/>
        <v>-0.5188010000000034</v>
      </c>
    </row>
    <row r="9078" spans="1:5" x14ac:dyDescent="0.35">
      <c r="A9078">
        <v>1042.0942500000001</v>
      </c>
      <c r="B9078">
        <v>1</v>
      </c>
      <c r="C9078">
        <v>22.759322999999998</v>
      </c>
      <c r="D9078">
        <v>22.240345999999999</v>
      </c>
      <c r="E9078">
        <f t="shared" si="141"/>
        <v>-0.51897699999999958</v>
      </c>
    </row>
    <row r="9079" spans="1:5" x14ac:dyDescent="0.35">
      <c r="A9079">
        <v>1042.211174</v>
      </c>
      <c r="B9079">
        <v>1</v>
      </c>
      <c r="C9079">
        <v>22.759146000000001</v>
      </c>
      <c r="D9079">
        <v>22.240369999999999</v>
      </c>
      <c r="E9079">
        <f t="shared" si="141"/>
        <v>-0.51877600000000257</v>
      </c>
    </row>
    <row r="9080" spans="1:5" x14ac:dyDescent="0.35">
      <c r="A9080">
        <v>1042.3305399999999</v>
      </c>
      <c r="B9080">
        <v>1</v>
      </c>
      <c r="C9080">
        <v>22.759294000000001</v>
      </c>
      <c r="D9080">
        <v>22.240306</v>
      </c>
      <c r="E9080">
        <f t="shared" si="141"/>
        <v>-0.51898800000000023</v>
      </c>
    </row>
    <row r="9081" spans="1:5" x14ac:dyDescent="0.35">
      <c r="A9081">
        <v>1042.44848</v>
      </c>
      <c r="B9081">
        <v>1</v>
      </c>
      <c r="C9081">
        <v>22.759405000000001</v>
      </c>
      <c r="D9081">
        <v>22.240358000000001</v>
      </c>
      <c r="E9081">
        <f t="shared" si="141"/>
        <v>-0.51904700000000048</v>
      </c>
    </row>
    <row r="9082" spans="1:5" x14ac:dyDescent="0.35">
      <c r="A9082">
        <v>1042.5651049999999</v>
      </c>
      <c r="B9082">
        <v>1</v>
      </c>
      <c r="C9082">
        <v>22.759215000000001</v>
      </c>
      <c r="D9082">
        <v>22.240397000000002</v>
      </c>
      <c r="E9082">
        <f t="shared" si="141"/>
        <v>-0.51881799999999956</v>
      </c>
    </row>
    <row r="9083" spans="1:5" x14ac:dyDescent="0.35">
      <c r="A9083">
        <v>1042.683074</v>
      </c>
      <c r="B9083">
        <v>1</v>
      </c>
      <c r="C9083">
        <v>22.759267999999999</v>
      </c>
      <c r="D9083">
        <v>22.240307999999999</v>
      </c>
      <c r="E9083">
        <f t="shared" si="141"/>
        <v>-0.51895999999999987</v>
      </c>
    </row>
    <row r="9084" spans="1:5" x14ac:dyDescent="0.35">
      <c r="A9084">
        <v>1042.8034009999999</v>
      </c>
      <c r="B9084">
        <v>1</v>
      </c>
      <c r="C9084">
        <v>22.759249000000001</v>
      </c>
      <c r="D9084">
        <v>22.240402</v>
      </c>
      <c r="E9084">
        <f t="shared" si="141"/>
        <v>-0.51884700000000095</v>
      </c>
    </row>
    <row r="9085" spans="1:5" x14ac:dyDescent="0.35">
      <c r="A9085">
        <v>1042.9195139999999</v>
      </c>
      <c r="B9085">
        <v>1</v>
      </c>
      <c r="C9085">
        <v>22.759463</v>
      </c>
      <c r="D9085">
        <v>22.24034</v>
      </c>
      <c r="E9085">
        <f t="shared" si="141"/>
        <v>-0.51912300000000045</v>
      </c>
    </row>
    <row r="9086" spans="1:5" x14ac:dyDescent="0.35">
      <c r="A9086">
        <v>1043.03639</v>
      </c>
      <c r="B9086">
        <v>1</v>
      </c>
      <c r="C9086">
        <v>22.759326000000001</v>
      </c>
      <c r="D9086">
        <v>22.240462000000001</v>
      </c>
      <c r="E9086">
        <f t="shared" si="141"/>
        <v>-0.51886400000000066</v>
      </c>
    </row>
    <row r="9087" spans="1:5" x14ac:dyDescent="0.35">
      <c r="A9087">
        <v>1043.147273</v>
      </c>
      <c r="B9087">
        <v>1</v>
      </c>
      <c r="C9087">
        <v>22.759319999999999</v>
      </c>
      <c r="D9087">
        <v>22.240379999999998</v>
      </c>
      <c r="E9087">
        <f t="shared" si="141"/>
        <v>-0.51894000000000062</v>
      </c>
    </row>
    <row r="9088" spans="1:5" x14ac:dyDescent="0.35">
      <c r="A9088">
        <v>1043.260706</v>
      </c>
      <c r="B9088">
        <v>1</v>
      </c>
      <c r="C9088">
        <v>22.759221</v>
      </c>
      <c r="D9088">
        <v>22.240361</v>
      </c>
      <c r="E9088">
        <f t="shared" si="141"/>
        <v>-0.5188600000000001</v>
      </c>
    </row>
    <row r="9089" spans="1:5" x14ac:dyDescent="0.35">
      <c r="A9089">
        <v>1043.3797870000001</v>
      </c>
      <c r="B9089">
        <v>1</v>
      </c>
      <c r="C9089">
        <v>22.759211000000001</v>
      </c>
      <c r="D9089">
        <v>22.240352999999999</v>
      </c>
      <c r="E9089">
        <f t="shared" si="141"/>
        <v>-0.5188580000000016</v>
      </c>
    </row>
    <row r="9090" spans="1:5" x14ac:dyDescent="0.35">
      <c r="A9090">
        <v>1043.4965540000001</v>
      </c>
      <c r="B9090">
        <v>1</v>
      </c>
      <c r="C9090">
        <v>22.759554999999999</v>
      </c>
      <c r="D9090">
        <v>22.240393999999998</v>
      </c>
      <c r="E9090">
        <f t="shared" si="141"/>
        <v>-0.51916100000000043</v>
      </c>
    </row>
    <row r="9091" spans="1:5" x14ac:dyDescent="0.35">
      <c r="A9091">
        <v>1043.6132009999999</v>
      </c>
      <c r="B9091">
        <v>1</v>
      </c>
      <c r="C9091">
        <v>22.759146999999999</v>
      </c>
      <c r="D9091">
        <v>22.240449000000002</v>
      </c>
      <c r="E9091">
        <f t="shared" ref="E9091:E9154" si="142">D9091-C9091</f>
        <v>-0.51869799999999699</v>
      </c>
    </row>
    <row r="9092" spans="1:5" x14ac:dyDescent="0.35">
      <c r="A9092">
        <v>1043.7326250000001</v>
      </c>
      <c r="B9092">
        <v>1</v>
      </c>
      <c r="C9092">
        <v>22.759467999999998</v>
      </c>
      <c r="D9092">
        <v>22.240303000000001</v>
      </c>
      <c r="E9092">
        <f t="shared" si="142"/>
        <v>-0.51916499999999743</v>
      </c>
    </row>
    <row r="9093" spans="1:5" x14ac:dyDescent="0.35">
      <c r="A9093">
        <v>1043.8496110000001</v>
      </c>
      <c r="B9093">
        <v>1</v>
      </c>
      <c r="C9093">
        <v>22.759146000000001</v>
      </c>
      <c r="D9093">
        <v>22.240435999999999</v>
      </c>
      <c r="E9093">
        <f t="shared" si="142"/>
        <v>-0.51871000000000222</v>
      </c>
    </row>
    <row r="9094" spans="1:5" x14ac:dyDescent="0.35">
      <c r="A9094">
        <v>1043.965612</v>
      </c>
      <c r="B9094">
        <v>1</v>
      </c>
      <c r="C9094">
        <v>22.759287</v>
      </c>
      <c r="D9094">
        <v>22.240342999999999</v>
      </c>
      <c r="E9094">
        <f t="shared" si="142"/>
        <v>-0.51894400000000118</v>
      </c>
    </row>
    <row r="9095" spans="1:5" x14ac:dyDescent="0.35">
      <c r="A9095">
        <v>1044.076266</v>
      </c>
      <c r="B9095">
        <v>1</v>
      </c>
      <c r="C9095">
        <v>22.759125999999998</v>
      </c>
      <c r="D9095">
        <v>22.240371</v>
      </c>
      <c r="E9095">
        <f t="shared" si="142"/>
        <v>-0.51875499999999874</v>
      </c>
    </row>
    <row r="9096" spans="1:5" x14ac:dyDescent="0.35">
      <c r="A9096">
        <v>1044.1933899999999</v>
      </c>
      <c r="B9096">
        <v>1</v>
      </c>
      <c r="C9096">
        <v>22.759444999999999</v>
      </c>
      <c r="D9096">
        <v>22.240334000000001</v>
      </c>
      <c r="E9096">
        <f t="shared" si="142"/>
        <v>-0.51911099999999877</v>
      </c>
    </row>
    <row r="9097" spans="1:5" x14ac:dyDescent="0.35">
      <c r="A9097">
        <v>1044.3097780000001</v>
      </c>
      <c r="B9097">
        <v>1</v>
      </c>
      <c r="C9097">
        <v>22.759325</v>
      </c>
      <c r="D9097">
        <v>22.240372000000001</v>
      </c>
      <c r="E9097">
        <f t="shared" si="142"/>
        <v>-0.51895299999999978</v>
      </c>
    </row>
    <row r="9098" spans="1:5" x14ac:dyDescent="0.35">
      <c r="A9098">
        <v>1044.416698</v>
      </c>
      <c r="B9098">
        <v>1</v>
      </c>
      <c r="C9098">
        <v>22.759369</v>
      </c>
      <c r="D9098">
        <v>22.240393000000001</v>
      </c>
      <c r="E9098">
        <f t="shared" si="142"/>
        <v>-0.51897599999999855</v>
      </c>
    </row>
    <row r="9099" spans="1:5" x14ac:dyDescent="0.35">
      <c r="A9099">
        <v>1044.523637</v>
      </c>
      <c r="B9099">
        <v>1</v>
      </c>
      <c r="C9099">
        <v>22.759694</v>
      </c>
      <c r="D9099">
        <v>22.240603</v>
      </c>
      <c r="E9099">
        <f t="shared" si="142"/>
        <v>-0.51909099999999953</v>
      </c>
    </row>
    <row r="9100" spans="1:5" x14ac:dyDescent="0.35">
      <c r="A9100">
        <v>1044.6306870000001</v>
      </c>
      <c r="B9100">
        <v>1</v>
      </c>
      <c r="C9100">
        <v>22.759326000000001</v>
      </c>
      <c r="D9100">
        <v>22.240652999999998</v>
      </c>
      <c r="E9100">
        <f t="shared" si="142"/>
        <v>-0.51867300000000327</v>
      </c>
    </row>
    <row r="9101" spans="1:5" x14ac:dyDescent="0.35">
      <c r="A9101">
        <v>1044.7403830000001</v>
      </c>
      <c r="B9101">
        <v>1</v>
      </c>
      <c r="C9101">
        <v>22.759485999999999</v>
      </c>
      <c r="D9101">
        <v>22.240511000000001</v>
      </c>
      <c r="E9101">
        <f t="shared" si="142"/>
        <v>-0.51897499999999752</v>
      </c>
    </row>
    <row r="9102" spans="1:5" x14ac:dyDescent="0.35">
      <c r="A9102">
        <v>1044.854511</v>
      </c>
      <c r="B9102">
        <v>1</v>
      </c>
      <c r="C9102">
        <v>22.759587</v>
      </c>
      <c r="D9102">
        <v>22.240462999999998</v>
      </c>
      <c r="E9102">
        <f t="shared" si="142"/>
        <v>-0.51912400000000147</v>
      </c>
    </row>
    <row r="9103" spans="1:5" x14ac:dyDescent="0.35">
      <c r="A9103">
        <v>1044.9681880000001</v>
      </c>
      <c r="B9103">
        <v>1</v>
      </c>
      <c r="C9103">
        <v>22.759466</v>
      </c>
      <c r="D9103">
        <v>22.240462000000001</v>
      </c>
      <c r="E9103">
        <f t="shared" si="142"/>
        <v>-0.51900399999999891</v>
      </c>
    </row>
    <row r="9104" spans="1:5" x14ac:dyDescent="0.35">
      <c r="A9104">
        <v>1045.083989</v>
      </c>
      <c r="B9104">
        <v>1</v>
      </c>
      <c r="C9104">
        <v>22.759385000000002</v>
      </c>
      <c r="D9104">
        <v>22.240442000000002</v>
      </c>
      <c r="E9104">
        <f t="shared" si="142"/>
        <v>-0.51894300000000015</v>
      </c>
    </row>
    <row r="9105" spans="1:5" x14ac:dyDescent="0.35">
      <c r="A9105">
        <v>1045.2034619999999</v>
      </c>
      <c r="B9105">
        <v>1</v>
      </c>
      <c r="C9105">
        <v>22.759253000000001</v>
      </c>
      <c r="D9105">
        <v>22.240387999999999</v>
      </c>
      <c r="E9105">
        <f t="shared" si="142"/>
        <v>-0.51886500000000169</v>
      </c>
    </row>
    <row r="9106" spans="1:5" x14ac:dyDescent="0.35">
      <c r="A9106">
        <v>1045.3193799999999</v>
      </c>
      <c r="B9106">
        <v>1</v>
      </c>
      <c r="C9106">
        <v>22.759354999999999</v>
      </c>
      <c r="D9106">
        <v>22.240390999999999</v>
      </c>
      <c r="E9106">
        <f t="shared" si="142"/>
        <v>-0.51896400000000042</v>
      </c>
    </row>
    <row r="9107" spans="1:5" x14ac:dyDescent="0.35">
      <c r="A9107">
        <v>1045.4301700000001</v>
      </c>
      <c r="B9107">
        <v>1</v>
      </c>
      <c r="C9107">
        <v>22.759398000000001</v>
      </c>
      <c r="D9107">
        <v>22.240499</v>
      </c>
      <c r="E9107">
        <f t="shared" si="142"/>
        <v>-0.51889900000000111</v>
      </c>
    </row>
    <row r="9108" spans="1:5" x14ac:dyDescent="0.35">
      <c r="A9108">
        <v>1045.546337</v>
      </c>
      <c r="B9108">
        <v>1</v>
      </c>
      <c r="C9108">
        <v>22.759540999999999</v>
      </c>
      <c r="D9108">
        <v>22.240466000000001</v>
      </c>
      <c r="E9108">
        <f t="shared" si="142"/>
        <v>-0.51907499999999729</v>
      </c>
    </row>
    <row r="9109" spans="1:5" x14ac:dyDescent="0.35">
      <c r="A9109">
        <v>1045.6643099999999</v>
      </c>
      <c r="B9109">
        <v>1</v>
      </c>
      <c r="C9109">
        <v>22.759433000000001</v>
      </c>
      <c r="D9109">
        <v>22.240479000000001</v>
      </c>
      <c r="E9109">
        <f t="shared" si="142"/>
        <v>-0.5189540000000008</v>
      </c>
    </row>
    <row r="9110" spans="1:5" x14ac:dyDescent="0.35">
      <c r="A9110">
        <v>1045.7821710000001</v>
      </c>
      <c r="B9110">
        <v>1</v>
      </c>
      <c r="C9110">
        <v>22.759166</v>
      </c>
      <c r="D9110">
        <v>22.240442999999999</v>
      </c>
      <c r="E9110">
        <f t="shared" si="142"/>
        <v>-0.51872300000000138</v>
      </c>
    </row>
    <row r="9111" spans="1:5" x14ac:dyDescent="0.35">
      <c r="A9111">
        <v>1045.90003</v>
      </c>
      <c r="B9111">
        <v>1</v>
      </c>
      <c r="C9111">
        <v>22.759363</v>
      </c>
      <c r="D9111">
        <v>22.240355999999998</v>
      </c>
      <c r="E9111">
        <f t="shared" si="142"/>
        <v>-0.51900700000000199</v>
      </c>
    </row>
    <row r="9112" spans="1:5" x14ac:dyDescent="0.35">
      <c r="A9112">
        <v>1046.0154190000001</v>
      </c>
      <c r="B9112">
        <v>1</v>
      </c>
      <c r="C9112">
        <v>22.759360999999998</v>
      </c>
      <c r="D9112">
        <v>22.240431000000001</v>
      </c>
      <c r="E9112">
        <f t="shared" si="142"/>
        <v>-0.51892999999999745</v>
      </c>
    </row>
    <row r="9113" spans="1:5" x14ac:dyDescent="0.35">
      <c r="A9113">
        <v>1046.1253039999999</v>
      </c>
      <c r="B9113">
        <v>1</v>
      </c>
      <c r="C9113">
        <v>22.759157999999999</v>
      </c>
      <c r="D9113">
        <v>22.240409</v>
      </c>
      <c r="E9113">
        <f t="shared" si="142"/>
        <v>-0.51874899999999968</v>
      </c>
    </row>
    <row r="9114" spans="1:5" x14ac:dyDescent="0.35">
      <c r="A9114">
        <v>1046.2332160000001</v>
      </c>
      <c r="B9114">
        <v>1</v>
      </c>
      <c r="C9114">
        <v>22.759253000000001</v>
      </c>
      <c r="D9114">
        <v>22.240358000000001</v>
      </c>
      <c r="E9114">
        <f t="shared" si="142"/>
        <v>-0.51889500000000055</v>
      </c>
    </row>
    <row r="9115" spans="1:5" x14ac:dyDescent="0.35">
      <c r="A9115">
        <v>1046.3424809999999</v>
      </c>
      <c r="B9115">
        <v>1</v>
      </c>
      <c r="C9115">
        <v>22.759384000000001</v>
      </c>
      <c r="D9115">
        <v>22.240473999999999</v>
      </c>
      <c r="E9115">
        <f t="shared" si="142"/>
        <v>-0.51891000000000176</v>
      </c>
    </row>
    <row r="9116" spans="1:5" x14ac:dyDescent="0.35">
      <c r="A9116">
        <v>1046.4600190000001</v>
      </c>
      <c r="B9116">
        <v>1</v>
      </c>
      <c r="C9116">
        <v>22.759429999999998</v>
      </c>
      <c r="D9116">
        <v>22.24051</v>
      </c>
      <c r="E9116">
        <f t="shared" si="142"/>
        <v>-0.51891999999999783</v>
      </c>
    </row>
    <row r="9117" spans="1:5" x14ac:dyDescent="0.35">
      <c r="A9117">
        <v>1046.573398</v>
      </c>
      <c r="B9117">
        <v>1</v>
      </c>
      <c r="C9117">
        <v>22.759291000000001</v>
      </c>
      <c r="D9117">
        <v>22.240487999999999</v>
      </c>
      <c r="E9117">
        <f t="shared" si="142"/>
        <v>-0.5188030000000019</v>
      </c>
    </row>
    <row r="9118" spans="1:5" x14ac:dyDescent="0.35">
      <c r="A9118">
        <v>1046.689398</v>
      </c>
      <c r="B9118">
        <v>1</v>
      </c>
      <c r="C9118">
        <v>22.759212999999999</v>
      </c>
      <c r="D9118">
        <v>22.240432999999999</v>
      </c>
      <c r="E9118">
        <f t="shared" si="142"/>
        <v>-0.51877999999999957</v>
      </c>
    </row>
    <row r="9119" spans="1:5" x14ac:dyDescent="0.35">
      <c r="A9119">
        <v>1046.799563</v>
      </c>
      <c r="B9119">
        <v>1</v>
      </c>
      <c r="C9119">
        <v>22.759208000000001</v>
      </c>
      <c r="D9119">
        <v>22.240306</v>
      </c>
      <c r="E9119">
        <f t="shared" si="142"/>
        <v>-0.51890200000000064</v>
      </c>
    </row>
    <row r="9120" spans="1:5" x14ac:dyDescent="0.35">
      <c r="A9120">
        <v>1046.916455</v>
      </c>
      <c r="B9120">
        <v>1</v>
      </c>
      <c r="C9120">
        <v>22.759179</v>
      </c>
      <c r="D9120">
        <v>22.240383999999999</v>
      </c>
      <c r="E9120">
        <f t="shared" si="142"/>
        <v>-0.51879500000000078</v>
      </c>
    </row>
    <row r="9121" spans="1:5" x14ac:dyDescent="0.35">
      <c r="A9121">
        <v>1047.0333089999999</v>
      </c>
      <c r="B9121">
        <v>1</v>
      </c>
      <c r="C9121">
        <v>22.759432</v>
      </c>
      <c r="D9121">
        <v>22.240411999999999</v>
      </c>
      <c r="E9121">
        <f t="shared" si="142"/>
        <v>-0.51902000000000115</v>
      </c>
    </row>
    <row r="9122" spans="1:5" x14ac:dyDescent="0.35">
      <c r="A9122">
        <v>1047.1401109999999</v>
      </c>
      <c r="B9122">
        <v>1</v>
      </c>
      <c r="C9122">
        <v>22.759239000000001</v>
      </c>
      <c r="D9122">
        <v>22.240496</v>
      </c>
      <c r="E9122">
        <f t="shared" si="142"/>
        <v>-0.51874300000000062</v>
      </c>
    </row>
    <row r="9123" spans="1:5" x14ac:dyDescent="0.35">
      <c r="A9123">
        <v>1047.2544339999999</v>
      </c>
      <c r="B9123">
        <v>1</v>
      </c>
      <c r="C9123">
        <v>22.759159</v>
      </c>
      <c r="D9123">
        <v>22.240432999999999</v>
      </c>
      <c r="E9123">
        <f t="shared" si="142"/>
        <v>-0.51872600000000091</v>
      </c>
    </row>
    <row r="9124" spans="1:5" x14ac:dyDescent="0.35">
      <c r="A9124">
        <v>1047.3728450000001</v>
      </c>
      <c r="B9124">
        <v>1</v>
      </c>
      <c r="C9124">
        <v>22.759236999999999</v>
      </c>
      <c r="D9124">
        <v>22.240421999999999</v>
      </c>
      <c r="E9124">
        <f t="shared" si="142"/>
        <v>-0.51881500000000003</v>
      </c>
    </row>
    <row r="9125" spans="1:5" x14ac:dyDescent="0.35">
      <c r="A9125">
        <v>1047.490634</v>
      </c>
      <c r="B9125">
        <v>1</v>
      </c>
      <c r="C9125">
        <v>22.759461999999999</v>
      </c>
      <c r="D9125">
        <v>22.240358000000001</v>
      </c>
      <c r="E9125">
        <f t="shared" si="142"/>
        <v>-0.51910399999999868</v>
      </c>
    </row>
    <row r="9126" spans="1:5" x14ac:dyDescent="0.35">
      <c r="A9126">
        <v>1047.608671</v>
      </c>
      <c r="B9126">
        <v>1</v>
      </c>
      <c r="C9126">
        <v>22.759520999999999</v>
      </c>
      <c r="D9126">
        <v>22.240486000000001</v>
      </c>
      <c r="E9126">
        <f t="shared" si="142"/>
        <v>-0.5190349999999988</v>
      </c>
    </row>
    <row r="9127" spans="1:5" x14ac:dyDescent="0.35">
      <c r="A9127">
        <v>1047.7249830000001</v>
      </c>
      <c r="B9127">
        <v>1</v>
      </c>
      <c r="C9127">
        <v>22.759103</v>
      </c>
      <c r="D9127">
        <v>22.240501999999999</v>
      </c>
      <c r="E9127">
        <f t="shared" si="142"/>
        <v>-0.51860100000000031</v>
      </c>
    </row>
    <row r="9128" spans="1:5" x14ac:dyDescent="0.35">
      <c r="A9128">
        <v>1047.843419</v>
      </c>
      <c r="B9128">
        <v>1</v>
      </c>
      <c r="C9128">
        <v>22.759512000000001</v>
      </c>
      <c r="D9128">
        <v>22.240351</v>
      </c>
      <c r="E9128">
        <f t="shared" si="142"/>
        <v>-0.51916100000000043</v>
      </c>
    </row>
    <row r="9129" spans="1:5" x14ac:dyDescent="0.35">
      <c r="A9129">
        <v>1047.9610909999999</v>
      </c>
      <c r="B9129">
        <v>1</v>
      </c>
      <c r="C9129">
        <v>22.759162</v>
      </c>
      <c r="D9129">
        <v>22.240468</v>
      </c>
      <c r="E9129">
        <f t="shared" si="142"/>
        <v>-0.51869399999999999</v>
      </c>
    </row>
    <row r="9130" spans="1:5" x14ac:dyDescent="0.35">
      <c r="A9130">
        <v>1048.079538</v>
      </c>
      <c r="B9130">
        <v>1</v>
      </c>
      <c r="C9130">
        <v>22.759447999999999</v>
      </c>
      <c r="D9130">
        <v>22.240385</v>
      </c>
      <c r="E9130">
        <f t="shared" si="142"/>
        <v>-0.51906299999999916</v>
      </c>
    </row>
    <row r="9131" spans="1:5" x14ac:dyDescent="0.35">
      <c r="A9131">
        <v>1048.193458</v>
      </c>
      <c r="B9131">
        <v>1</v>
      </c>
      <c r="C9131">
        <v>22.75947</v>
      </c>
      <c r="D9131">
        <v>22.240469000000001</v>
      </c>
      <c r="E9131">
        <f t="shared" si="142"/>
        <v>-0.51900099999999938</v>
      </c>
    </row>
    <row r="9132" spans="1:5" x14ac:dyDescent="0.35">
      <c r="A9132">
        <v>1048.300377</v>
      </c>
      <c r="B9132">
        <v>1</v>
      </c>
      <c r="C9132">
        <v>22.759423999999999</v>
      </c>
      <c r="D9132">
        <v>22.240579</v>
      </c>
      <c r="E9132">
        <f t="shared" si="142"/>
        <v>-0.51884499999999889</v>
      </c>
    </row>
    <row r="9133" spans="1:5" x14ac:dyDescent="0.35">
      <c r="A9133">
        <v>1048.408062</v>
      </c>
      <c r="B9133">
        <v>1</v>
      </c>
      <c r="C9133">
        <v>22.759411</v>
      </c>
      <c r="D9133">
        <v>22.240627</v>
      </c>
      <c r="E9133">
        <f t="shared" si="142"/>
        <v>-0.51878400000000013</v>
      </c>
    </row>
    <row r="9134" spans="1:5" x14ac:dyDescent="0.35">
      <c r="A9134">
        <v>1048.5176779999999</v>
      </c>
      <c r="B9134">
        <v>1</v>
      </c>
      <c r="C9134">
        <v>22.759357999999999</v>
      </c>
      <c r="D9134">
        <v>22.240590000000001</v>
      </c>
      <c r="E9134">
        <f t="shared" si="142"/>
        <v>-0.5187679999999979</v>
      </c>
    </row>
    <row r="9135" spans="1:5" x14ac:dyDescent="0.35">
      <c r="A9135">
        <v>1048.633421</v>
      </c>
      <c r="B9135">
        <v>1</v>
      </c>
      <c r="C9135">
        <v>22.759323999999999</v>
      </c>
      <c r="D9135">
        <v>22.240459000000001</v>
      </c>
      <c r="E9135">
        <f t="shared" si="142"/>
        <v>-0.51886499999999813</v>
      </c>
    </row>
    <row r="9136" spans="1:5" x14ac:dyDescent="0.35">
      <c r="A9136">
        <v>1048.7475529999999</v>
      </c>
      <c r="B9136">
        <v>1</v>
      </c>
      <c r="C9136">
        <v>22.759485000000002</v>
      </c>
      <c r="D9136">
        <v>22.240390000000001</v>
      </c>
      <c r="E9136">
        <f t="shared" si="142"/>
        <v>-0.51909500000000008</v>
      </c>
    </row>
    <row r="9137" spans="1:5" x14ac:dyDescent="0.35">
      <c r="A9137">
        <v>1048.858324</v>
      </c>
      <c r="B9137">
        <v>1</v>
      </c>
      <c r="C9137">
        <v>22.759432</v>
      </c>
      <c r="D9137">
        <v>22.240507000000001</v>
      </c>
      <c r="E9137">
        <f t="shared" si="142"/>
        <v>-0.51892499999999941</v>
      </c>
    </row>
    <row r="9138" spans="1:5" x14ac:dyDescent="0.35">
      <c r="A9138">
        <v>1048.9780229999999</v>
      </c>
      <c r="B9138">
        <v>1</v>
      </c>
      <c r="C9138">
        <v>22.759331</v>
      </c>
      <c r="D9138">
        <v>22.240499</v>
      </c>
      <c r="E9138">
        <f t="shared" si="142"/>
        <v>-0.51883199999999974</v>
      </c>
    </row>
    <row r="9139" spans="1:5" x14ac:dyDescent="0.35">
      <c r="A9139">
        <v>1049.0933930000001</v>
      </c>
      <c r="B9139">
        <v>1</v>
      </c>
      <c r="C9139">
        <v>22.759198000000001</v>
      </c>
      <c r="D9139">
        <v>22.240480000000002</v>
      </c>
      <c r="E9139">
        <f t="shared" si="142"/>
        <v>-0.51871799999999979</v>
      </c>
    </row>
    <row r="9140" spans="1:5" x14ac:dyDescent="0.35">
      <c r="A9140">
        <v>1049.200693</v>
      </c>
      <c r="B9140">
        <v>1</v>
      </c>
      <c r="C9140">
        <v>22.759354999999999</v>
      </c>
      <c r="D9140">
        <v>22.240448000000001</v>
      </c>
      <c r="E9140">
        <f t="shared" si="142"/>
        <v>-0.51890699999999867</v>
      </c>
    </row>
    <row r="9141" spans="1:5" x14ac:dyDescent="0.35">
      <c r="A9141">
        <v>1049.3090480000001</v>
      </c>
      <c r="B9141">
        <v>1</v>
      </c>
      <c r="C9141">
        <v>22.759416000000002</v>
      </c>
      <c r="D9141">
        <v>22.240587999999999</v>
      </c>
      <c r="E9141">
        <f t="shared" si="142"/>
        <v>-0.51882800000000273</v>
      </c>
    </row>
    <row r="9142" spans="1:5" x14ac:dyDescent="0.35">
      <c r="A9142">
        <v>1049.426336</v>
      </c>
      <c r="B9142">
        <v>1</v>
      </c>
      <c r="C9142">
        <v>22.759256000000001</v>
      </c>
      <c r="D9142">
        <v>22.240563000000002</v>
      </c>
      <c r="E9142">
        <f t="shared" si="142"/>
        <v>-0.51869299999999896</v>
      </c>
    </row>
    <row r="9143" spans="1:5" x14ac:dyDescent="0.35">
      <c r="A9143">
        <v>1049.5434580000001</v>
      </c>
      <c r="B9143">
        <v>1</v>
      </c>
      <c r="C9143">
        <v>22.759125000000001</v>
      </c>
      <c r="D9143">
        <v>22.240437</v>
      </c>
      <c r="E9143">
        <f t="shared" si="142"/>
        <v>-0.51868800000000093</v>
      </c>
    </row>
    <row r="9144" spans="1:5" x14ac:dyDescent="0.35">
      <c r="A9144">
        <v>1049.6575069999999</v>
      </c>
      <c r="B9144">
        <v>1</v>
      </c>
      <c r="C9144">
        <v>22.759305999999999</v>
      </c>
      <c r="D9144">
        <v>22.240410000000001</v>
      </c>
      <c r="E9144">
        <f t="shared" si="142"/>
        <v>-0.51889599999999803</v>
      </c>
    </row>
    <row r="9145" spans="1:5" x14ac:dyDescent="0.35">
      <c r="A9145">
        <v>1049.775054</v>
      </c>
      <c r="B9145">
        <v>1</v>
      </c>
      <c r="C9145">
        <v>22.759273</v>
      </c>
      <c r="D9145">
        <v>22.240444</v>
      </c>
      <c r="E9145">
        <f t="shared" si="142"/>
        <v>-0.51882900000000021</v>
      </c>
    </row>
    <row r="9146" spans="1:5" x14ac:dyDescent="0.35">
      <c r="A9146">
        <v>1049.893495</v>
      </c>
      <c r="B9146">
        <v>1</v>
      </c>
      <c r="C9146">
        <v>22.759232000000001</v>
      </c>
      <c r="D9146">
        <v>22.240417000000001</v>
      </c>
      <c r="E9146">
        <f t="shared" si="142"/>
        <v>-0.51881500000000003</v>
      </c>
    </row>
    <row r="9147" spans="1:5" x14ac:dyDescent="0.35">
      <c r="A9147">
        <v>1050.0092509999999</v>
      </c>
      <c r="B9147">
        <v>1</v>
      </c>
      <c r="C9147">
        <v>22.759304</v>
      </c>
      <c r="D9147">
        <v>22.240461</v>
      </c>
      <c r="E9147">
        <f t="shared" si="142"/>
        <v>-0.51884300000000039</v>
      </c>
    </row>
    <row r="9148" spans="1:5" x14ac:dyDescent="0.35">
      <c r="A9148">
        <v>1050.12619</v>
      </c>
      <c r="B9148">
        <v>1</v>
      </c>
      <c r="C9148">
        <v>22.759169</v>
      </c>
      <c r="D9148">
        <v>22.240497999999999</v>
      </c>
      <c r="E9148">
        <f t="shared" si="142"/>
        <v>-0.51867100000000121</v>
      </c>
    </row>
    <row r="9149" spans="1:5" x14ac:dyDescent="0.35">
      <c r="A9149">
        <v>1050.2341289999999</v>
      </c>
      <c r="B9149">
        <v>1</v>
      </c>
      <c r="C9149">
        <v>22.759340999999999</v>
      </c>
      <c r="D9149">
        <v>22.240478</v>
      </c>
      <c r="E9149">
        <f t="shared" si="142"/>
        <v>-0.51886299999999963</v>
      </c>
    </row>
    <row r="9150" spans="1:5" x14ac:dyDescent="0.35">
      <c r="A9150">
        <v>1050.3414250000001</v>
      </c>
      <c r="B9150">
        <v>1</v>
      </c>
      <c r="C9150">
        <v>22.759461000000002</v>
      </c>
      <c r="D9150">
        <v>22.240632000000002</v>
      </c>
      <c r="E9150">
        <f t="shared" si="142"/>
        <v>-0.51882900000000021</v>
      </c>
    </row>
    <row r="9151" spans="1:5" x14ac:dyDescent="0.35">
      <c r="A9151">
        <v>1050.4506690000001</v>
      </c>
      <c r="B9151">
        <v>1</v>
      </c>
      <c r="C9151">
        <v>22.759363</v>
      </c>
      <c r="D9151">
        <v>22.240615999999999</v>
      </c>
      <c r="E9151">
        <f t="shared" si="142"/>
        <v>-0.51874700000000118</v>
      </c>
    </row>
    <row r="9152" spans="1:5" x14ac:dyDescent="0.35">
      <c r="A9152">
        <v>1050.568941</v>
      </c>
      <c r="B9152">
        <v>1</v>
      </c>
      <c r="C9152">
        <v>22.759103</v>
      </c>
      <c r="D9152">
        <v>22.240506</v>
      </c>
      <c r="E9152">
        <f t="shared" si="142"/>
        <v>-0.51859699999999975</v>
      </c>
    </row>
    <row r="9153" spans="1:5" x14ac:dyDescent="0.35">
      <c r="A9153">
        <v>1050.6823360000001</v>
      </c>
      <c r="B9153">
        <v>1</v>
      </c>
      <c r="C9153">
        <v>22.759433000000001</v>
      </c>
      <c r="D9153">
        <v>22.240396</v>
      </c>
      <c r="E9153">
        <f t="shared" si="142"/>
        <v>-0.51903700000000086</v>
      </c>
    </row>
    <row r="9154" spans="1:5" x14ac:dyDescent="0.35">
      <c r="A9154">
        <v>1050.803034</v>
      </c>
      <c r="B9154">
        <v>1</v>
      </c>
      <c r="C9154">
        <v>22.759132000000001</v>
      </c>
      <c r="D9154">
        <v>22.240527</v>
      </c>
      <c r="E9154">
        <f t="shared" si="142"/>
        <v>-0.51860500000000087</v>
      </c>
    </row>
    <row r="9155" spans="1:5" x14ac:dyDescent="0.35">
      <c r="A9155">
        <v>1050.9207019999999</v>
      </c>
      <c r="B9155">
        <v>1</v>
      </c>
      <c r="C9155">
        <v>22.759342</v>
      </c>
      <c r="D9155">
        <v>22.240432999999999</v>
      </c>
      <c r="E9155">
        <f t="shared" ref="E9155:E9218" si="143">D9155-C9155</f>
        <v>-0.51890900000000073</v>
      </c>
    </row>
    <row r="9156" spans="1:5" x14ac:dyDescent="0.35">
      <c r="A9156">
        <v>1051.0368719999999</v>
      </c>
      <c r="B9156">
        <v>1</v>
      </c>
      <c r="C9156">
        <v>22.759177000000001</v>
      </c>
      <c r="D9156">
        <v>22.240494000000002</v>
      </c>
      <c r="E9156">
        <f t="shared" si="143"/>
        <v>-0.51868299999999934</v>
      </c>
    </row>
    <row r="9157" spans="1:5" x14ac:dyDescent="0.35">
      <c r="A9157">
        <v>1051.1447740000001</v>
      </c>
      <c r="B9157">
        <v>1</v>
      </c>
      <c r="C9157">
        <v>22.759361999999999</v>
      </c>
      <c r="D9157">
        <v>22.240490999999999</v>
      </c>
      <c r="E9157">
        <f t="shared" si="143"/>
        <v>-0.51887100000000075</v>
      </c>
    </row>
    <row r="9158" spans="1:5" x14ac:dyDescent="0.35">
      <c r="A9158">
        <v>1051.253381</v>
      </c>
      <c r="B9158">
        <v>1</v>
      </c>
      <c r="C9158">
        <v>22.759093</v>
      </c>
      <c r="D9158">
        <v>22.240601000000002</v>
      </c>
      <c r="E9158">
        <f t="shared" si="143"/>
        <v>-0.5184919999999984</v>
      </c>
    </row>
    <row r="9159" spans="1:5" x14ac:dyDescent="0.35">
      <c r="A9159">
        <v>1051.3665169999999</v>
      </c>
      <c r="B9159">
        <v>1</v>
      </c>
      <c r="C9159">
        <v>22.759381999999999</v>
      </c>
      <c r="D9159">
        <v>22.240392</v>
      </c>
      <c r="E9159">
        <f t="shared" si="143"/>
        <v>-0.51898999999999873</v>
      </c>
    </row>
    <row r="9160" spans="1:5" x14ac:dyDescent="0.35">
      <c r="A9160">
        <v>1051.476304</v>
      </c>
      <c r="B9160">
        <v>1</v>
      </c>
      <c r="C9160">
        <v>22.759328</v>
      </c>
      <c r="D9160">
        <v>22.240551</v>
      </c>
      <c r="E9160">
        <f t="shared" si="143"/>
        <v>-0.51877700000000004</v>
      </c>
    </row>
    <row r="9161" spans="1:5" x14ac:dyDescent="0.35">
      <c r="A9161">
        <v>1051.5943560000001</v>
      </c>
      <c r="B9161">
        <v>1</v>
      </c>
      <c r="C9161">
        <v>22.759226000000002</v>
      </c>
      <c r="D9161">
        <v>22.240462999999998</v>
      </c>
      <c r="E9161">
        <f t="shared" si="143"/>
        <v>-0.51876300000000342</v>
      </c>
    </row>
    <row r="9162" spans="1:5" x14ac:dyDescent="0.35">
      <c r="A9162">
        <v>1051.7133349999999</v>
      </c>
      <c r="B9162">
        <v>1</v>
      </c>
      <c r="C9162">
        <v>22.759246999999998</v>
      </c>
      <c r="D9162">
        <v>22.240393000000001</v>
      </c>
      <c r="E9162">
        <f t="shared" si="143"/>
        <v>-0.51885399999999748</v>
      </c>
    </row>
    <row r="9163" spans="1:5" x14ac:dyDescent="0.35">
      <c r="A9163">
        <v>1051.8313270000001</v>
      </c>
      <c r="B9163">
        <v>1</v>
      </c>
      <c r="C9163">
        <v>22.759124</v>
      </c>
      <c r="D9163">
        <v>22.240435999999999</v>
      </c>
      <c r="E9163">
        <f t="shared" si="143"/>
        <v>-0.51868800000000093</v>
      </c>
    </row>
    <row r="9164" spans="1:5" x14ac:dyDescent="0.35">
      <c r="A9164">
        <v>1051.9433289999999</v>
      </c>
      <c r="B9164">
        <v>1</v>
      </c>
      <c r="C9164">
        <v>22.759345</v>
      </c>
      <c r="D9164">
        <v>22.240399</v>
      </c>
      <c r="E9164">
        <f t="shared" si="143"/>
        <v>-0.51894599999999969</v>
      </c>
    </row>
    <row r="9165" spans="1:5" x14ac:dyDescent="0.35">
      <c r="A9165">
        <v>1052.0564280000001</v>
      </c>
      <c r="B9165">
        <v>1</v>
      </c>
      <c r="C9165">
        <v>22.759349</v>
      </c>
      <c r="D9165">
        <v>22.240476999999998</v>
      </c>
      <c r="E9165">
        <f t="shared" si="143"/>
        <v>-0.51887200000000178</v>
      </c>
    </row>
    <row r="9166" spans="1:5" x14ac:dyDescent="0.35">
      <c r="A9166">
        <v>1052.1765700000001</v>
      </c>
      <c r="B9166">
        <v>1</v>
      </c>
      <c r="C9166">
        <v>22.759421</v>
      </c>
      <c r="D9166">
        <v>22.240494000000002</v>
      </c>
      <c r="E9166">
        <f t="shared" si="143"/>
        <v>-0.51892699999999792</v>
      </c>
    </row>
    <row r="9167" spans="1:5" x14ac:dyDescent="0.35">
      <c r="A9167">
        <v>1052.2947300000001</v>
      </c>
      <c r="B9167">
        <v>1</v>
      </c>
      <c r="C9167">
        <v>22.759121</v>
      </c>
      <c r="D9167">
        <v>22.240507999999998</v>
      </c>
      <c r="E9167">
        <f t="shared" si="143"/>
        <v>-0.51861300000000199</v>
      </c>
    </row>
    <row r="9168" spans="1:5" x14ac:dyDescent="0.35">
      <c r="A9168">
        <v>1052.4130009999999</v>
      </c>
      <c r="B9168">
        <v>1</v>
      </c>
      <c r="C9168">
        <v>22.759411</v>
      </c>
      <c r="D9168">
        <v>22.240396</v>
      </c>
      <c r="E9168">
        <f t="shared" si="143"/>
        <v>-0.51901499999999956</v>
      </c>
    </row>
    <row r="9169" spans="1:5" x14ac:dyDescent="0.35">
      <c r="A9169">
        <v>1052.5322369999999</v>
      </c>
      <c r="B9169">
        <v>1</v>
      </c>
      <c r="C9169">
        <v>22.759111000000001</v>
      </c>
      <c r="D9169">
        <v>22.240514999999998</v>
      </c>
      <c r="E9169">
        <f t="shared" si="143"/>
        <v>-0.51859600000000228</v>
      </c>
    </row>
    <row r="9170" spans="1:5" x14ac:dyDescent="0.35">
      <c r="A9170">
        <v>1052.645925</v>
      </c>
      <c r="B9170">
        <v>1</v>
      </c>
      <c r="C9170">
        <v>22.759077999999999</v>
      </c>
      <c r="D9170">
        <v>22.240445000000001</v>
      </c>
      <c r="E9170">
        <f t="shared" si="143"/>
        <v>-0.51863299999999768</v>
      </c>
    </row>
    <row r="9171" spans="1:5" x14ac:dyDescent="0.35">
      <c r="A9171">
        <v>1052.7598009999999</v>
      </c>
      <c r="B9171">
        <v>1</v>
      </c>
      <c r="C9171">
        <v>22.759063000000001</v>
      </c>
      <c r="D9171">
        <v>22.240396</v>
      </c>
      <c r="E9171">
        <f t="shared" si="143"/>
        <v>-0.51866700000000066</v>
      </c>
    </row>
    <row r="9172" spans="1:5" x14ac:dyDescent="0.35">
      <c r="A9172">
        <v>1052.877968</v>
      </c>
      <c r="B9172">
        <v>1</v>
      </c>
      <c r="C9172">
        <v>22.759015000000002</v>
      </c>
      <c r="D9172">
        <v>22.240414000000001</v>
      </c>
      <c r="E9172">
        <f t="shared" si="143"/>
        <v>-0.51860100000000031</v>
      </c>
    </row>
    <row r="9173" spans="1:5" x14ac:dyDescent="0.35">
      <c r="A9173">
        <v>1052.9889069999999</v>
      </c>
      <c r="B9173">
        <v>1</v>
      </c>
      <c r="C9173">
        <v>22.759311</v>
      </c>
      <c r="D9173">
        <v>22.240354</v>
      </c>
      <c r="E9173">
        <f t="shared" si="143"/>
        <v>-0.51895700000000033</v>
      </c>
    </row>
    <row r="9174" spans="1:5" x14ac:dyDescent="0.35">
      <c r="A9174">
        <v>1053.0978130000001</v>
      </c>
      <c r="B9174">
        <v>1</v>
      </c>
      <c r="C9174">
        <v>22.759084999999999</v>
      </c>
      <c r="D9174">
        <v>22.240555000000001</v>
      </c>
      <c r="E9174">
        <f t="shared" si="143"/>
        <v>-0.51852999999999838</v>
      </c>
    </row>
    <row r="9175" spans="1:5" x14ac:dyDescent="0.35">
      <c r="A9175">
        <v>1053.209447</v>
      </c>
      <c r="B9175">
        <v>1</v>
      </c>
      <c r="C9175">
        <v>22.759247999999999</v>
      </c>
      <c r="D9175">
        <v>22.240490000000001</v>
      </c>
      <c r="E9175">
        <f t="shared" si="143"/>
        <v>-0.51875799999999828</v>
      </c>
    </row>
    <row r="9176" spans="1:5" x14ac:dyDescent="0.35">
      <c r="A9176">
        <v>1053.327871</v>
      </c>
      <c r="B9176">
        <v>1</v>
      </c>
      <c r="C9176">
        <v>22.759381000000001</v>
      </c>
      <c r="D9176">
        <v>22.240424000000001</v>
      </c>
      <c r="E9176">
        <f t="shared" si="143"/>
        <v>-0.51895700000000033</v>
      </c>
    </row>
    <row r="9177" spans="1:5" x14ac:dyDescent="0.35">
      <c r="A9177">
        <v>1053.445772</v>
      </c>
      <c r="B9177">
        <v>1</v>
      </c>
      <c r="C9177">
        <v>22.759042000000001</v>
      </c>
      <c r="D9177">
        <v>22.240494999999999</v>
      </c>
      <c r="E9177">
        <f t="shared" si="143"/>
        <v>-0.51854700000000165</v>
      </c>
    </row>
    <row r="9178" spans="1:5" x14ac:dyDescent="0.35">
      <c r="A9178">
        <v>1053.565055</v>
      </c>
      <c r="B9178">
        <v>1</v>
      </c>
      <c r="C9178">
        <v>22.759169</v>
      </c>
      <c r="D9178">
        <v>22.240341999999998</v>
      </c>
      <c r="E9178">
        <f t="shared" si="143"/>
        <v>-0.5188270000000017</v>
      </c>
    </row>
    <row r="9179" spans="1:5" x14ac:dyDescent="0.35">
      <c r="A9179">
        <v>1053.6806449999999</v>
      </c>
      <c r="B9179">
        <v>1</v>
      </c>
      <c r="C9179">
        <v>22.759060999999999</v>
      </c>
      <c r="D9179">
        <v>22.240417000000001</v>
      </c>
      <c r="E9179">
        <f t="shared" si="143"/>
        <v>-0.51864399999999833</v>
      </c>
    </row>
    <row r="9180" spans="1:5" x14ac:dyDescent="0.35">
      <c r="A9180">
        <v>1053.7923249999999</v>
      </c>
      <c r="B9180">
        <v>1</v>
      </c>
      <c r="C9180">
        <v>22.759209999999999</v>
      </c>
      <c r="D9180">
        <v>22.240386000000001</v>
      </c>
      <c r="E9180">
        <f t="shared" si="143"/>
        <v>-0.51882399999999862</v>
      </c>
    </row>
    <row r="9181" spans="1:5" x14ac:dyDescent="0.35">
      <c r="A9181">
        <v>1053.909995</v>
      </c>
      <c r="B9181">
        <v>1</v>
      </c>
      <c r="C9181">
        <v>22.759172</v>
      </c>
      <c r="D9181">
        <v>22.240434</v>
      </c>
      <c r="E9181">
        <f t="shared" si="143"/>
        <v>-0.51873799999999903</v>
      </c>
    </row>
    <row r="9182" spans="1:5" x14ac:dyDescent="0.35">
      <c r="A9182">
        <v>1054.0224089999999</v>
      </c>
      <c r="B9182">
        <v>1</v>
      </c>
      <c r="C9182">
        <v>22.759309999999999</v>
      </c>
      <c r="D9182">
        <v>22.240466000000001</v>
      </c>
      <c r="E9182">
        <f t="shared" si="143"/>
        <v>-0.51884399999999786</v>
      </c>
    </row>
    <row r="9183" spans="1:5" x14ac:dyDescent="0.35">
      <c r="A9183">
        <v>1054.1383410000001</v>
      </c>
      <c r="B9183">
        <v>1</v>
      </c>
      <c r="C9183">
        <v>22.759179</v>
      </c>
      <c r="D9183">
        <v>22.240493000000001</v>
      </c>
      <c r="E9183">
        <f t="shared" si="143"/>
        <v>-0.51868599999999887</v>
      </c>
    </row>
    <row r="9184" spans="1:5" x14ac:dyDescent="0.35">
      <c r="A9184">
        <v>1054.2495690000001</v>
      </c>
      <c r="B9184">
        <v>1</v>
      </c>
      <c r="C9184">
        <v>22.759143000000002</v>
      </c>
      <c r="D9184">
        <v>22.240452000000001</v>
      </c>
      <c r="E9184">
        <f t="shared" si="143"/>
        <v>-0.51869100000000046</v>
      </c>
    </row>
    <row r="9185" spans="1:5" x14ac:dyDescent="0.35">
      <c r="A9185">
        <v>1054.3636369999999</v>
      </c>
      <c r="B9185">
        <v>1</v>
      </c>
      <c r="C9185">
        <v>22.759312999999999</v>
      </c>
      <c r="D9185">
        <v>22.240476999999998</v>
      </c>
      <c r="E9185">
        <f t="shared" si="143"/>
        <v>-0.5188360000000003</v>
      </c>
    </row>
    <row r="9186" spans="1:5" x14ac:dyDescent="0.35">
      <c r="A9186">
        <v>1054.4740300000001</v>
      </c>
      <c r="B9186">
        <v>1</v>
      </c>
      <c r="C9186">
        <v>22.759370000000001</v>
      </c>
      <c r="D9186">
        <v>22.240504999999999</v>
      </c>
      <c r="E9186">
        <f t="shared" si="143"/>
        <v>-0.51886500000000169</v>
      </c>
    </row>
    <row r="9187" spans="1:5" x14ac:dyDescent="0.35">
      <c r="A9187">
        <v>1054.592778</v>
      </c>
      <c r="B9187">
        <v>1</v>
      </c>
      <c r="C9187">
        <v>22.759039999999999</v>
      </c>
      <c r="D9187">
        <v>22.240527</v>
      </c>
      <c r="E9187">
        <f t="shared" si="143"/>
        <v>-0.51851299999999867</v>
      </c>
    </row>
    <row r="9188" spans="1:5" x14ac:dyDescent="0.35">
      <c r="A9188">
        <v>1054.7102279999999</v>
      </c>
      <c r="B9188">
        <v>1</v>
      </c>
      <c r="C9188">
        <v>22.759169</v>
      </c>
      <c r="D9188">
        <v>22.240418999999999</v>
      </c>
      <c r="E9188">
        <f t="shared" si="143"/>
        <v>-0.51875000000000071</v>
      </c>
    </row>
    <row r="9189" spans="1:5" x14ac:dyDescent="0.35">
      <c r="A9189">
        <v>1054.8209159999999</v>
      </c>
      <c r="B9189">
        <v>1</v>
      </c>
      <c r="C9189">
        <v>22.759032000000001</v>
      </c>
      <c r="D9189">
        <v>22.240449999999999</v>
      </c>
      <c r="E9189">
        <f t="shared" si="143"/>
        <v>-0.5185820000000021</v>
      </c>
    </row>
    <row r="9190" spans="1:5" x14ac:dyDescent="0.35">
      <c r="A9190">
        <v>1054.9336639999999</v>
      </c>
      <c r="B9190">
        <v>1</v>
      </c>
      <c r="C9190">
        <v>22.759450000000001</v>
      </c>
      <c r="D9190">
        <v>22.240403000000001</v>
      </c>
      <c r="E9190">
        <f t="shared" si="143"/>
        <v>-0.51904700000000048</v>
      </c>
    </row>
    <row r="9191" spans="1:5" x14ac:dyDescent="0.35">
      <c r="A9191">
        <v>1055.045351</v>
      </c>
      <c r="B9191">
        <v>1</v>
      </c>
      <c r="C9191">
        <v>22.759225000000001</v>
      </c>
      <c r="D9191">
        <v>22.240556000000002</v>
      </c>
      <c r="E9191">
        <f t="shared" si="143"/>
        <v>-0.51866899999999916</v>
      </c>
    </row>
    <row r="9192" spans="1:5" x14ac:dyDescent="0.35">
      <c r="A9192">
        <v>1055.156262</v>
      </c>
      <c r="B9192">
        <v>1</v>
      </c>
      <c r="C9192">
        <v>22.759414</v>
      </c>
      <c r="D9192">
        <v>22.240492</v>
      </c>
      <c r="E9192">
        <f t="shared" si="143"/>
        <v>-0.51892199999999988</v>
      </c>
    </row>
    <row r="9193" spans="1:5" x14ac:dyDescent="0.35">
      <c r="A9193">
        <v>1055.2632020000001</v>
      </c>
      <c r="B9193">
        <v>1</v>
      </c>
      <c r="C9193">
        <v>22.759682000000002</v>
      </c>
      <c r="D9193">
        <v>22.240701999999999</v>
      </c>
      <c r="E9193">
        <f t="shared" si="143"/>
        <v>-0.51898000000000266</v>
      </c>
    </row>
    <row r="9194" spans="1:5" x14ac:dyDescent="0.35">
      <c r="A9194">
        <v>1055.3711390000001</v>
      </c>
      <c r="B9194">
        <v>1</v>
      </c>
      <c r="C9194">
        <v>22.75938</v>
      </c>
      <c r="D9194">
        <v>22.240793</v>
      </c>
      <c r="E9194">
        <f t="shared" si="143"/>
        <v>-0.51858700000000013</v>
      </c>
    </row>
    <row r="9195" spans="1:5" x14ac:dyDescent="0.35">
      <c r="A9195">
        <v>1055.4780780000001</v>
      </c>
      <c r="B9195">
        <v>1</v>
      </c>
      <c r="C9195">
        <v>22.759435</v>
      </c>
      <c r="D9195">
        <v>22.240753000000002</v>
      </c>
      <c r="E9195">
        <f t="shared" si="143"/>
        <v>-0.51868199999999831</v>
      </c>
    </row>
    <row r="9196" spans="1:5" x14ac:dyDescent="0.35">
      <c r="A9196">
        <v>1055.585016</v>
      </c>
      <c r="B9196">
        <v>1</v>
      </c>
      <c r="C9196">
        <v>22.759316999999999</v>
      </c>
      <c r="D9196">
        <v>22.240755</v>
      </c>
      <c r="E9196">
        <f t="shared" si="143"/>
        <v>-0.5185619999999993</v>
      </c>
    </row>
    <row r="9197" spans="1:5" x14ac:dyDescent="0.35">
      <c r="A9197">
        <v>1055.6909559999999</v>
      </c>
      <c r="B9197">
        <v>1</v>
      </c>
      <c r="C9197">
        <v>22.759229999999999</v>
      </c>
      <c r="D9197">
        <v>22.240698999999999</v>
      </c>
      <c r="E9197">
        <f t="shared" si="143"/>
        <v>-0.51853099999999941</v>
      </c>
    </row>
    <row r="9198" spans="1:5" x14ac:dyDescent="0.35">
      <c r="A9198">
        <v>1055.7991280000001</v>
      </c>
      <c r="B9198">
        <v>1</v>
      </c>
      <c r="C9198">
        <v>22.759183</v>
      </c>
      <c r="D9198">
        <v>22.240593000000001</v>
      </c>
      <c r="E9198">
        <f t="shared" si="143"/>
        <v>-0.51858999999999966</v>
      </c>
    </row>
    <row r="9199" spans="1:5" x14ac:dyDescent="0.35">
      <c r="A9199">
        <v>1055.9064499999999</v>
      </c>
      <c r="B9199">
        <v>1</v>
      </c>
      <c r="C9199">
        <v>22.759412000000001</v>
      </c>
      <c r="D9199">
        <v>22.240525999999999</v>
      </c>
      <c r="E9199">
        <f t="shared" si="143"/>
        <v>-0.51888600000000196</v>
      </c>
    </row>
    <row r="9200" spans="1:5" x14ac:dyDescent="0.35">
      <c r="A9200">
        <v>1056.015658</v>
      </c>
      <c r="B9200">
        <v>1</v>
      </c>
      <c r="C9200">
        <v>22.759442</v>
      </c>
      <c r="D9200">
        <v>22.240642000000001</v>
      </c>
      <c r="E9200">
        <f t="shared" si="143"/>
        <v>-0.51879999999999882</v>
      </c>
    </row>
    <row r="9201" spans="1:5" x14ac:dyDescent="0.35">
      <c r="A9201">
        <v>1056.1265699999999</v>
      </c>
      <c r="B9201">
        <v>1</v>
      </c>
      <c r="C9201">
        <v>22.759164999999999</v>
      </c>
      <c r="D9201">
        <v>22.240566000000001</v>
      </c>
      <c r="E9201">
        <f t="shared" si="143"/>
        <v>-0.51859899999999826</v>
      </c>
    </row>
    <row r="9202" spans="1:5" x14ac:dyDescent="0.35">
      <c r="A9202">
        <v>1056.236883</v>
      </c>
      <c r="B9202">
        <v>1</v>
      </c>
      <c r="C9202">
        <v>22.759207</v>
      </c>
      <c r="D9202">
        <v>22.240438000000001</v>
      </c>
      <c r="E9202">
        <f t="shared" si="143"/>
        <v>-0.51876899999999893</v>
      </c>
    </row>
    <row r="9203" spans="1:5" x14ac:dyDescent="0.35">
      <c r="A9203">
        <v>1056.3464289999999</v>
      </c>
      <c r="B9203">
        <v>1</v>
      </c>
      <c r="C9203">
        <v>22.759408000000001</v>
      </c>
      <c r="D9203">
        <v>22.240490999999999</v>
      </c>
      <c r="E9203">
        <f t="shared" si="143"/>
        <v>-0.51891700000000185</v>
      </c>
    </row>
    <row r="9204" spans="1:5" x14ac:dyDescent="0.35">
      <c r="A9204">
        <v>1056.4561659999999</v>
      </c>
      <c r="B9204">
        <v>1</v>
      </c>
      <c r="C9204">
        <v>22.759371999999999</v>
      </c>
      <c r="D9204">
        <v>22.240572</v>
      </c>
      <c r="E9204">
        <f t="shared" si="143"/>
        <v>-0.51879999999999882</v>
      </c>
    </row>
    <row r="9205" spans="1:5" x14ac:dyDescent="0.35">
      <c r="A9205">
        <v>1056.5651029999999</v>
      </c>
      <c r="B9205">
        <v>1</v>
      </c>
      <c r="C9205">
        <v>22.759177000000001</v>
      </c>
      <c r="D9205">
        <v>22.240563000000002</v>
      </c>
      <c r="E9205">
        <f t="shared" si="143"/>
        <v>-0.51861399999999946</v>
      </c>
    </row>
    <row r="9206" spans="1:5" x14ac:dyDescent="0.35">
      <c r="A9206">
        <v>1056.673041</v>
      </c>
      <c r="B9206">
        <v>1</v>
      </c>
      <c r="C9206">
        <v>22.759347000000002</v>
      </c>
      <c r="D9206">
        <v>22.240603</v>
      </c>
      <c r="E9206">
        <f t="shared" si="143"/>
        <v>-0.51874400000000165</v>
      </c>
    </row>
    <row r="9207" spans="1:5" x14ac:dyDescent="0.35">
      <c r="A9207">
        <v>1056.7799789999999</v>
      </c>
      <c r="B9207">
        <v>1</v>
      </c>
      <c r="C9207">
        <v>22.759722</v>
      </c>
      <c r="D9207">
        <v>22.240760999999999</v>
      </c>
      <c r="E9207">
        <f t="shared" si="143"/>
        <v>-0.51896100000000089</v>
      </c>
    </row>
    <row r="9208" spans="1:5" x14ac:dyDescent="0.35">
      <c r="A9208">
        <v>1056.8869319999999</v>
      </c>
      <c r="B9208">
        <v>1</v>
      </c>
      <c r="C9208">
        <v>22.759582999999999</v>
      </c>
      <c r="D9208">
        <v>22.240908999999998</v>
      </c>
      <c r="E9208">
        <f t="shared" si="143"/>
        <v>-0.51867400000000075</v>
      </c>
    </row>
    <row r="9209" spans="1:5" x14ac:dyDescent="0.35">
      <c r="A9209">
        <v>1056.993109</v>
      </c>
      <c r="B9209">
        <v>1</v>
      </c>
      <c r="C9209">
        <v>22.759442</v>
      </c>
      <c r="D9209">
        <v>22.240739999999999</v>
      </c>
      <c r="E9209">
        <f t="shared" si="143"/>
        <v>-0.51870200000000111</v>
      </c>
    </row>
    <row r="9210" spans="1:5" x14ac:dyDescent="0.35">
      <c r="A9210">
        <v>1057.1012579999999</v>
      </c>
      <c r="B9210">
        <v>1</v>
      </c>
      <c r="C9210">
        <v>22.759333000000002</v>
      </c>
      <c r="D9210">
        <v>22.240558</v>
      </c>
      <c r="E9210">
        <f t="shared" si="143"/>
        <v>-0.51877500000000154</v>
      </c>
    </row>
    <row r="9211" spans="1:5" x14ac:dyDescent="0.35">
      <c r="A9211">
        <v>1057.2151650000001</v>
      </c>
      <c r="B9211">
        <v>1</v>
      </c>
      <c r="C9211">
        <v>22.759233999999999</v>
      </c>
      <c r="D9211">
        <v>22.240565</v>
      </c>
      <c r="E9211">
        <f t="shared" si="143"/>
        <v>-0.51866899999999916</v>
      </c>
    </row>
    <row r="9212" spans="1:5" x14ac:dyDescent="0.35">
      <c r="A9212">
        <v>1057.3221840000001</v>
      </c>
      <c r="B9212">
        <v>1</v>
      </c>
      <c r="C9212">
        <v>22.759366</v>
      </c>
      <c r="D9212">
        <v>22.240632000000002</v>
      </c>
      <c r="E9212">
        <f t="shared" si="143"/>
        <v>-0.51873399999999847</v>
      </c>
    </row>
    <row r="9213" spans="1:5" x14ac:dyDescent="0.35">
      <c r="A9213">
        <v>1057.4291040000001</v>
      </c>
      <c r="B9213">
        <v>1</v>
      </c>
      <c r="C9213">
        <v>22.75949</v>
      </c>
      <c r="D9213">
        <v>22.240655</v>
      </c>
      <c r="E9213">
        <f t="shared" si="143"/>
        <v>-0.51883499999999927</v>
      </c>
    </row>
    <row r="9214" spans="1:5" x14ac:dyDescent="0.35">
      <c r="A9214">
        <v>1057.536042</v>
      </c>
      <c r="B9214">
        <v>1</v>
      </c>
      <c r="C9214">
        <v>22.759591</v>
      </c>
      <c r="D9214">
        <v>22.240735999999998</v>
      </c>
      <c r="E9214">
        <f t="shared" si="143"/>
        <v>-0.51885500000000206</v>
      </c>
    </row>
    <row r="9215" spans="1:5" x14ac:dyDescent="0.35">
      <c r="A9215">
        <v>1057.642981</v>
      </c>
      <c r="B9215">
        <v>1</v>
      </c>
      <c r="C9215">
        <v>22.759338</v>
      </c>
      <c r="D9215">
        <v>22.240708000000001</v>
      </c>
      <c r="E9215">
        <f t="shared" si="143"/>
        <v>-0.51862999999999815</v>
      </c>
    </row>
    <row r="9216" spans="1:5" x14ac:dyDescent="0.35">
      <c r="A9216">
        <v>1057.74992</v>
      </c>
      <c r="B9216">
        <v>1</v>
      </c>
      <c r="C9216">
        <v>22.759485000000002</v>
      </c>
      <c r="D9216">
        <v>22.240721000000001</v>
      </c>
      <c r="E9216">
        <f t="shared" si="143"/>
        <v>-0.51876400000000089</v>
      </c>
    </row>
    <row r="9217" spans="1:5" x14ac:dyDescent="0.35">
      <c r="A9217">
        <v>1057.8568740000001</v>
      </c>
      <c r="B9217">
        <v>1</v>
      </c>
      <c r="C9217">
        <v>22.759278999999999</v>
      </c>
      <c r="D9217">
        <v>22.240756000000001</v>
      </c>
      <c r="E9217">
        <f t="shared" si="143"/>
        <v>-0.51852299999999829</v>
      </c>
    </row>
    <row r="9218" spans="1:5" x14ac:dyDescent="0.35">
      <c r="A9218">
        <v>1057.9677939999999</v>
      </c>
      <c r="B9218">
        <v>1</v>
      </c>
      <c r="C9218">
        <v>22.759401</v>
      </c>
      <c r="D9218">
        <v>22.240669</v>
      </c>
      <c r="E9218">
        <f t="shared" si="143"/>
        <v>-0.51873199999999997</v>
      </c>
    </row>
    <row r="9219" spans="1:5" x14ac:dyDescent="0.35">
      <c r="A9219">
        <v>1058.076732</v>
      </c>
      <c r="B9219">
        <v>1</v>
      </c>
      <c r="C9219">
        <v>22.759369</v>
      </c>
      <c r="D9219">
        <v>22.240787999999998</v>
      </c>
      <c r="E9219">
        <f t="shared" ref="E9219:E9282" si="144">D9219-C9219</f>
        <v>-0.51858100000000107</v>
      </c>
    </row>
    <row r="9220" spans="1:5" x14ac:dyDescent="0.35">
      <c r="A9220">
        <v>1058.183446</v>
      </c>
      <c r="B9220">
        <v>1</v>
      </c>
      <c r="C9220">
        <v>22.759606000000002</v>
      </c>
      <c r="D9220">
        <v>22.240749000000001</v>
      </c>
      <c r="E9220">
        <f t="shared" si="144"/>
        <v>-0.51885700000000057</v>
      </c>
    </row>
    <row r="9221" spans="1:5" x14ac:dyDescent="0.35">
      <c r="A9221">
        <v>1058.2920059999999</v>
      </c>
      <c r="B9221">
        <v>1</v>
      </c>
      <c r="C9221">
        <v>22.759488999999999</v>
      </c>
      <c r="D9221">
        <v>22.240805000000002</v>
      </c>
      <c r="E9221">
        <f t="shared" si="144"/>
        <v>-0.51868399999999681</v>
      </c>
    </row>
    <row r="9222" spans="1:5" x14ac:dyDescent="0.35">
      <c r="A9222">
        <v>1058.4033199999999</v>
      </c>
      <c r="B9222">
        <v>1</v>
      </c>
      <c r="C9222">
        <v>22.759060000000002</v>
      </c>
      <c r="D9222">
        <v>22.240594000000002</v>
      </c>
      <c r="E9222">
        <f t="shared" si="144"/>
        <v>-0.51846600000000009</v>
      </c>
    </row>
    <row r="9223" spans="1:5" x14ac:dyDescent="0.35">
      <c r="A9223">
        <v>1058.511274</v>
      </c>
      <c r="B9223">
        <v>1</v>
      </c>
      <c r="C9223">
        <v>22.759243000000001</v>
      </c>
      <c r="D9223">
        <v>22.240461</v>
      </c>
      <c r="E9223">
        <f t="shared" si="144"/>
        <v>-0.51878200000000163</v>
      </c>
    </row>
    <row r="9224" spans="1:5" x14ac:dyDescent="0.35">
      <c r="A9224">
        <v>1058.6201980000001</v>
      </c>
      <c r="B9224">
        <v>1</v>
      </c>
      <c r="C9224">
        <v>22.759363</v>
      </c>
      <c r="D9224">
        <v>22.240573999999999</v>
      </c>
      <c r="E9224">
        <f t="shared" si="144"/>
        <v>-0.51878900000000172</v>
      </c>
    </row>
    <row r="9225" spans="1:5" x14ac:dyDescent="0.35">
      <c r="A9225">
        <v>1058.7293380000001</v>
      </c>
      <c r="B9225">
        <v>1</v>
      </c>
      <c r="C9225">
        <v>22.759160000000001</v>
      </c>
      <c r="D9225">
        <v>22.240652000000001</v>
      </c>
      <c r="E9225">
        <f t="shared" si="144"/>
        <v>-0.51850800000000064</v>
      </c>
    </row>
    <row r="9226" spans="1:5" x14ac:dyDescent="0.35">
      <c r="A9226">
        <v>1058.8487829999999</v>
      </c>
      <c r="B9226">
        <v>1</v>
      </c>
      <c r="C9226">
        <v>22.759073000000001</v>
      </c>
      <c r="D9226">
        <v>22.240490999999999</v>
      </c>
      <c r="E9226">
        <f t="shared" si="144"/>
        <v>-0.5185820000000021</v>
      </c>
    </row>
    <row r="9227" spans="1:5" x14ac:dyDescent="0.35">
      <c r="A9227">
        <v>1058.9663270000001</v>
      </c>
      <c r="B9227">
        <v>1</v>
      </c>
      <c r="C9227">
        <v>22.759383</v>
      </c>
      <c r="D9227">
        <v>22.240476000000001</v>
      </c>
      <c r="E9227">
        <f t="shared" si="144"/>
        <v>-0.51890699999999867</v>
      </c>
    </row>
    <row r="9228" spans="1:5" x14ac:dyDescent="0.35">
      <c r="A9228">
        <v>1059.076601</v>
      </c>
      <c r="B9228">
        <v>0</v>
      </c>
      <c r="C9228">
        <v>22.759081999999999</v>
      </c>
      <c r="D9228">
        <v>22.240576000000001</v>
      </c>
      <c r="E9228">
        <f t="shared" si="144"/>
        <v>-0.51850599999999858</v>
      </c>
    </row>
    <row r="9229" spans="1:5" x14ac:dyDescent="0.35">
      <c r="A9229">
        <v>1059.185739</v>
      </c>
      <c r="B9229">
        <v>0</v>
      </c>
      <c r="C9229">
        <v>22.757117000000001</v>
      </c>
      <c r="D9229">
        <v>22.240466000000001</v>
      </c>
      <c r="E9229">
        <f t="shared" si="144"/>
        <v>-0.51665099999999953</v>
      </c>
    </row>
    <row r="9230" spans="1:5" x14ac:dyDescent="0.35">
      <c r="A9230">
        <v>1059.2946730000001</v>
      </c>
      <c r="B9230">
        <v>0</v>
      </c>
      <c r="C9230">
        <v>22.757321000000001</v>
      </c>
      <c r="D9230">
        <v>22.237219</v>
      </c>
      <c r="E9230">
        <f t="shared" si="144"/>
        <v>-0.5201020000000014</v>
      </c>
    </row>
    <row r="9231" spans="1:5" x14ac:dyDescent="0.35">
      <c r="A9231">
        <v>1059.4077970000001</v>
      </c>
      <c r="B9231">
        <v>0</v>
      </c>
      <c r="C9231">
        <v>22.757285</v>
      </c>
      <c r="D9231">
        <v>22.237275</v>
      </c>
      <c r="E9231">
        <f t="shared" si="144"/>
        <v>-0.5200099999999992</v>
      </c>
    </row>
    <row r="9232" spans="1:5" x14ac:dyDescent="0.35">
      <c r="A9232">
        <v>1059.519217</v>
      </c>
      <c r="B9232">
        <v>0</v>
      </c>
      <c r="C9232">
        <v>22.757166999999999</v>
      </c>
      <c r="D9232">
        <v>22.237271</v>
      </c>
      <c r="E9232">
        <f t="shared" si="144"/>
        <v>-0.51989599999999925</v>
      </c>
    </row>
    <row r="9233" spans="1:5" x14ac:dyDescent="0.35">
      <c r="A9233">
        <v>1059.6356960000001</v>
      </c>
      <c r="B9233">
        <v>0</v>
      </c>
      <c r="C9233">
        <v>22.757207999999999</v>
      </c>
      <c r="D9233">
        <v>22.237269000000001</v>
      </c>
      <c r="E9233">
        <f t="shared" si="144"/>
        <v>-0.51993899999999726</v>
      </c>
    </row>
    <row r="9234" spans="1:5" x14ac:dyDescent="0.35">
      <c r="A9234">
        <v>1059.751968</v>
      </c>
      <c r="B9234">
        <v>0</v>
      </c>
      <c r="C9234">
        <v>22.757362000000001</v>
      </c>
      <c r="D9234">
        <v>22.237262999999999</v>
      </c>
      <c r="E9234">
        <f t="shared" si="144"/>
        <v>-0.52009900000000187</v>
      </c>
    </row>
    <row r="9235" spans="1:5" x14ac:dyDescent="0.35">
      <c r="A9235">
        <v>1059.8704290000001</v>
      </c>
      <c r="B9235">
        <v>0</v>
      </c>
      <c r="C9235">
        <v>22.757345999999998</v>
      </c>
      <c r="D9235">
        <v>22.237317999999998</v>
      </c>
      <c r="E9235">
        <f t="shared" si="144"/>
        <v>-0.52002799999999993</v>
      </c>
    </row>
    <row r="9236" spans="1:5" x14ac:dyDescent="0.35">
      <c r="A9236">
        <v>1059.9909600000001</v>
      </c>
      <c r="B9236">
        <v>0</v>
      </c>
      <c r="C9236">
        <v>22.757276999999998</v>
      </c>
      <c r="D9236">
        <v>22.237302</v>
      </c>
      <c r="E9236">
        <f t="shared" si="144"/>
        <v>-0.51997499999999874</v>
      </c>
    </row>
    <row r="9237" spans="1:5" x14ac:dyDescent="0.35">
      <c r="A9237">
        <v>1060.1072830000001</v>
      </c>
      <c r="B9237">
        <v>0</v>
      </c>
      <c r="C9237">
        <v>22.757201999999999</v>
      </c>
      <c r="D9237">
        <v>22.237283000000001</v>
      </c>
      <c r="E9237">
        <f t="shared" si="144"/>
        <v>-0.51991899999999802</v>
      </c>
    </row>
    <row r="9238" spans="1:5" x14ac:dyDescent="0.35">
      <c r="A9238">
        <v>1060.222518</v>
      </c>
      <c r="B9238">
        <v>0</v>
      </c>
      <c r="C9238">
        <v>22.757086999999999</v>
      </c>
      <c r="D9238">
        <v>22.237252000000002</v>
      </c>
      <c r="E9238">
        <f t="shared" si="144"/>
        <v>-0.51983499999999694</v>
      </c>
    </row>
    <row r="9239" spans="1:5" x14ac:dyDescent="0.35">
      <c r="A9239">
        <v>1060.329457</v>
      </c>
      <c r="B9239">
        <v>0</v>
      </c>
      <c r="C9239">
        <v>22.757408999999999</v>
      </c>
      <c r="D9239">
        <v>22.237271</v>
      </c>
      <c r="E9239">
        <f t="shared" si="144"/>
        <v>-0.52013799999999932</v>
      </c>
    </row>
    <row r="9240" spans="1:5" x14ac:dyDescent="0.35">
      <c r="A9240">
        <v>1060.4380639999999</v>
      </c>
      <c r="B9240">
        <v>0</v>
      </c>
      <c r="C9240">
        <v>22.757175</v>
      </c>
      <c r="D9240">
        <v>22.23743</v>
      </c>
      <c r="E9240">
        <f t="shared" si="144"/>
        <v>-0.51974500000000035</v>
      </c>
    </row>
    <row r="9241" spans="1:5" x14ac:dyDescent="0.35">
      <c r="A9241">
        <v>1060.555257</v>
      </c>
      <c r="B9241">
        <v>0</v>
      </c>
      <c r="C9241">
        <v>22.75731</v>
      </c>
      <c r="D9241">
        <v>22.237254</v>
      </c>
      <c r="E9241">
        <f t="shared" si="144"/>
        <v>-0.5200560000000003</v>
      </c>
    </row>
    <row r="9242" spans="1:5" x14ac:dyDescent="0.35">
      <c r="A9242">
        <v>1060.6736960000001</v>
      </c>
      <c r="B9242">
        <v>0</v>
      </c>
      <c r="C9242">
        <v>22.757438</v>
      </c>
      <c r="D9242">
        <v>22.237290999999999</v>
      </c>
      <c r="E9242">
        <f t="shared" si="144"/>
        <v>-0.52014700000000147</v>
      </c>
    </row>
    <row r="9243" spans="1:5" x14ac:dyDescent="0.35">
      <c r="A9243">
        <v>1060.792498</v>
      </c>
      <c r="B9243">
        <v>0</v>
      </c>
      <c r="C9243">
        <v>22.757259999999999</v>
      </c>
      <c r="D9243">
        <v>22.237331999999999</v>
      </c>
      <c r="E9243">
        <f t="shared" si="144"/>
        <v>-0.51992800000000017</v>
      </c>
    </row>
    <row r="9244" spans="1:5" x14ac:dyDescent="0.35">
      <c r="A9244">
        <v>1060.909433</v>
      </c>
      <c r="B9244">
        <v>0</v>
      </c>
      <c r="C9244">
        <v>22.757269000000001</v>
      </c>
      <c r="D9244">
        <v>22.237257</v>
      </c>
      <c r="E9244">
        <f t="shared" si="144"/>
        <v>-0.52001200000000125</v>
      </c>
    </row>
    <row r="9245" spans="1:5" x14ac:dyDescent="0.35">
      <c r="A9245">
        <v>1061.020563</v>
      </c>
      <c r="B9245">
        <v>0</v>
      </c>
      <c r="C9245">
        <v>22.757428999999998</v>
      </c>
      <c r="D9245">
        <v>22.237269999999999</v>
      </c>
      <c r="E9245">
        <f t="shared" si="144"/>
        <v>-0.52015899999999959</v>
      </c>
    </row>
    <row r="9246" spans="1:5" x14ac:dyDescent="0.35">
      <c r="A9246">
        <v>1061.1382739999999</v>
      </c>
      <c r="B9246">
        <v>0</v>
      </c>
      <c r="C9246">
        <v>22.757370999999999</v>
      </c>
      <c r="D9246">
        <v>22.237323</v>
      </c>
      <c r="E9246">
        <f t="shared" si="144"/>
        <v>-0.52004799999999918</v>
      </c>
    </row>
    <row r="9247" spans="1:5" x14ac:dyDescent="0.35">
      <c r="A9247">
        <v>1061.255222</v>
      </c>
      <c r="B9247">
        <v>0</v>
      </c>
      <c r="C9247">
        <v>22.757497000000001</v>
      </c>
      <c r="D9247">
        <v>22.237314000000001</v>
      </c>
      <c r="E9247">
        <f t="shared" si="144"/>
        <v>-0.5201829999999994</v>
      </c>
    </row>
    <row r="9248" spans="1:5" x14ac:dyDescent="0.35">
      <c r="A9248">
        <v>1061.364368</v>
      </c>
      <c r="B9248">
        <v>0</v>
      </c>
      <c r="C9248">
        <v>22.757577999999999</v>
      </c>
      <c r="D9248">
        <v>22.237435999999999</v>
      </c>
      <c r="E9248">
        <f t="shared" si="144"/>
        <v>-0.52014199999999988</v>
      </c>
    </row>
    <row r="9249" spans="1:5" x14ac:dyDescent="0.35">
      <c r="A9249">
        <v>1061.4802979999999</v>
      </c>
      <c r="B9249">
        <v>0</v>
      </c>
      <c r="C9249">
        <v>22.757428000000001</v>
      </c>
      <c r="D9249">
        <v>22.237444</v>
      </c>
      <c r="E9249">
        <f t="shared" si="144"/>
        <v>-0.51998400000000089</v>
      </c>
    </row>
    <row r="9250" spans="1:5" x14ac:dyDescent="0.35">
      <c r="A9250">
        <v>1061.599915</v>
      </c>
      <c r="B9250">
        <v>0</v>
      </c>
      <c r="C9250">
        <v>22.757386</v>
      </c>
      <c r="D9250">
        <v>22.237333</v>
      </c>
      <c r="E9250">
        <f t="shared" si="144"/>
        <v>-0.52005300000000076</v>
      </c>
    </row>
    <row r="9251" spans="1:5" x14ac:dyDescent="0.35">
      <c r="A9251">
        <v>1061.7133819999999</v>
      </c>
      <c r="B9251">
        <v>0</v>
      </c>
      <c r="C9251">
        <v>22.757256000000002</v>
      </c>
      <c r="D9251">
        <v>22.237444</v>
      </c>
      <c r="E9251">
        <f t="shared" si="144"/>
        <v>-0.51981200000000172</v>
      </c>
    </row>
    <row r="9252" spans="1:5" x14ac:dyDescent="0.35">
      <c r="A9252">
        <v>1061.828608</v>
      </c>
      <c r="B9252">
        <v>0</v>
      </c>
      <c r="C9252">
        <v>22.757231000000001</v>
      </c>
      <c r="D9252">
        <v>22.237278</v>
      </c>
      <c r="E9252">
        <f t="shared" si="144"/>
        <v>-0.519953000000001</v>
      </c>
    </row>
    <row r="9253" spans="1:5" x14ac:dyDescent="0.35">
      <c r="A9253">
        <v>1061.946359</v>
      </c>
      <c r="B9253">
        <v>0</v>
      </c>
      <c r="C9253">
        <v>22.757155999999998</v>
      </c>
      <c r="D9253">
        <v>22.237297999999999</v>
      </c>
      <c r="E9253">
        <f t="shared" si="144"/>
        <v>-0.51985799999999927</v>
      </c>
    </row>
    <row r="9254" spans="1:5" x14ac:dyDescent="0.35">
      <c r="A9254">
        <v>1062.0632909999999</v>
      </c>
      <c r="B9254">
        <v>0</v>
      </c>
      <c r="C9254">
        <v>22.757522000000002</v>
      </c>
      <c r="D9254">
        <v>22.237286000000001</v>
      </c>
      <c r="E9254">
        <f t="shared" si="144"/>
        <v>-0.52023600000000059</v>
      </c>
    </row>
    <row r="9255" spans="1:5" x14ac:dyDescent="0.35">
      <c r="A9255">
        <v>1062.1743819999999</v>
      </c>
      <c r="B9255">
        <v>0</v>
      </c>
      <c r="C9255">
        <v>22.757619999999999</v>
      </c>
      <c r="D9255">
        <v>22.237386000000001</v>
      </c>
      <c r="E9255">
        <f t="shared" si="144"/>
        <v>-0.52023399999999853</v>
      </c>
    </row>
    <row r="9256" spans="1:5" x14ac:dyDescent="0.35">
      <c r="A9256">
        <v>1062.2814189999999</v>
      </c>
      <c r="B9256">
        <v>0</v>
      </c>
      <c r="C9256">
        <v>22.757715000000001</v>
      </c>
      <c r="D9256">
        <v>22.237455000000001</v>
      </c>
      <c r="E9256">
        <f t="shared" si="144"/>
        <v>-0.52026000000000039</v>
      </c>
    </row>
    <row r="9257" spans="1:5" x14ac:dyDescent="0.35">
      <c r="A9257">
        <v>1062.3890879999999</v>
      </c>
      <c r="B9257">
        <v>0</v>
      </c>
      <c r="C9257">
        <v>22.757363999999999</v>
      </c>
      <c r="D9257">
        <v>22.237552999999998</v>
      </c>
      <c r="E9257">
        <f t="shared" si="144"/>
        <v>-0.51981100000000069</v>
      </c>
    </row>
    <row r="9258" spans="1:5" x14ac:dyDescent="0.35">
      <c r="A9258">
        <v>1062.500458</v>
      </c>
      <c r="B9258">
        <v>0</v>
      </c>
      <c r="C9258">
        <v>22.757242000000002</v>
      </c>
      <c r="D9258">
        <v>22.237366999999999</v>
      </c>
      <c r="E9258">
        <f t="shared" si="144"/>
        <v>-0.51987500000000253</v>
      </c>
    </row>
    <row r="9259" spans="1:5" x14ac:dyDescent="0.35">
      <c r="A9259">
        <v>1062.615065</v>
      </c>
      <c r="B9259">
        <v>0</v>
      </c>
      <c r="C9259">
        <v>22.757218999999999</v>
      </c>
      <c r="D9259">
        <v>22.237313</v>
      </c>
      <c r="E9259">
        <f t="shared" si="144"/>
        <v>-0.51990599999999887</v>
      </c>
    </row>
    <row r="9260" spans="1:5" x14ac:dyDescent="0.35">
      <c r="A9260">
        <v>1062.733549</v>
      </c>
      <c r="B9260">
        <v>0</v>
      </c>
      <c r="C9260">
        <v>22.75733</v>
      </c>
      <c r="D9260">
        <v>22.237317000000001</v>
      </c>
      <c r="E9260">
        <f t="shared" si="144"/>
        <v>-0.52001299999999873</v>
      </c>
    </row>
    <row r="9261" spans="1:5" x14ac:dyDescent="0.35">
      <c r="A9261">
        <v>1062.842416</v>
      </c>
      <c r="B9261">
        <v>0</v>
      </c>
      <c r="C9261">
        <v>22.757337</v>
      </c>
      <c r="D9261">
        <v>22.237380999999999</v>
      </c>
      <c r="E9261">
        <f t="shared" si="144"/>
        <v>-0.51995600000000053</v>
      </c>
    </row>
    <row r="9262" spans="1:5" x14ac:dyDescent="0.35">
      <c r="A9262">
        <v>1062.9484600000001</v>
      </c>
      <c r="B9262">
        <v>0</v>
      </c>
      <c r="C9262">
        <v>22.75752</v>
      </c>
      <c r="D9262">
        <v>22.237411999999999</v>
      </c>
      <c r="E9262">
        <f t="shared" si="144"/>
        <v>-0.52010800000000046</v>
      </c>
    </row>
    <row r="9263" spans="1:5" x14ac:dyDescent="0.35">
      <c r="A9263">
        <v>1063.0558590000001</v>
      </c>
      <c r="B9263">
        <v>0</v>
      </c>
      <c r="C9263">
        <v>22.757178</v>
      </c>
      <c r="D9263">
        <v>22.237606</v>
      </c>
      <c r="E9263">
        <f t="shared" si="144"/>
        <v>-0.51957200000000014</v>
      </c>
    </row>
    <row r="9264" spans="1:5" x14ac:dyDescent="0.35">
      <c r="A9264">
        <v>1063.1688220000001</v>
      </c>
      <c r="B9264">
        <v>0</v>
      </c>
      <c r="C9264">
        <v>22.757487000000001</v>
      </c>
      <c r="D9264">
        <v>22.237338999999999</v>
      </c>
      <c r="E9264">
        <f t="shared" si="144"/>
        <v>-0.5201480000000025</v>
      </c>
    </row>
    <row r="9265" spans="1:5" x14ac:dyDescent="0.35">
      <c r="A9265">
        <v>1063.2785980000001</v>
      </c>
      <c r="B9265">
        <v>0</v>
      </c>
      <c r="C9265">
        <v>22.757168</v>
      </c>
      <c r="D9265">
        <v>22.237501000000002</v>
      </c>
      <c r="E9265">
        <f t="shared" si="144"/>
        <v>-0.51966699999999832</v>
      </c>
    </row>
    <row r="9266" spans="1:5" x14ac:dyDescent="0.35">
      <c r="A9266">
        <v>1063.395667</v>
      </c>
      <c r="B9266">
        <v>0</v>
      </c>
      <c r="C9266">
        <v>22.757256000000002</v>
      </c>
      <c r="D9266">
        <v>22.237403</v>
      </c>
      <c r="E9266">
        <f t="shared" si="144"/>
        <v>-0.51985300000000123</v>
      </c>
    </row>
    <row r="9267" spans="1:5" x14ac:dyDescent="0.35">
      <c r="A9267">
        <v>1063.5105840000001</v>
      </c>
      <c r="B9267">
        <v>0</v>
      </c>
      <c r="C9267">
        <v>22.757276000000001</v>
      </c>
      <c r="D9267">
        <v>22.237342000000002</v>
      </c>
      <c r="E9267">
        <f t="shared" si="144"/>
        <v>-0.51993399999999923</v>
      </c>
    </row>
    <row r="9268" spans="1:5" x14ac:dyDescent="0.35">
      <c r="A9268">
        <v>1063.6290019999999</v>
      </c>
      <c r="B9268">
        <v>0</v>
      </c>
      <c r="C9268">
        <v>22.757042999999999</v>
      </c>
      <c r="D9268">
        <v>22.237373999999999</v>
      </c>
      <c r="E9268">
        <f t="shared" si="144"/>
        <v>-0.51966900000000038</v>
      </c>
    </row>
    <row r="9269" spans="1:5" x14ac:dyDescent="0.35">
      <c r="A9269">
        <v>1063.746167</v>
      </c>
      <c r="B9269">
        <v>0</v>
      </c>
      <c r="C9269">
        <v>22.757380000000001</v>
      </c>
      <c r="D9269">
        <v>22.237341000000001</v>
      </c>
      <c r="E9269">
        <f t="shared" si="144"/>
        <v>-0.52003900000000058</v>
      </c>
    </row>
    <row r="9270" spans="1:5" x14ac:dyDescent="0.35">
      <c r="A9270">
        <v>1063.8622849999999</v>
      </c>
      <c r="B9270">
        <v>0</v>
      </c>
      <c r="C9270">
        <v>22.757314000000001</v>
      </c>
      <c r="D9270">
        <v>22.237432999999999</v>
      </c>
      <c r="E9270">
        <f t="shared" si="144"/>
        <v>-0.51988100000000159</v>
      </c>
    </row>
    <row r="9271" spans="1:5" x14ac:dyDescent="0.35">
      <c r="A9271">
        <v>1063.976795</v>
      </c>
      <c r="B9271">
        <v>0</v>
      </c>
      <c r="C9271">
        <v>22.757239999999999</v>
      </c>
      <c r="D9271">
        <v>22.237452000000001</v>
      </c>
      <c r="E9271">
        <f t="shared" si="144"/>
        <v>-0.51978799999999836</v>
      </c>
    </row>
    <row r="9272" spans="1:5" x14ac:dyDescent="0.35">
      <c r="A9272">
        <v>1064.094895</v>
      </c>
      <c r="B9272">
        <v>0</v>
      </c>
      <c r="C9272">
        <v>22.756993000000001</v>
      </c>
      <c r="D9272">
        <v>22.237456000000002</v>
      </c>
      <c r="E9272">
        <f t="shared" si="144"/>
        <v>-0.51953699999999969</v>
      </c>
    </row>
    <row r="9273" spans="1:5" x14ac:dyDescent="0.35">
      <c r="A9273">
        <v>1064.2111</v>
      </c>
      <c r="B9273">
        <v>0</v>
      </c>
      <c r="C9273">
        <v>22.757107000000001</v>
      </c>
      <c r="D9273">
        <v>22.237403</v>
      </c>
      <c r="E9273">
        <f t="shared" si="144"/>
        <v>-0.51970400000000083</v>
      </c>
    </row>
    <row r="9274" spans="1:5" x14ac:dyDescent="0.35">
      <c r="A9274">
        <v>1064.323247</v>
      </c>
      <c r="B9274">
        <v>0</v>
      </c>
      <c r="C9274">
        <v>22.757216</v>
      </c>
      <c r="D9274">
        <v>22.237403</v>
      </c>
      <c r="E9274">
        <f t="shared" si="144"/>
        <v>-0.51981299999999919</v>
      </c>
    </row>
    <row r="9275" spans="1:5" x14ac:dyDescent="0.35">
      <c r="A9275">
        <v>1064.4401949999999</v>
      </c>
      <c r="B9275">
        <v>0</v>
      </c>
      <c r="C9275">
        <v>22.757189</v>
      </c>
      <c r="D9275">
        <v>22.237494000000002</v>
      </c>
      <c r="E9275">
        <f t="shared" si="144"/>
        <v>-0.51969499999999869</v>
      </c>
    </row>
    <row r="9276" spans="1:5" x14ac:dyDescent="0.35">
      <c r="A9276">
        <v>1064.559131</v>
      </c>
      <c r="B9276">
        <v>0</v>
      </c>
      <c r="C9276">
        <v>22.756965000000001</v>
      </c>
      <c r="D9276">
        <v>22.237521999999998</v>
      </c>
      <c r="E9276">
        <f t="shared" si="144"/>
        <v>-0.51944300000000254</v>
      </c>
    </row>
    <row r="9277" spans="1:5" x14ac:dyDescent="0.35">
      <c r="A9277">
        <v>1064.6753329999999</v>
      </c>
      <c r="B9277">
        <v>0</v>
      </c>
      <c r="C9277">
        <v>22.756927999999998</v>
      </c>
      <c r="D9277">
        <v>22.237480000000001</v>
      </c>
      <c r="E9277">
        <f t="shared" si="144"/>
        <v>-0.51944799999999702</v>
      </c>
    </row>
    <row r="9278" spans="1:5" x14ac:dyDescent="0.35">
      <c r="A9278">
        <v>1064.7960860000001</v>
      </c>
      <c r="B9278">
        <v>0</v>
      </c>
      <c r="C9278">
        <v>22.756916</v>
      </c>
      <c r="D9278">
        <v>22.237480000000001</v>
      </c>
      <c r="E9278">
        <f t="shared" si="144"/>
        <v>-0.5194359999999989</v>
      </c>
    </row>
    <row r="9279" spans="1:5" x14ac:dyDescent="0.35">
      <c r="A9279">
        <v>1064.9135659999999</v>
      </c>
      <c r="B9279">
        <v>0</v>
      </c>
      <c r="C9279">
        <v>22.756602000000001</v>
      </c>
      <c r="D9279">
        <v>22.237431000000001</v>
      </c>
      <c r="E9279">
        <f t="shared" si="144"/>
        <v>-0.51917100000000005</v>
      </c>
    </row>
    <row r="9280" spans="1:5" x14ac:dyDescent="0.35">
      <c r="A9280">
        <v>1065.0235029999999</v>
      </c>
      <c r="B9280">
        <v>0</v>
      </c>
      <c r="C9280">
        <v>22.756710999999999</v>
      </c>
      <c r="D9280">
        <v>22.237372000000001</v>
      </c>
      <c r="E9280">
        <f t="shared" si="144"/>
        <v>-0.51933899999999866</v>
      </c>
    </row>
    <row r="9281" spans="1:5" x14ac:dyDescent="0.35">
      <c r="A9281">
        <v>1065.130357</v>
      </c>
      <c r="B9281">
        <v>0</v>
      </c>
      <c r="C9281">
        <v>22.75685</v>
      </c>
      <c r="D9281">
        <v>22.237577999999999</v>
      </c>
      <c r="E9281">
        <f t="shared" si="144"/>
        <v>-0.51927200000000084</v>
      </c>
    </row>
    <row r="9282" spans="1:5" x14ac:dyDescent="0.35">
      <c r="A9282">
        <v>1065.2403549999999</v>
      </c>
      <c r="B9282">
        <v>0</v>
      </c>
      <c r="C9282">
        <v>22.756547000000001</v>
      </c>
      <c r="D9282">
        <v>22.237584999999999</v>
      </c>
      <c r="E9282">
        <f t="shared" si="144"/>
        <v>-0.51896200000000192</v>
      </c>
    </row>
    <row r="9283" spans="1:5" x14ac:dyDescent="0.35">
      <c r="A9283">
        <v>1065.357673</v>
      </c>
      <c r="B9283">
        <v>0</v>
      </c>
      <c r="C9283">
        <v>22.756664000000001</v>
      </c>
      <c r="D9283">
        <v>22.237483000000001</v>
      </c>
      <c r="E9283">
        <f t="shared" ref="E9283:E9346" si="145">D9283-C9283</f>
        <v>-0.51918099999999967</v>
      </c>
    </row>
    <row r="9284" spans="1:5" x14ac:dyDescent="0.35">
      <c r="A9284">
        <v>1065.4693749999999</v>
      </c>
      <c r="B9284">
        <v>0</v>
      </c>
      <c r="C9284">
        <v>22.756467000000001</v>
      </c>
      <c r="D9284">
        <v>22.237511000000001</v>
      </c>
      <c r="E9284">
        <f t="shared" si="145"/>
        <v>-0.51895599999999931</v>
      </c>
    </row>
    <row r="9285" spans="1:5" x14ac:dyDescent="0.35">
      <c r="A9285">
        <v>1065.5869909999999</v>
      </c>
      <c r="B9285">
        <v>0</v>
      </c>
      <c r="C9285">
        <v>22.756413999999999</v>
      </c>
      <c r="D9285">
        <v>22.237496</v>
      </c>
      <c r="E9285">
        <f t="shared" si="145"/>
        <v>-0.51891799999999932</v>
      </c>
    </row>
    <row r="9286" spans="1:5" x14ac:dyDescent="0.35">
      <c r="A9286">
        <v>1065.7042960000001</v>
      </c>
      <c r="B9286">
        <v>0</v>
      </c>
      <c r="C9286">
        <v>22.756397</v>
      </c>
      <c r="D9286">
        <v>22.237507999999998</v>
      </c>
      <c r="E9286">
        <f t="shared" si="145"/>
        <v>-0.51888900000000149</v>
      </c>
    </row>
    <row r="9287" spans="1:5" x14ac:dyDescent="0.35">
      <c r="A9287">
        <v>1065.823253</v>
      </c>
      <c r="B9287">
        <v>0</v>
      </c>
      <c r="C9287">
        <v>22.756159</v>
      </c>
      <c r="D9287">
        <v>22.237537</v>
      </c>
      <c r="E9287">
        <f t="shared" si="145"/>
        <v>-0.51862200000000058</v>
      </c>
    </row>
    <row r="9288" spans="1:5" x14ac:dyDescent="0.35">
      <c r="A9288">
        <v>1065.939208</v>
      </c>
      <c r="B9288">
        <v>0</v>
      </c>
      <c r="C9288">
        <v>22.756152</v>
      </c>
      <c r="D9288">
        <v>22.237497999999999</v>
      </c>
      <c r="E9288">
        <f t="shared" si="145"/>
        <v>-0.5186540000000015</v>
      </c>
    </row>
    <row r="9289" spans="1:5" x14ac:dyDescent="0.35">
      <c r="A9289">
        <v>1066.0471460000001</v>
      </c>
      <c r="B9289">
        <v>0</v>
      </c>
      <c r="C9289">
        <v>22.756146999999999</v>
      </c>
      <c r="D9289">
        <v>22.237566999999999</v>
      </c>
      <c r="E9289">
        <f t="shared" si="145"/>
        <v>-0.51858000000000004</v>
      </c>
    </row>
    <row r="9290" spans="1:5" x14ac:dyDescent="0.35">
      <c r="A9290">
        <v>1066.1547989999999</v>
      </c>
      <c r="B9290">
        <v>0</v>
      </c>
      <c r="C9290">
        <v>22.756017</v>
      </c>
      <c r="D9290">
        <v>22.237703</v>
      </c>
      <c r="E9290">
        <f t="shared" si="145"/>
        <v>-0.51831400000000016</v>
      </c>
    </row>
    <row r="9291" spans="1:5" x14ac:dyDescent="0.35">
      <c r="A9291">
        <v>1066.2637990000001</v>
      </c>
      <c r="B9291">
        <v>0</v>
      </c>
      <c r="C9291">
        <v>22.755635999999999</v>
      </c>
      <c r="D9291">
        <v>22.237656999999999</v>
      </c>
      <c r="E9291">
        <f t="shared" si="145"/>
        <v>-0.51797900000000041</v>
      </c>
    </row>
    <row r="9292" spans="1:5" x14ac:dyDescent="0.35">
      <c r="A9292">
        <v>1066.376728</v>
      </c>
      <c r="B9292">
        <v>0</v>
      </c>
      <c r="C9292">
        <v>22.755454</v>
      </c>
      <c r="D9292">
        <v>22.237469999999998</v>
      </c>
      <c r="E9292">
        <f t="shared" si="145"/>
        <v>-0.517984000000002</v>
      </c>
    </row>
    <row r="9293" spans="1:5" x14ac:dyDescent="0.35">
      <c r="A9293">
        <v>1066.494903</v>
      </c>
      <c r="B9293">
        <v>0</v>
      </c>
      <c r="C9293">
        <v>22.755396999999999</v>
      </c>
      <c r="D9293">
        <v>22.237472</v>
      </c>
      <c r="E9293">
        <f t="shared" si="145"/>
        <v>-0.51792499999999819</v>
      </c>
    </row>
    <row r="9294" spans="1:5" x14ac:dyDescent="0.35">
      <c r="A9294">
        <v>1066.6038390000001</v>
      </c>
      <c r="B9294">
        <v>0</v>
      </c>
      <c r="C9294">
        <v>22.755303000000001</v>
      </c>
      <c r="D9294">
        <v>22.23751</v>
      </c>
      <c r="E9294">
        <f t="shared" si="145"/>
        <v>-0.51779300000000106</v>
      </c>
    </row>
    <row r="9295" spans="1:5" x14ac:dyDescent="0.35">
      <c r="A9295">
        <v>1066.7151490000001</v>
      </c>
      <c r="B9295">
        <v>0</v>
      </c>
      <c r="C9295">
        <v>22.755136</v>
      </c>
      <c r="D9295">
        <v>22.237490999999999</v>
      </c>
      <c r="E9295">
        <f t="shared" si="145"/>
        <v>-0.51764500000000169</v>
      </c>
    </row>
    <row r="9296" spans="1:5" x14ac:dyDescent="0.35">
      <c r="A9296">
        <v>1066.8338670000001</v>
      </c>
      <c r="B9296">
        <v>0</v>
      </c>
      <c r="C9296">
        <v>22.754905999999998</v>
      </c>
      <c r="D9296">
        <v>22.237503</v>
      </c>
      <c r="E9296">
        <f t="shared" si="145"/>
        <v>-0.51740299999999806</v>
      </c>
    </row>
    <row r="9297" spans="1:5" x14ac:dyDescent="0.35">
      <c r="A9297">
        <v>1066.9488080000001</v>
      </c>
      <c r="B9297">
        <v>0</v>
      </c>
      <c r="C9297">
        <v>22.754982999999999</v>
      </c>
      <c r="D9297">
        <v>22.237493000000001</v>
      </c>
      <c r="E9297">
        <f t="shared" si="145"/>
        <v>-0.51748999999999867</v>
      </c>
    </row>
    <row r="9298" spans="1:5" x14ac:dyDescent="0.35">
      <c r="A9298">
        <v>1067.054907</v>
      </c>
      <c r="B9298">
        <v>0</v>
      </c>
      <c r="C9298">
        <v>22.754823999999999</v>
      </c>
      <c r="D9298">
        <v>22.237684999999999</v>
      </c>
      <c r="E9298">
        <f t="shared" si="145"/>
        <v>-0.51713900000000024</v>
      </c>
    </row>
    <row r="9299" spans="1:5" x14ac:dyDescent="0.35">
      <c r="A9299">
        <v>1067.162478</v>
      </c>
      <c r="B9299">
        <v>0</v>
      </c>
      <c r="C9299">
        <v>22.754593</v>
      </c>
      <c r="D9299">
        <v>22.237704000000001</v>
      </c>
      <c r="E9299">
        <f t="shared" si="145"/>
        <v>-0.51688899999999904</v>
      </c>
    </row>
    <row r="9300" spans="1:5" x14ac:dyDescent="0.35">
      <c r="A9300">
        <v>1067.281266</v>
      </c>
      <c r="B9300">
        <v>0</v>
      </c>
      <c r="C9300">
        <v>22.754559</v>
      </c>
      <c r="D9300">
        <v>22.237525999999999</v>
      </c>
      <c r="E9300">
        <f t="shared" si="145"/>
        <v>-0.51703300000000141</v>
      </c>
    </row>
    <row r="9301" spans="1:5" x14ac:dyDescent="0.35">
      <c r="A9301">
        <v>1067.3975579999999</v>
      </c>
      <c r="B9301">
        <v>0</v>
      </c>
      <c r="C9301">
        <v>22.754156999999999</v>
      </c>
      <c r="D9301">
        <v>22.237559999999998</v>
      </c>
      <c r="E9301">
        <f t="shared" si="145"/>
        <v>-0.51659700000000086</v>
      </c>
    </row>
    <row r="9302" spans="1:5" x14ac:dyDescent="0.35">
      <c r="A9302">
        <v>1067.5147549999999</v>
      </c>
      <c r="B9302">
        <v>0</v>
      </c>
      <c r="C9302">
        <v>22.754249999999999</v>
      </c>
      <c r="D9302">
        <v>22.237507000000001</v>
      </c>
      <c r="E9302">
        <f t="shared" si="145"/>
        <v>-0.51674299999999818</v>
      </c>
    </row>
    <row r="9303" spans="1:5" x14ac:dyDescent="0.35">
      <c r="A9303">
        <v>1067.6253509999999</v>
      </c>
      <c r="B9303">
        <v>0</v>
      </c>
      <c r="C9303">
        <v>22.754145999999999</v>
      </c>
      <c r="D9303">
        <v>22.237597000000001</v>
      </c>
      <c r="E9303">
        <f t="shared" si="145"/>
        <v>-0.5165489999999977</v>
      </c>
    </row>
    <row r="9304" spans="1:5" x14ac:dyDescent="0.35">
      <c r="A9304">
        <v>1067.7447540000001</v>
      </c>
      <c r="B9304">
        <v>0</v>
      </c>
      <c r="C9304">
        <v>22.753981</v>
      </c>
      <c r="D9304">
        <v>22.237632999999999</v>
      </c>
      <c r="E9304">
        <f t="shared" si="145"/>
        <v>-0.5163480000000007</v>
      </c>
    </row>
    <row r="9305" spans="1:5" x14ac:dyDescent="0.35">
      <c r="A9305">
        <v>1067.8606540000001</v>
      </c>
      <c r="B9305">
        <v>0</v>
      </c>
      <c r="C9305">
        <v>22.753785000000001</v>
      </c>
      <c r="D9305">
        <v>22.237618000000001</v>
      </c>
      <c r="E9305">
        <f t="shared" si="145"/>
        <v>-0.51616699999999938</v>
      </c>
    </row>
    <row r="9306" spans="1:5" x14ac:dyDescent="0.35">
      <c r="A9306">
        <v>1067.968928</v>
      </c>
      <c r="B9306">
        <v>0</v>
      </c>
      <c r="C9306">
        <v>22.753686999999999</v>
      </c>
      <c r="D9306">
        <v>22.237694999999999</v>
      </c>
      <c r="E9306">
        <f t="shared" si="145"/>
        <v>-0.51599200000000067</v>
      </c>
    </row>
    <row r="9307" spans="1:5" x14ac:dyDescent="0.35">
      <c r="A9307">
        <v>1068.0866860000001</v>
      </c>
      <c r="B9307">
        <v>0</v>
      </c>
      <c r="C9307">
        <v>22.753329999999998</v>
      </c>
      <c r="D9307">
        <v>22.237653000000002</v>
      </c>
      <c r="E9307">
        <f t="shared" si="145"/>
        <v>-0.51567699999999661</v>
      </c>
    </row>
    <row r="9308" spans="1:5" x14ac:dyDescent="0.35">
      <c r="A9308">
        <v>1068.198541</v>
      </c>
      <c r="B9308">
        <v>0</v>
      </c>
      <c r="C9308">
        <v>22.753139000000001</v>
      </c>
      <c r="D9308">
        <v>22.237591999999999</v>
      </c>
      <c r="E9308">
        <f t="shared" si="145"/>
        <v>-0.51554700000000153</v>
      </c>
    </row>
    <row r="9309" spans="1:5" x14ac:dyDescent="0.35">
      <c r="A9309">
        <v>1068.312459</v>
      </c>
      <c r="B9309">
        <v>0</v>
      </c>
      <c r="C9309">
        <v>22.752694000000002</v>
      </c>
      <c r="D9309">
        <v>22.237572</v>
      </c>
      <c r="E9309">
        <f t="shared" si="145"/>
        <v>-0.51512200000000163</v>
      </c>
    </row>
    <row r="9310" spans="1:5" x14ac:dyDescent="0.35">
      <c r="A9310">
        <v>1068.4337559999999</v>
      </c>
      <c r="B9310">
        <v>0</v>
      </c>
      <c r="C9310">
        <v>22.752589</v>
      </c>
      <c r="D9310">
        <v>22.237522999999999</v>
      </c>
      <c r="E9310">
        <f t="shared" si="145"/>
        <v>-0.51506600000000091</v>
      </c>
    </row>
    <row r="9311" spans="1:5" x14ac:dyDescent="0.35">
      <c r="A9311">
        <v>1068.552426</v>
      </c>
      <c r="B9311">
        <v>0</v>
      </c>
      <c r="C9311">
        <v>22.752251000000001</v>
      </c>
      <c r="D9311">
        <v>22.237549000000001</v>
      </c>
      <c r="E9311">
        <f t="shared" si="145"/>
        <v>-0.51470199999999977</v>
      </c>
    </row>
    <row r="9312" spans="1:5" x14ac:dyDescent="0.35">
      <c r="A9312">
        <v>1068.672399</v>
      </c>
      <c r="B9312">
        <v>0</v>
      </c>
      <c r="C9312">
        <v>22.752089000000002</v>
      </c>
      <c r="D9312">
        <v>22.237615999999999</v>
      </c>
      <c r="E9312">
        <f t="shared" si="145"/>
        <v>-0.5144730000000024</v>
      </c>
    </row>
    <row r="9313" spans="1:5" x14ac:dyDescent="0.35">
      <c r="A9313">
        <v>1068.7863299999999</v>
      </c>
      <c r="B9313">
        <v>0</v>
      </c>
      <c r="C9313">
        <v>22.751891000000001</v>
      </c>
      <c r="D9313">
        <v>22.237553999999999</v>
      </c>
      <c r="E9313">
        <f t="shared" si="145"/>
        <v>-0.51433700000000115</v>
      </c>
    </row>
    <row r="9314" spans="1:5" x14ac:dyDescent="0.35">
      <c r="A9314">
        <v>1068.8951870000001</v>
      </c>
      <c r="B9314">
        <v>0</v>
      </c>
      <c r="C9314">
        <v>22.751764999999999</v>
      </c>
      <c r="D9314">
        <v>22.237632000000001</v>
      </c>
      <c r="E9314">
        <f t="shared" si="145"/>
        <v>-0.51413299999999751</v>
      </c>
    </row>
    <row r="9315" spans="1:5" x14ac:dyDescent="0.35">
      <c r="A9315">
        <v>1069.0097880000001</v>
      </c>
      <c r="B9315">
        <v>0</v>
      </c>
      <c r="C9315">
        <v>22.751498999999999</v>
      </c>
      <c r="D9315">
        <v>22.237646000000002</v>
      </c>
      <c r="E9315">
        <f t="shared" si="145"/>
        <v>-0.51385299999999745</v>
      </c>
    </row>
    <row r="9316" spans="1:5" x14ac:dyDescent="0.35">
      <c r="A9316">
        <v>1069.128275</v>
      </c>
      <c r="B9316">
        <v>0</v>
      </c>
      <c r="C9316">
        <v>22.751314000000001</v>
      </c>
      <c r="D9316">
        <v>22.237569000000001</v>
      </c>
      <c r="E9316">
        <f t="shared" si="145"/>
        <v>-0.51374500000000012</v>
      </c>
    </row>
    <row r="9317" spans="1:5" x14ac:dyDescent="0.35">
      <c r="A9317">
        <v>1069.2412859999999</v>
      </c>
      <c r="B9317">
        <v>0</v>
      </c>
      <c r="C9317">
        <v>22.751056999999999</v>
      </c>
      <c r="D9317">
        <v>22.237604999999999</v>
      </c>
      <c r="E9317">
        <f t="shared" si="145"/>
        <v>-0.51345200000000091</v>
      </c>
    </row>
    <row r="9318" spans="1:5" x14ac:dyDescent="0.35">
      <c r="A9318">
        <v>1069.3568640000001</v>
      </c>
      <c r="B9318">
        <v>0</v>
      </c>
      <c r="C9318">
        <v>22.75055</v>
      </c>
      <c r="D9318">
        <v>22.2376</v>
      </c>
      <c r="E9318">
        <f t="shared" si="145"/>
        <v>-0.51295000000000002</v>
      </c>
    </row>
    <row r="9319" spans="1:5" x14ac:dyDescent="0.35">
      <c r="A9319">
        <v>1069.475328</v>
      </c>
      <c r="B9319">
        <v>0</v>
      </c>
      <c r="C9319">
        <v>22.750461000000001</v>
      </c>
      <c r="D9319">
        <v>22.237504999999999</v>
      </c>
      <c r="E9319">
        <f t="shared" si="145"/>
        <v>-0.51295600000000263</v>
      </c>
    </row>
    <row r="9320" spans="1:5" x14ac:dyDescent="0.35">
      <c r="A9320">
        <v>1069.592846</v>
      </c>
      <c r="B9320">
        <v>0</v>
      </c>
      <c r="C9320">
        <v>22.750413999999999</v>
      </c>
      <c r="D9320">
        <v>22.237604999999999</v>
      </c>
      <c r="E9320">
        <f t="shared" si="145"/>
        <v>-0.51280900000000074</v>
      </c>
    </row>
    <row r="9321" spans="1:5" x14ac:dyDescent="0.35">
      <c r="A9321">
        <v>1069.7107129999999</v>
      </c>
      <c r="B9321">
        <v>0</v>
      </c>
      <c r="C9321">
        <v>22.750024</v>
      </c>
      <c r="D9321">
        <v>22.23761</v>
      </c>
      <c r="E9321">
        <f t="shared" si="145"/>
        <v>-0.5124139999999997</v>
      </c>
    </row>
    <row r="9322" spans="1:5" x14ac:dyDescent="0.35">
      <c r="A9322">
        <v>1069.830232</v>
      </c>
      <c r="B9322">
        <v>0</v>
      </c>
      <c r="C9322">
        <v>22.749839999999999</v>
      </c>
      <c r="D9322">
        <v>22.237556999999999</v>
      </c>
      <c r="E9322">
        <f t="shared" si="145"/>
        <v>-0.51228300000000004</v>
      </c>
    </row>
    <row r="9323" spans="1:5" x14ac:dyDescent="0.35">
      <c r="A9323">
        <v>1069.9459549999999</v>
      </c>
      <c r="B9323">
        <v>0</v>
      </c>
      <c r="C9323">
        <v>22.749580999999999</v>
      </c>
      <c r="D9323">
        <v>22.237566000000001</v>
      </c>
      <c r="E9323">
        <f t="shared" si="145"/>
        <v>-0.51201499999999811</v>
      </c>
    </row>
    <row r="9324" spans="1:5" x14ac:dyDescent="0.35">
      <c r="A9324">
        <v>1070.0625050000001</v>
      </c>
      <c r="B9324">
        <v>0</v>
      </c>
      <c r="C9324">
        <v>22.748949</v>
      </c>
      <c r="D9324">
        <v>22.237587999999999</v>
      </c>
      <c r="E9324">
        <f t="shared" si="145"/>
        <v>-0.51136100000000084</v>
      </c>
    </row>
    <row r="9325" spans="1:5" x14ac:dyDescent="0.35">
      <c r="A9325">
        <v>1070.1714239999999</v>
      </c>
      <c r="B9325">
        <v>0</v>
      </c>
      <c r="C9325">
        <v>22.748899000000002</v>
      </c>
      <c r="D9325">
        <v>22.237470999999999</v>
      </c>
      <c r="E9325">
        <f t="shared" si="145"/>
        <v>-0.51142800000000221</v>
      </c>
    </row>
    <row r="9326" spans="1:5" x14ac:dyDescent="0.35">
      <c r="A9326">
        <v>1070.279886</v>
      </c>
      <c r="B9326">
        <v>0</v>
      </c>
      <c r="C9326">
        <v>22.748660000000001</v>
      </c>
      <c r="D9326">
        <v>22.237604999999999</v>
      </c>
      <c r="E9326">
        <f t="shared" si="145"/>
        <v>-0.51105500000000248</v>
      </c>
    </row>
    <row r="9327" spans="1:5" x14ac:dyDescent="0.35">
      <c r="A9327">
        <v>1070.3954289999999</v>
      </c>
      <c r="B9327">
        <v>0</v>
      </c>
      <c r="C9327">
        <v>22.748263999999999</v>
      </c>
      <c r="D9327">
        <v>22.237518999999999</v>
      </c>
      <c r="E9327">
        <f t="shared" si="145"/>
        <v>-0.510745</v>
      </c>
    </row>
    <row r="9328" spans="1:5" x14ac:dyDescent="0.35">
      <c r="A9328">
        <v>1070.51323</v>
      </c>
      <c r="B9328">
        <v>0</v>
      </c>
      <c r="C9328">
        <v>22.747978</v>
      </c>
      <c r="D9328">
        <v>22.237494999999999</v>
      </c>
      <c r="E9328">
        <f t="shared" si="145"/>
        <v>-0.51048300000000069</v>
      </c>
    </row>
    <row r="9329" spans="1:5" x14ac:dyDescent="0.35">
      <c r="A9329">
        <v>1070.6332050000001</v>
      </c>
      <c r="B9329">
        <v>0</v>
      </c>
      <c r="C9329">
        <v>22.747676999999999</v>
      </c>
      <c r="D9329">
        <v>22.237494000000002</v>
      </c>
      <c r="E9329">
        <f t="shared" si="145"/>
        <v>-0.51018299999999783</v>
      </c>
    </row>
    <row r="9330" spans="1:5" x14ac:dyDescent="0.35">
      <c r="A9330">
        <v>1070.750027</v>
      </c>
      <c r="B9330">
        <v>0</v>
      </c>
      <c r="C9330">
        <v>22.747277</v>
      </c>
      <c r="D9330">
        <v>22.237490999999999</v>
      </c>
      <c r="E9330">
        <f t="shared" si="145"/>
        <v>-0.50978600000000185</v>
      </c>
    </row>
    <row r="9331" spans="1:5" x14ac:dyDescent="0.35">
      <c r="A9331">
        <v>1070.8698629999999</v>
      </c>
      <c r="B9331">
        <v>0</v>
      </c>
      <c r="C9331">
        <v>22.747271999999999</v>
      </c>
      <c r="D9331">
        <v>22.237461</v>
      </c>
      <c r="E9331">
        <f t="shared" si="145"/>
        <v>-0.50981099999999913</v>
      </c>
    </row>
    <row r="9332" spans="1:5" x14ac:dyDescent="0.35">
      <c r="A9332">
        <v>1070.9866360000001</v>
      </c>
      <c r="B9332">
        <v>0</v>
      </c>
      <c r="C9332">
        <v>22.746853999999999</v>
      </c>
      <c r="D9332">
        <v>22.237560999999999</v>
      </c>
      <c r="E9332">
        <f t="shared" si="145"/>
        <v>-0.50929299999999955</v>
      </c>
    </row>
    <row r="9333" spans="1:5" x14ac:dyDescent="0.35">
      <c r="A9333">
        <v>1071.0990380000001</v>
      </c>
      <c r="B9333">
        <v>0</v>
      </c>
      <c r="C9333">
        <v>22.746245999999999</v>
      </c>
      <c r="D9333">
        <v>22.23752</v>
      </c>
      <c r="E9333">
        <f t="shared" si="145"/>
        <v>-0.50872599999999935</v>
      </c>
    </row>
    <row r="9334" spans="1:5" x14ac:dyDescent="0.35">
      <c r="A9334">
        <v>1071.2188510000001</v>
      </c>
      <c r="B9334">
        <v>0</v>
      </c>
      <c r="C9334">
        <v>22.746131999999999</v>
      </c>
      <c r="D9334">
        <v>22.237411000000002</v>
      </c>
      <c r="E9334">
        <f t="shared" si="145"/>
        <v>-0.50872099999999776</v>
      </c>
    </row>
    <row r="9335" spans="1:5" x14ac:dyDescent="0.35">
      <c r="A9335">
        <v>1071.3372690000001</v>
      </c>
      <c r="B9335">
        <v>0</v>
      </c>
      <c r="C9335">
        <v>22.745826999999998</v>
      </c>
      <c r="D9335">
        <v>22.237476000000001</v>
      </c>
      <c r="E9335">
        <f t="shared" si="145"/>
        <v>-0.50835099999999755</v>
      </c>
    </row>
    <row r="9336" spans="1:5" x14ac:dyDescent="0.35">
      <c r="A9336">
        <v>1071.448159</v>
      </c>
      <c r="B9336">
        <v>0</v>
      </c>
      <c r="C9336">
        <v>22.745235000000001</v>
      </c>
      <c r="D9336">
        <v>22.237507000000001</v>
      </c>
      <c r="E9336">
        <f t="shared" si="145"/>
        <v>-0.50772800000000018</v>
      </c>
    </row>
    <row r="9337" spans="1:5" x14ac:dyDescent="0.35">
      <c r="A9337">
        <v>1071.566746</v>
      </c>
      <c r="B9337">
        <v>0</v>
      </c>
      <c r="C9337">
        <v>22.745039999999999</v>
      </c>
      <c r="D9337">
        <v>22.237411000000002</v>
      </c>
      <c r="E9337">
        <f t="shared" si="145"/>
        <v>-0.50762899999999789</v>
      </c>
    </row>
    <row r="9338" spans="1:5" x14ac:dyDescent="0.35">
      <c r="A9338">
        <v>1071.6848050000001</v>
      </c>
      <c r="B9338">
        <v>0</v>
      </c>
      <c r="C9338">
        <v>22.744685</v>
      </c>
      <c r="D9338">
        <v>22.237473000000001</v>
      </c>
      <c r="E9338">
        <f t="shared" si="145"/>
        <v>-0.50721199999999911</v>
      </c>
    </row>
    <row r="9339" spans="1:5" x14ac:dyDescent="0.35">
      <c r="A9339">
        <v>1071.802426</v>
      </c>
      <c r="B9339">
        <v>0</v>
      </c>
      <c r="C9339">
        <v>22.744285999999999</v>
      </c>
      <c r="D9339">
        <v>22.237393000000001</v>
      </c>
      <c r="E9339">
        <f t="shared" si="145"/>
        <v>-0.50689299999999804</v>
      </c>
    </row>
    <row r="9340" spans="1:5" x14ac:dyDescent="0.35">
      <c r="A9340">
        <v>1071.918784</v>
      </c>
      <c r="B9340">
        <v>0</v>
      </c>
      <c r="C9340">
        <v>22.744078999999999</v>
      </c>
      <c r="D9340">
        <v>22.237396</v>
      </c>
      <c r="E9340">
        <f t="shared" si="145"/>
        <v>-0.50668299999999888</v>
      </c>
    </row>
    <row r="9341" spans="1:5" x14ac:dyDescent="0.35">
      <c r="A9341">
        <v>1072.0302899999999</v>
      </c>
      <c r="B9341">
        <v>0</v>
      </c>
      <c r="C9341">
        <v>22.743711999999999</v>
      </c>
      <c r="D9341">
        <v>22.237459000000001</v>
      </c>
      <c r="E9341">
        <f t="shared" si="145"/>
        <v>-0.5062529999999974</v>
      </c>
    </row>
    <row r="9342" spans="1:5" x14ac:dyDescent="0.35">
      <c r="A9342">
        <v>1072.148551</v>
      </c>
      <c r="B9342">
        <v>0</v>
      </c>
      <c r="C9342">
        <v>22.743417999999998</v>
      </c>
      <c r="D9342">
        <v>22.237448000000001</v>
      </c>
      <c r="E9342">
        <f t="shared" si="145"/>
        <v>-0.50596999999999781</v>
      </c>
    </row>
    <row r="9343" spans="1:5" x14ac:dyDescent="0.35">
      <c r="A9343">
        <v>1072.2669550000001</v>
      </c>
      <c r="B9343">
        <v>0</v>
      </c>
      <c r="C9343">
        <v>22.742726999999999</v>
      </c>
      <c r="D9343">
        <v>22.237473999999999</v>
      </c>
      <c r="E9343">
        <f t="shared" si="145"/>
        <v>-0.50525299999999973</v>
      </c>
    </row>
    <row r="9344" spans="1:5" x14ac:dyDescent="0.35">
      <c r="A9344">
        <v>1072.3869070000001</v>
      </c>
      <c r="B9344">
        <v>0</v>
      </c>
      <c r="C9344">
        <v>22.742327</v>
      </c>
      <c r="D9344">
        <v>22.237282</v>
      </c>
      <c r="E9344">
        <f t="shared" si="145"/>
        <v>-0.50504499999999908</v>
      </c>
    </row>
    <row r="9345" spans="1:5" x14ac:dyDescent="0.35">
      <c r="A9345">
        <v>1072.503899</v>
      </c>
      <c r="B9345">
        <v>0</v>
      </c>
      <c r="C9345">
        <v>22.741961</v>
      </c>
      <c r="D9345">
        <v>22.237289000000001</v>
      </c>
      <c r="E9345">
        <f t="shared" si="145"/>
        <v>-0.50467199999999934</v>
      </c>
    </row>
    <row r="9346" spans="1:5" x14ac:dyDescent="0.35">
      <c r="A9346">
        <v>1072.6181300000001</v>
      </c>
      <c r="B9346">
        <v>0</v>
      </c>
      <c r="C9346">
        <v>22.741543</v>
      </c>
      <c r="D9346">
        <v>22.237342000000002</v>
      </c>
      <c r="E9346">
        <f t="shared" si="145"/>
        <v>-0.50420099999999834</v>
      </c>
    </row>
    <row r="9347" spans="1:5" x14ac:dyDescent="0.35">
      <c r="A9347">
        <v>1072.7370780000001</v>
      </c>
      <c r="B9347">
        <v>0</v>
      </c>
      <c r="C9347">
        <v>22.741116999999999</v>
      </c>
      <c r="D9347">
        <v>22.237299</v>
      </c>
      <c r="E9347">
        <f t="shared" ref="E9347:E9410" si="146">D9347-C9347</f>
        <v>-0.50381799999999899</v>
      </c>
    </row>
    <row r="9348" spans="1:5" x14ac:dyDescent="0.35">
      <c r="A9348">
        <v>1072.8538020000001</v>
      </c>
      <c r="B9348">
        <v>0</v>
      </c>
      <c r="C9348">
        <v>22.740898000000001</v>
      </c>
      <c r="D9348">
        <v>22.237269000000001</v>
      </c>
      <c r="E9348">
        <f t="shared" si="146"/>
        <v>-0.5036290000000001</v>
      </c>
    </row>
    <row r="9349" spans="1:5" x14ac:dyDescent="0.35">
      <c r="A9349">
        <v>1072.965868</v>
      </c>
      <c r="B9349">
        <v>0</v>
      </c>
      <c r="C9349">
        <v>22.740538999999998</v>
      </c>
      <c r="D9349">
        <v>22.237324999999998</v>
      </c>
      <c r="E9349">
        <f t="shared" si="146"/>
        <v>-0.50321399999999983</v>
      </c>
    </row>
    <row r="9350" spans="1:5" x14ac:dyDescent="0.35">
      <c r="A9350">
        <v>1073.0785229999999</v>
      </c>
      <c r="B9350">
        <v>0</v>
      </c>
      <c r="C9350">
        <v>22.740106000000001</v>
      </c>
      <c r="D9350">
        <v>22.237306</v>
      </c>
      <c r="E9350">
        <f t="shared" si="146"/>
        <v>-0.50280000000000058</v>
      </c>
    </row>
    <row r="9351" spans="1:5" x14ac:dyDescent="0.35">
      <c r="A9351">
        <v>1073.1893</v>
      </c>
      <c r="B9351">
        <v>0</v>
      </c>
      <c r="C9351">
        <v>22.739552</v>
      </c>
      <c r="D9351">
        <v>22.237317000000001</v>
      </c>
      <c r="E9351">
        <f t="shared" si="146"/>
        <v>-0.50223499999999888</v>
      </c>
    </row>
    <row r="9352" spans="1:5" x14ac:dyDescent="0.35">
      <c r="A9352">
        <v>1073.3054099999999</v>
      </c>
      <c r="B9352">
        <v>0</v>
      </c>
      <c r="C9352">
        <v>22.739296</v>
      </c>
      <c r="D9352">
        <v>22.237221000000002</v>
      </c>
      <c r="E9352">
        <f t="shared" si="146"/>
        <v>-0.50207499999999783</v>
      </c>
    </row>
    <row r="9353" spans="1:5" x14ac:dyDescent="0.35">
      <c r="A9353">
        <v>1073.4193809999999</v>
      </c>
      <c r="B9353">
        <v>0</v>
      </c>
      <c r="C9353">
        <v>22.739170000000001</v>
      </c>
      <c r="D9353">
        <v>22.237314999999999</v>
      </c>
      <c r="E9353">
        <f t="shared" si="146"/>
        <v>-0.5018550000000026</v>
      </c>
    </row>
    <row r="9354" spans="1:5" x14ac:dyDescent="0.35">
      <c r="A9354">
        <v>1073.537184</v>
      </c>
      <c r="B9354">
        <v>0</v>
      </c>
      <c r="C9354">
        <v>22.738759999999999</v>
      </c>
      <c r="D9354">
        <v>22.237355999999998</v>
      </c>
      <c r="E9354">
        <f t="shared" si="146"/>
        <v>-0.50140400000000085</v>
      </c>
    </row>
    <row r="9355" spans="1:5" x14ac:dyDescent="0.35">
      <c r="A9355">
        <v>1073.6535859999999</v>
      </c>
      <c r="B9355">
        <v>0</v>
      </c>
      <c r="C9355">
        <v>22.738126000000001</v>
      </c>
      <c r="D9355">
        <v>22.237338999999999</v>
      </c>
      <c r="E9355">
        <f t="shared" si="146"/>
        <v>-0.50078700000000254</v>
      </c>
    </row>
    <row r="9356" spans="1:5" x14ac:dyDescent="0.35">
      <c r="A9356">
        <v>1073.7718709999999</v>
      </c>
      <c r="B9356">
        <v>0</v>
      </c>
      <c r="C9356">
        <v>22.737525999999999</v>
      </c>
      <c r="D9356">
        <v>22.237275</v>
      </c>
      <c r="E9356">
        <f t="shared" si="146"/>
        <v>-0.50025099999999867</v>
      </c>
    </row>
    <row r="9357" spans="1:5" x14ac:dyDescent="0.35">
      <c r="A9357">
        <v>1073.8890960000001</v>
      </c>
      <c r="B9357">
        <v>0</v>
      </c>
      <c r="C9357">
        <v>22.737102</v>
      </c>
      <c r="D9357">
        <v>22.237176999999999</v>
      </c>
      <c r="E9357">
        <f t="shared" si="146"/>
        <v>-0.49992500000000106</v>
      </c>
    </row>
    <row r="9358" spans="1:5" x14ac:dyDescent="0.35">
      <c r="A9358">
        <v>1074.0077160000001</v>
      </c>
      <c r="B9358">
        <v>0</v>
      </c>
      <c r="C9358">
        <v>22.73686</v>
      </c>
      <c r="D9358">
        <v>22.237161</v>
      </c>
      <c r="E9358">
        <f t="shared" si="146"/>
        <v>-0.49969899999999967</v>
      </c>
    </row>
    <row r="9359" spans="1:5" x14ac:dyDescent="0.35">
      <c r="A9359">
        <v>1074.127551</v>
      </c>
      <c r="B9359">
        <v>0</v>
      </c>
      <c r="C9359">
        <v>22.736519999999999</v>
      </c>
      <c r="D9359">
        <v>22.237233</v>
      </c>
      <c r="E9359">
        <f t="shared" si="146"/>
        <v>-0.49928699999999893</v>
      </c>
    </row>
    <row r="9360" spans="1:5" x14ac:dyDescent="0.35">
      <c r="A9360">
        <v>1074.244408</v>
      </c>
      <c r="B9360">
        <v>0</v>
      </c>
      <c r="C9360">
        <v>22.736066000000001</v>
      </c>
      <c r="D9360">
        <v>22.237247</v>
      </c>
      <c r="E9360">
        <f t="shared" si="146"/>
        <v>-0.49881900000000101</v>
      </c>
    </row>
    <row r="9361" spans="1:5" x14ac:dyDescent="0.35">
      <c r="A9361">
        <v>1074.3630720000001</v>
      </c>
      <c r="B9361">
        <v>0</v>
      </c>
      <c r="C9361">
        <v>22.735365999999999</v>
      </c>
      <c r="D9361">
        <v>22.237231999999999</v>
      </c>
      <c r="E9361">
        <f t="shared" si="146"/>
        <v>-0.4981340000000003</v>
      </c>
    </row>
    <row r="9362" spans="1:5" x14ac:dyDescent="0.35">
      <c r="A9362">
        <v>1074.4790310000001</v>
      </c>
      <c r="B9362">
        <v>0</v>
      </c>
      <c r="C9362">
        <v>22.734870999999998</v>
      </c>
      <c r="D9362">
        <v>22.237103000000001</v>
      </c>
      <c r="E9362">
        <f t="shared" si="146"/>
        <v>-0.4977679999999971</v>
      </c>
    </row>
    <row r="9363" spans="1:5" x14ac:dyDescent="0.35">
      <c r="A9363">
        <v>1074.5976390000001</v>
      </c>
      <c r="B9363">
        <v>0</v>
      </c>
      <c r="C9363">
        <v>22.734705000000002</v>
      </c>
      <c r="D9363">
        <v>22.237095</v>
      </c>
      <c r="E9363">
        <f t="shared" si="146"/>
        <v>-0.49761000000000166</v>
      </c>
    </row>
    <row r="9364" spans="1:5" x14ac:dyDescent="0.35">
      <c r="A9364">
        <v>1074.7168449999999</v>
      </c>
      <c r="B9364">
        <v>0</v>
      </c>
      <c r="C9364">
        <v>22.734141000000001</v>
      </c>
      <c r="D9364">
        <v>22.237178</v>
      </c>
      <c r="E9364">
        <f t="shared" si="146"/>
        <v>-0.49696300000000093</v>
      </c>
    </row>
    <row r="9365" spans="1:5" x14ac:dyDescent="0.35">
      <c r="A9365">
        <v>1074.833989</v>
      </c>
      <c r="B9365">
        <v>0</v>
      </c>
      <c r="C9365">
        <v>22.733805</v>
      </c>
      <c r="D9365">
        <v>22.237145000000002</v>
      </c>
      <c r="E9365">
        <f t="shared" si="146"/>
        <v>-0.49665999999999855</v>
      </c>
    </row>
    <row r="9366" spans="1:5" x14ac:dyDescent="0.35">
      <c r="A9366">
        <v>1074.948791</v>
      </c>
      <c r="B9366">
        <v>0</v>
      </c>
      <c r="C9366">
        <v>22.733059999999998</v>
      </c>
      <c r="D9366">
        <v>22.237172999999999</v>
      </c>
      <c r="E9366">
        <f t="shared" si="146"/>
        <v>-0.49588699999999974</v>
      </c>
    </row>
    <row r="9367" spans="1:5" x14ac:dyDescent="0.35">
      <c r="A9367">
        <v>1075.058188</v>
      </c>
      <c r="B9367">
        <v>0</v>
      </c>
      <c r="C9367">
        <v>22.732866000000001</v>
      </c>
      <c r="D9367">
        <v>22.237023000000001</v>
      </c>
      <c r="E9367">
        <f t="shared" si="146"/>
        <v>-0.4958430000000007</v>
      </c>
    </row>
    <row r="9368" spans="1:5" x14ac:dyDescent="0.35">
      <c r="A9368">
        <v>1075.1738190000001</v>
      </c>
      <c r="B9368">
        <v>0</v>
      </c>
      <c r="C9368">
        <v>22.732185999999999</v>
      </c>
      <c r="D9368">
        <v>22.237092000000001</v>
      </c>
      <c r="E9368">
        <f t="shared" si="146"/>
        <v>-0.49509399999999815</v>
      </c>
    </row>
    <row r="9369" spans="1:5" x14ac:dyDescent="0.35">
      <c r="A9369">
        <v>1075.2920879999999</v>
      </c>
      <c r="B9369">
        <v>0</v>
      </c>
      <c r="C9369">
        <v>22.731991000000001</v>
      </c>
      <c r="D9369">
        <v>22.236989000000001</v>
      </c>
      <c r="E9369">
        <f t="shared" si="146"/>
        <v>-0.4950019999999995</v>
      </c>
    </row>
    <row r="9370" spans="1:5" x14ac:dyDescent="0.35">
      <c r="A9370">
        <v>1075.4080329999999</v>
      </c>
      <c r="B9370">
        <v>0</v>
      </c>
      <c r="C9370">
        <v>22.731646000000001</v>
      </c>
      <c r="D9370">
        <v>22.237074</v>
      </c>
      <c r="E9370">
        <f t="shared" si="146"/>
        <v>-0.49457200000000157</v>
      </c>
    </row>
    <row r="9371" spans="1:5" x14ac:dyDescent="0.35">
      <c r="A9371">
        <v>1075.516091</v>
      </c>
      <c r="B9371">
        <v>0</v>
      </c>
      <c r="C9371">
        <v>22.731238999999999</v>
      </c>
      <c r="D9371">
        <v>22.237183000000002</v>
      </c>
      <c r="E9371">
        <f t="shared" si="146"/>
        <v>-0.49405599999999694</v>
      </c>
    </row>
    <row r="9372" spans="1:5" x14ac:dyDescent="0.35">
      <c r="A9372">
        <v>1075.6266479999999</v>
      </c>
      <c r="B9372">
        <v>0</v>
      </c>
      <c r="C9372">
        <v>22.730502999999999</v>
      </c>
      <c r="D9372">
        <v>22.237155000000001</v>
      </c>
      <c r="E9372">
        <f t="shared" si="146"/>
        <v>-0.49334799999999746</v>
      </c>
    </row>
    <row r="9373" spans="1:5" x14ac:dyDescent="0.35">
      <c r="A9373">
        <v>1075.741158</v>
      </c>
      <c r="B9373">
        <v>0</v>
      </c>
      <c r="C9373">
        <v>22.730229000000001</v>
      </c>
      <c r="D9373">
        <v>22.236999999999998</v>
      </c>
      <c r="E9373">
        <f t="shared" si="146"/>
        <v>-0.49322900000000303</v>
      </c>
    </row>
    <row r="9374" spans="1:5" x14ac:dyDescent="0.35">
      <c r="A9374">
        <v>1075.8534749999999</v>
      </c>
      <c r="B9374">
        <v>0</v>
      </c>
      <c r="C9374">
        <v>22.729808999999999</v>
      </c>
      <c r="D9374">
        <v>22.237016000000001</v>
      </c>
      <c r="E9374">
        <f t="shared" si="146"/>
        <v>-0.49279299999999893</v>
      </c>
    </row>
    <row r="9375" spans="1:5" x14ac:dyDescent="0.35">
      <c r="A9375">
        <v>1075.9673660000001</v>
      </c>
      <c r="B9375">
        <v>0</v>
      </c>
      <c r="C9375">
        <v>22.729175000000001</v>
      </c>
      <c r="D9375">
        <v>22.237015</v>
      </c>
      <c r="E9375">
        <f t="shared" si="146"/>
        <v>-0.49216000000000193</v>
      </c>
    </row>
    <row r="9376" spans="1:5" x14ac:dyDescent="0.35">
      <c r="A9376">
        <v>1076.081453</v>
      </c>
      <c r="B9376">
        <v>0</v>
      </c>
      <c r="C9376">
        <v>22.728558</v>
      </c>
      <c r="D9376">
        <v>22.236981</v>
      </c>
      <c r="E9376">
        <f t="shared" si="146"/>
        <v>-0.49157699999999949</v>
      </c>
    </row>
    <row r="9377" spans="1:5" x14ac:dyDescent="0.35">
      <c r="A9377">
        <v>1076.198568</v>
      </c>
      <c r="B9377">
        <v>0</v>
      </c>
      <c r="C9377">
        <v>22.728393000000001</v>
      </c>
      <c r="D9377">
        <v>22.236927000000001</v>
      </c>
      <c r="E9377">
        <f t="shared" si="146"/>
        <v>-0.49146599999999907</v>
      </c>
    </row>
    <row r="9378" spans="1:5" x14ac:dyDescent="0.35">
      <c r="A9378">
        <v>1076.313811</v>
      </c>
      <c r="B9378">
        <v>0</v>
      </c>
      <c r="C9378">
        <v>22.727938000000002</v>
      </c>
      <c r="D9378">
        <v>22.236984</v>
      </c>
      <c r="E9378">
        <f t="shared" si="146"/>
        <v>-0.49095400000000211</v>
      </c>
    </row>
    <row r="9379" spans="1:5" x14ac:dyDescent="0.35">
      <c r="A9379">
        <v>1076.420766</v>
      </c>
      <c r="B9379">
        <v>0</v>
      </c>
      <c r="C9379">
        <v>22.72747</v>
      </c>
      <c r="D9379">
        <v>22.237065999999999</v>
      </c>
      <c r="E9379">
        <f t="shared" si="146"/>
        <v>-0.49040400000000162</v>
      </c>
    </row>
    <row r="9380" spans="1:5" x14ac:dyDescent="0.35">
      <c r="A9380">
        <v>1076.5297270000001</v>
      </c>
      <c r="B9380">
        <v>0</v>
      </c>
      <c r="C9380">
        <v>22.727046000000001</v>
      </c>
      <c r="D9380">
        <v>22.237096999999999</v>
      </c>
      <c r="E9380">
        <f t="shared" si="146"/>
        <v>-0.48994900000000285</v>
      </c>
    </row>
    <row r="9381" spans="1:5" x14ac:dyDescent="0.35">
      <c r="A9381">
        <v>1076.6376660000001</v>
      </c>
      <c r="B9381">
        <v>0</v>
      </c>
      <c r="C9381">
        <v>22.726289000000001</v>
      </c>
      <c r="D9381">
        <v>22.237031000000002</v>
      </c>
      <c r="E9381">
        <f t="shared" si="146"/>
        <v>-0.48925799999999953</v>
      </c>
    </row>
    <row r="9382" spans="1:5" x14ac:dyDescent="0.35">
      <c r="A9382">
        <v>1076.7456030000001</v>
      </c>
      <c r="B9382">
        <v>0</v>
      </c>
      <c r="C9382">
        <v>22.726101</v>
      </c>
      <c r="D9382">
        <v>22.23695</v>
      </c>
      <c r="E9382">
        <f t="shared" si="146"/>
        <v>-0.48915099999999967</v>
      </c>
    </row>
    <row r="9383" spans="1:5" x14ac:dyDescent="0.35">
      <c r="A9383">
        <v>1076.853541</v>
      </c>
      <c r="B9383">
        <v>0</v>
      </c>
      <c r="C9383">
        <v>22.725480999999998</v>
      </c>
      <c r="D9383">
        <v>22.237058999999999</v>
      </c>
      <c r="E9383">
        <f t="shared" si="146"/>
        <v>-0.48842199999999991</v>
      </c>
    </row>
    <row r="9384" spans="1:5" x14ac:dyDescent="0.35">
      <c r="A9384">
        <v>1076.9614790000001</v>
      </c>
      <c r="B9384">
        <v>0</v>
      </c>
      <c r="C9384">
        <v>22.724995</v>
      </c>
      <c r="D9384">
        <v>22.236992000000001</v>
      </c>
      <c r="E9384">
        <f t="shared" si="146"/>
        <v>-0.48800299999999908</v>
      </c>
    </row>
    <row r="9385" spans="1:5" x14ac:dyDescent="0.35">
      <c r="A9385">
        <v>1077.06871</v>
      </c>
      <c r="B9385">
        <v>0</v>
      </c>
      <c r="C9385">
        <v>22.724588000000001</v>
      </c>
      <c r="D9385">
        <v>22.236937000000001</v>
      </c>
      <c r="E9385">
        <f t="shared" si="146"/>
        <v>-0.48765099999999961</v>
      </c>
    </row>
    <row r="9386" spans="1:5" x14ac:dyDescent="0.35">
      <c r="A9386">
        <v>1077.1766500000001</v>
      </c>
      <c r="B9386">
        <v>0</v>
      </c>
      <c r="C9386">
        <v>22.724419000000001</v>
      </c>
      <c r="D9386">
        <v>22.236957</v>
      </c>
      <c r="E9386">
        <f t="shared" si="146"/>
        <v>-0.48746200000000073</v>
      </c>
    </row>
    <row r="9387" spans="1:5" x14ac:dyDescent="0.35">
      <c r="A9387">
        <v>1077.284588</v>
      </c>
      <c r="B9387">
        <v>0</v>
      </c>
      <c r="C9387">
        <v>22.723813</v>
      </c>
      <c r="D9387">
        <v>22.236999999999998</v>
      </c>
      <c r="E9387">
        <f t="shared" si="146"/>
        <v>-0.48681300000000149</v>
      </c>
    </row>
    <row r="9388" spans="1:5" x14ac:dyDescent="0.35">
      <c r="A9388">
        <v>1077.3926260000001</v>
      </c>
      <c r="B9388">
        <v>0</v>
      </c>
      <c r="C9388">
        <v>22.723240000000001</v>
      </c>
      <c r="D9388">
        <v>22.236947000000001</v>
      </c>
      <c r="E9388">
        <f t="shared" si="146"/>
        <v>-0.48629299999999986</v>
      </c>
    </row>
    <row r="9389" spans="1:5" x14ac:dyDescent="0.35">
      <c r="A9389">
        <v>1077.5115020000001</v>
      </c>
      <c r="B9389">
        <v>0</v>
      </c>
      <c r="C9389">
        <v>22.722805000000001</v>
      </c>
      <c r="D9389">
        <v>22.236791</v>
      </c>
      <c r="E9389">
        <f t="shared" si="146"/>
        <v>-0.48601400000000083</v>
      </c>
    </row>
    <row r="9390" spans="1:5" x14ac:dyDescent="0.35">
      <c r="A9390">
        <v>1077.6291719999999</v>
      </c>
      <c r="B9390">
        <v>0</v>
      </c>
      <c r="C9390">
        <v>22.722014999999999</v>
      </c>
      <c r="D9390">
        <v>22.236765999999999</v>
      </c>
      <c r="E9390">
        <f t="shared" si="146"/>
        <v>-0.4852489999999996</v>
      </c>
    </row>
    <row r="9391" spans="1:5" x14ac:dyDescent="0.35">
      <c r="A9391">
        <v>1077.7473660000001</v>
      </c>
      <c r="B9391">
        <v>0</v>
      </c>
      <c r="C9391">
        <v>22.721613000000001</v>
      </c>
      <c r="D9391">
        <v>22.236644999999999</v>
      </c>
      <c r="E9391">
        <f t="shared" si="146"/>
        <v>-0.48496800000000206</v>
      </c>
    </row>
    <row r="9392" spans="1:5" x14ac:dyDescent="0.35">
      <c r="A9392">
        <v>1077.865976</v>
      </c>
      <c r="B9392">
        <v>0</v>
      </c>
      <c r="C9392">
        <v>22.721057999999999</v>
      </c>
      <c r="D9392">
        <v>22.236660000000001</v>
      </c>
      <c r="E9392">
        <f t="shared" si="146"/>
        <v>-0.48439799999999877</v>
      </c>
    </row>
    <row r="9393" spans="1:5" x14ac:dyDescent="0.35">
      <c r="A9393">
        <v>1077.983508</v>
      </c>
      <c r="B9393">
        <v>0</v>
      </c>
      <c r="C9393">
        <v>22.720884999999999</v>
      </c>
      <c r="D9393">
        <v>22.236619999999998</v>
      </c>
      <c r="E9393">
        <f t="shared" si="146"/>
        <v>-0.48426500000000061</v>
      </c>
    </row>
    <row r="9394" spans="1:5" x14ac:dyDescent="0.35">
      <c r="A9394">
        <v>1078.0901670000001</v>
      </c>
      <c r="B9394">
        <v>0</v>
      </c>
      <c r="C9394">
        <v>22.720361</v>
      </c>
      <c r="D9394">
        <v>22.236785000000001</v>
      </c>
      <c r="E9394">
        <f t="shared" si="146"/>
        <v>-0.48357599999999934</v>
      </c>
    </row>
    <row r="9395" spans="1:5" x14ac:dyDescent="0.35">
      <c r="A9395">
        <v>1078.203098</v>
      </c>
      <c r="B9395">
        <v>0</v>
      </c>
      <c r="C9395">
        <v>22.719722999999998</v>
      </c>
      <c r="D9395">
        <v>22.236742</v>
      </c>
      <c r="E9395">
        <f t="shared" si="146"/>
        <v>-0.48298099999999877</v>
      </c>
    </row>
    <row r="9396" spans="1:5" x14ac:dyDescent="0.35">
      <c r="A9396">
        <v>1078.3100380000001</v>
      </c>
      <c r="B9396">
        <v>0</v>
      </c>
      <c r="C9396">
        <v>22.719232000000002</v>
      </c>
      <c r="D9396">
        <v>22.236708</v>
      </c>
      <c r="E9396">
        <f t="shared" si="146"/>
        <v>-0.48252400000000151</v>
      </c>
    </row>
    <row r="9397" spans="1:5" x14ac:dyDescent="0.35">
      <c r="A9397">
        <v>1078.416031</v>
      </c>
      <c r="B9397">
        <v>0</v>
      </c>
      <c r="C9397">
        <v>22.719000999999999</v>
      </c>
      <c r="D9397">
        <v>22.236754000000001</v>
      </c>
      <c r="E9397">
        <f t="shared" si="146"/>
        <v>-0.48224699999999743</v>
      </c>
    </row>
    <row r="9398" spans="1:5" x14ac:dyDescent="0.35">
      <c r="A9398">
        <v>1078.523531</v>
      </c>
      <c r="B9398">
        <v>0</v>
      </c>
      <c r="C9398">
        <v>22.718105999999999</v>
      </c>
      <c r="D9398">
        <v>22.236761000000001</v>
      </c>
      <c r="E9398">
        <f t="shared" si="146"/>
        <v>-0.48134499999999747</v>
      </c>
    </row>
    <row r="9399" spans="1:5" x14ac:dyDescent="0.35">
      <c r="A9399">
        <v>1078.631247</v>
      </c>
      <c r="B9399">
        <v>0</v>
      </c>
      <c r="C9399">
        <v>22.717790999999998</v>
      </c>
      <c r="D9399">
        <v>22.236529999999998</v>
      </c>
      <c r="E9399">
        <f t="shared" si="146"/>
        <v>-0.48126099999999994</v>
      </c>
    </row>
    <row r="9400" spans="1:5" x14ac:dyDescent="0.35">
      <c r="A9400">
        <v>1078.745101</v>
      </c>
      <c r="B9400">
        <v>0</v>
      </c>
      <c r="C9400">
        <v>22.717442999999999</v>
      </c>
      <c r="D9400">
        <v>22.236492999999999</v>
      </c>
      <c r="E9400">
        <f t="shared" si="146"/>
        <v>-0.48094999999999999</v>
      </c>
    </row>
    <row r="9401" spans="1:5" x14ac:dyDescent="0.35">
      <c r="A9401">
        <v>1078.8589509999999</v>
      </c>
      <c r="B9401">
        <v>0</v>
      </c>
      <c r="C9401">
        <v>22.716830000000002</v>
      </c>
      <c r="D9401">
        <v>22.236539</v>
      </c>
      <c r="E9401">
        <f t="shared" si="146"/>
        <v>-0.48029100000000113</v>
      </c>
    </row>
    <row r="9402" spans="1:5" x14ac:dyDescent="0.35">
      <c r="A9402">
        <v>1078.9691029999999</v>
      </c>
      <c r="B9402">
        <v>0</v>
      </c>
      <c r="C9402">
        <v>22.716459</v>
      </c>
      <c r="D9402">
        <v>22.236473</v>
      </c>
      <c r="E9402">
        <f t="shared" si="146"/>
        <v>-0.47998600000000025</v>
      </c>
    </row>
    <row r="9403" spans="1:5" x14ac:dyDescent="0.35">
      <c r="A9403">
        <v>1079.086088</v>
      </c>
      <c r="B9403">
        <v>0</v>
      </c>
      <c r="C9403">
        <v>22.715954</v>
      </c>
      <c r="D9403">
        <v>22.236511</v>
      </c>
      <c r="E9403">
        <f t="shared" si="146"/>
        <v>-0.47944299999999984</v>
      </c>
    </row>
    <row r="9404" spans="1:5" x14ac:dyDescent="0.35">
      <c r="A9404">
        <v>1079.192585</v>
      </c>
      <c r="B9404">
        <v>0</v>
      </c>
      <c r="C9404">
        <v>22.715454000000001</v>
      </c>
      <c r="D9404">
        <v>22.236536999999998</v>
      </c>
      <c r="E9404">
        <f t="shared" si="146"/>
        <v>-0.4789170000000027</v>
      </c>
    </row>
    <row r="9405" spans="1:5" x14ac:dyDescent="0.35">
      <c r="A9405">
        <v>1079.3024479999999</v>
      </c>
      <c r="B9405">
        <v>0</v>
      </c>
      <c r="C9405">
        <v>22.714884999999999</v>
      </c>
      <c r="D9405">
        <v>22.236554999999999</v>
      </c>
      <c r="E9405">
        <f t="shared" si="146"/>
        <v>-0.4783299999999997</v>
      </c>
    </row>
    <row r="9406" spans="1:5" x14ac:dyDescent="0.35">
      <c r="A9406">
        <v>1079.4205959999999</v>
      </c>
      <c r="B9406">
        <v>0</v>
      </c>
      <c r="C9406">
        <v>22.71454</v>
      </c>
      <c r="D9406">
        <v>22.236426999999999</v>
      </c>
      <c r="E9406">
        <f t="shared" si="146"/>
        <v>-0.47811300000000045</v>
      </c>
    </row>
    <row r="9407" spans="1:5" x14ac:dyDescent="0.35">
      <c r="A9407">
        <v>1079.5402059999999</v>
      </c>
      <c r="B9407">
        <v>0</v>
      </c>
      <c r="C9407">
        <v>22.713602999999999</v>
      </c>
      <c r="D9407">
        <v>22.236457999999999</v>
      </c>
      <c r="E9407">
        <f t="shared" si="146"/>
        <v>-0.47714500000000015</v>
      </c>
    </row>
    <row r="9408" spans="1:5" x14ac:dyDescent="0.35">
      <c r="A9408">
        <v>1079.6584290000001</v>
      </c>
      <c r="B9408">
        <v>0</v>
      </c>
      <c r="C9408">
        <v>22.713246000000002</v>
      </c>
      <c r="D9408">
        <v>22.2363</v>
      </c>
      <c r="E9408">
        <f t="shared" si="146"/>
        <v>-0.47694600000000165</v>
      </c>
    </row>
    <row r="9409" spans="1:5" x14ac:dyDescent="0.35">
      <c r="A9409">
        <v>1079.7779849999999</v>
      </c>
      <c r="B9409">
        <v>0</v>
      </c>
      <c r="C9409">
        <v>22.712796999999998</v>
      </c>
      <c r="D9409">
        <v>22.236325000000001</v>
      </c>
      <c r="E9409">
        <f t="shared" si="146"/>
        <v>-0.47647199999999756</v>
      </c>
    </row>
    <row r="9410" spans="1:5" x14ac:dyDescent="0.35">
      <c r="A9410">
        <v>1079.8959030000001</v>
      </c>
      <c r="B9410">
        <v>0</v>
      </c>
      <c r="C9410">
        <v>22.712164999999999</v>
      </c>
      <c r="D9410">
        <v>22.23631</v>
      </c>
      <c r="E9410">
        <f t="shared" si="146"/>
        <v>-0.47585499999999925</v>
      </c>
    </row>
    <row r="9411" spans="1:5" x14ac:dyDescent="0.35">
      <c r="A9411">
        <v>1080.014846</v>
      </c>
      <c r="B9411">
        <v>0</v>
      </c>
      <c r="C9411">
        <v>22.711483999999999</v>
      </c>
      <c r="D9411">
        <v>22.236256999999998</v>
      </c>
      <c r="E9411">
        <f t="shared" ref="E9411:E9474" si="147">D9411-C9411</f>
        <v>-0.47522700000000029</v>
      </c>
    </row>
    <row r="9412" spans="1:5" x14ac:dyDescent="0.35">
      <c r="A9412">
        <v>1080.130881</v>
      </c>
      <c r="B9412">
        <v>0</v>
      </c>
      <c r="C9412">
        <v>22.711030999999998</v>
      </c>
      <c r="D9412">
        <v>22.236170000000001</v>
      </c>
      <c r="E9412">
        <f t="shared" si="147"/>
        <v>-0.47486099999999709</v>
      </c>
    </row>
    <row r="9413" spans="1:5" x14ac:dyDescent="0.35">
      <c r="A9413">
        <v>1080.2522309999999</v>
      </c>
      <c r="B9413">
        <v>0</v>
      </c>
      <c r="C9413">
        <v>22.710726999999999</v>
      </c>
      <c r="D9413">
        <v>22.236243000000002</v>
      </c>
      <c r="E9413">
        <f t="shared" si="147"/>
        <v>-0.4744839999999968</v>
      </c>
    </row>
    <row r="9414" spans="1:5" x14ac:dyDescent="0.35">
      <c r="A9414">
        <v>1080.3684129999999</v>
      </c>
      <c r="B9414">
        <v>0</v>
      </c>
      <c r="C9414">
        <v>22.710177999999999</v>
      </c>
      <c r="D9414">
        <v>22.236239999999999</v>
      </c>
      <c r="E9414">
        <f t="shared" si="147"/>
        <v>-0.47393800000000041</v>
      </c>
    </row>
    <row r="9415" spans="1:5" x14ac:dyDescent="0.35">
      <c r="A9415">
        <v>1080.477519</v>
      </c>
      <c r="B9415">
        <v>0</v>
      </c>
      <c r="C9415">
        <v>22.709523999999998</v>
      </c>
      <c r="D9415">
        <v>22.236211999999998</v>
      </c>
      <c r="E9415">
        <f t="shared" si="147"/>
        <v>-0.47331199999999995</v>
      </c>
    </row>
    <row r="9416" spans="1:5" x14ac:dyDescent="0.35">
      <c r="A9416">
        <v>1080.589273</v>
      </c>
      <c r="B9416">
        <v>0</v>
      </c>
      <c r="C9416">
        <v>22.709197</v>
      </c>
      <c r="D9416">
        <v>22.236155</v>
      </c>
      <c r="E9416">
        <f t="shared" si="147"/>
        <v>-0.47304199999999952</v>
      </c>
    </row>
    <row r="9417" spans="1:5" x14ac:dyDescent="0.35">
      <c r="A9417">
        <v>1080.7065669999999</v>
      </c>
      <c r="B9417">
        <v>0</v>
      </c>
      <c r="C9417">
        <v>22.708511999999999</v>
      </c>
      <c r="D9417">
        <v>22.236190000000001</v>
      </c>
      <c r="E9417">
        <f t="shared" si="147"/>
        <v>-0.47232199999999835</v>
      </c>
    </row>
    <row r="9418" spans="1:5" x14ac:dyDescent="0.35">
      <c r="A9418">
        <v>1080.8235830000001</v>
      </c>
      <c r="B9418">
        <v>0</v>
      </c>
      <c r="C9418">
        <v>22.708152999999999</v>
      </c>
      <c r="D9418">
        <v>22.236082</v>
      </c>
      <c r="E9418">
        <f t="shared" si="147"/>
        <v>-0.47207099999999969</v>
      </c>
    </row>
    <row r="9419" spans="1:5" x14ac:dyDescent="0.35">
      <c r="A9419">
        <v>1080.9348950000001</v>
      </c>
      <c r="B9419">
        <v>0</v>
      </c>
      <c r="C9419">
        <v>22.707232999999999</v>
      </c>
      <c r="D9419">
        <v>22.236139999999999</v>
      </c>
      <c r="E9419">
        <f t="shared" si="147"/>
        <v>-0.47109299999999976</v>
      </c>
    </row>
    <row r="9420" spans="1:5" x14ac:dyDescent="0.35">
      <c r="A9420">
        <v>1081.051823</v>
      </c>
      <c r="B9420">
        <v>0</v>
      </c>
      <c r="C9420">
        <v>22.707155</v>
      </c>
      <c r="D9420">
        <v>22.235965</v>
      </c>
      <c r="E9420">
        <f t="shared" si="147"/>
        <v>-0.47119</v>
      </c>
    </row>
    <row r="9421" spans="1:5" x14ac:dyDescent="0.35">
      <c r="A9421">
        <v>1081.159615</v>
      </c>
      <c r="B9421">
        <v>0</v>
      </c>
      <c r="C9421">
        <v>22.706624999999999</v>
      </c>
      <c r="D9421">
        <v>22.236162</v>
      </c>
      <c r="E9421">
        <f t="shared" si="147"/>
        <v>-0.47046299999999874</v>
      </c>
    </row>
    <row r="9422" spans="1:5" x14ac:dyDescent="0.35">
      <c r="A9422">
        <v>1081.2699970000001</v>
      </c>
      <c r="B9422">
        <v>0</v>
      </c>
      <c r="C9422">
        <v>22.706074999999998</v>
      </c>
      <c r="D9422">
        <v>22.236173000000001</v>
      </c>
      <c r="E9422">
        <f t="shared" si="147"/>
        <v>-0.4699019999999976</v>
      </c>
    </row>
    <row r="9423" spans="1:5" x14ac:dyDescent="0.35">
      <c r="A9423">
        <v>1081.3869669999999</v>
      </c>
      <c r="B9423">
        <v>0</v>
      </c>
      <c r="C9423">
        <v>22.705286000000001</v>
      </c>
      <c r="D9423">
        <v>22.236028000000001</v>
      </c>
      <c r="E9423">
        <f t="shared" si="147"/>
        <v>-0.46925799999999995</v>
      </c>
    </row>
    <row r="9424" spans="1:5" x14ac:dyDescent="0.35">
      <c r="A9424">
        <v>1081.5007740000001</v>
      </c>
      <c r="B9424">
        <v>0</v>
      </c>
      <c r="C9424">
        <v>22.704863</v>
      </c>
      <c r="D9424">
        <v>22.235907000000001</v>
      </c>
      <c r="E9424">
        <f t="shared" si="147"/>
        <v>-0.4689559999999986</v>
      </c>
    </row>
    <row r="9425" spans="1:5" x14ac:dyDescent="0.35">
      <c r="A9425">
        <v>1081.616464</v>
      </c>
      <c r="B9425">
        <v>0</v>
      </c>
      <c r="C9425">
        <v>22.704280000000001</v>
      </c>
      <c r="D9425">
        <v>22.235925000000002</v>
      </c>
      <c r="E9425">
        <f t="shared" si="147"/>
        <v>-0.46835499999999897</v>
      </c>
    </row>
    <row r="9426" spans="1:5" x14ac:dyDescent="0.35">
      <c r="A9426">
        <v>1081.7348919999999</v>
      </c>
      <c r="B9426">
        <v>0</v>
      </c>
      <c r="C9426">
        <v>22.703747</v>
      </c>
      <c r="D9426">
        <v>22.235894999999999</v>
      </c>
      <c r="E9426">
        <f t="shared" si="147"/>
        <v>-0.4678520000000006</v>
      </c>
    </row>
    <row r="9427" spans="1:5" x14ac:dyDescent="0.35">
      <c r="A9427">
        <v>1081.845773</v>
      </c>
      <c r="B9427">
        <v>0</v>
      </c>
      <c r="C9427">
        <v>22.703056</v>
      </c>
      <c r="D9427">
        <v>22.235859000000001</v>
      </c>
      <c r="E9427">
        <f t="shared" si="147"/>
        <v>-0.46719699999999875</v>
      </c>
    </row>
    <row r="9428" spans="1:5" x14ac:dyDescent="0.35">
      <c r="A9428">
        <v>1081.956997</v>
      </c>
      <c r="B9428">
        <v>0</v>
      </c>
      <c r="C9428">
        <v>22.702629999999999</v>
      </c>
      <c r="D9428">
        <v>22.235790999999999</v>
      </c>
      <c r="E9428">
        <f t="shared" si="147"/>
        <v>-0.46683900000000023</v>
      </c>
    </row>
    <row r="9429" spans="1:5" x14ac:dyDescent="0.35">
      <c r="A9429">
        <v>1082.067935</v>
      </c>
      <c r="B9429">
        <v>0</v>
      </c>
      <c r="C9429">
        <v>22.702455</v>
      </c>
      <c r="D9429">
        <v>22.235762999999999</v>
      </c>
      <c r="E9429">
        <f t="shared" si="147"/>
        <v>-0.46669200000000188</v>
      </c>
    </row>
    <row r="9430" spans="1:5" x14ac:dyDescent="0.35">
      <c r="A9430">
        <v>1082.1766909999999</v>
      </c>
      <c r="B9430">
        <v>0</v>
      </c>
      <c r="C9430">
        <v>22.701581999999998</v>
      </c>
      <c r="D9430">
        <v>22.235976999999998</v>
      </c>
      <c r="E9430">
        <f t="shared" si="147"/>
        <v>-0.46560500000000005</v>
      </c>
    </row>
    <row r="9431" spans="1:5" x14ac:dyDescent="0.35">
      <c r="A9431">
        <v>1082.2919629999999</v>
      </c>
      <c r="B9431">
        <v>0</v>
      </c>
      <c r="C9431">
        <v>22.701056999999999</v>
      </c>
      <c r="D9431">
        <v>22.235735999999999</v>
      </c>
      <c r="E9431">
        <f t="shared" si="147"/>
        <v>-0.46532099999999943</v>
      </c>
    </row>
    <row r="9432" spans="1:5" x14ac:dyDescent="0.35">
      <c r="A9432">
        <v>1082.4068830000001</v>
      </c>
      <c r="B9432">
        <v>0</v>
      </c>
      <c r="C9432">
        <v>22.700661</v>
      </c>
      <c r="D9432">
        <v>22.235693000000001</v>
      </c>
      <c r="E9432">
        <f t="shared" si="147"/>
        <v>-0.46496799999999894</v>
      </c>
    </row>
    <row r="9433" spans="1:5" x14ac:dyDescent="0.35">
      <c r="A9433">
        <v>1082.5241679999999</v>
      </c>
      <c r="B9433">
        <v>0</v>
      </c>
      <c r="C9433">
        <v>22.699946000000001</v>
      </c>
      <c r="D9433">
        <v>22.235683000000002</v>
      </c>
      <c r="E9433">
        <f t="shared" si="147"/>
        <v>-0.46426299999999898</v>
      </c>
    </row>
    <row r="9434" spans="1:5" x14ac:dyDescent="0.35">
      <c r="A9434">
        <v>1082.636563</v>
      </c>
      <c r="B9434">
        <v>0</v>
      </c>
      <c r="C9434">
        <v>22.699676</v>
      </c>
      <c r="D9434">
        <v>22.235593999999999</v>
      </c>
      <c r="E9434">
        <f t="shared" si="147"/>
        <v>-0.46408200000000122</v>
      </c>
    </row>
    <row r="9435" spans="1:5" x14ac:dyDescent="0.35">
      <c r="A9435">
        <v>1082.7474990000001</v>
      </c>
      <c r="B9435">
        <v>0</v>
      </c>
      <c r="C9435">
        <v>22.698886000000002</v>
      </c>
      <c r="D9435">
        <v>22.235685</v>
      </c>
      <c r="E9435">
        <f t="shared" si="147"/>
        <v>-0.46320100000000153</v>
      </c>
    </row>
    <row r="9436" spans="1:5" x14ac:dyDescent="0.35">
      <c r="A9436">
        <v>1082.8554369999999</v>
      </c>
      <c r="B9436">
        <v>0</v>
      </c>
      <c r="C9436">
        <v>22.698601</v>
      </c>
      <c r="D9436">
        <v>22.235634000000001</v>
      </c>
      <c r="E9436">
        <f t="shared" si="147"/>
        <v>-0.46296699999999902</v>
      </c>
    </row>
    <row r="9437" spans="1:5" x14ac:dyDescent="0.35">
      <c r="A9437">
        <v>1082.9640400000001</v>
      </c>
      <c r="B9437">
        <v>0</v>
      </c>
      <c r="C9437">
        <v>22.698125999999998</v>
      </c>
      <c r="D9437">
        <v>22.235723</v>
      </c>
      <c r="E9437">
        <f t="shared" si="147"/>
        <v>-0.46240299999999834</v>
      </c>
    </row>
    <row r="9438" spans="1:5" x14ac:dyDescent="0.35">
      <c r="A9438">
        <v>1083.0733929999999</v>
      </c>
      <c r="B9438">
        <v>0</v>
      </c>
      <c r="C9438">
        <v>22.697510000000001</v>
      </c>
      <c r="D9438">
        <v>22.235665999999998</v>
      </c>
      <c r="E9438">
        <f t="shared" si="147"/>
        <v>-0.46184400000000281</v>
      </c>
    </row>
    <row r="9439" spans="1:5" x14ac:dyDescent="0.35">
      <c r="A9439">
        <v>1083.190202</v>
      </c>
      <c r="B9439">
        <v>0</v>
      </c>
      <c r="C9439">
        <v>22.696885000000002</v>
      </c>
      <c r="D9439">
        <v>22.23554</v>
      </c>
      <c r="E9439">
        <f t="shared" si="147"/>
        <v>-0.46134500000000145</v>
      </c>
    </row>
    <row r="9440" spans="1:5" x14ac:dyDescent="0.35">
      <c r="A9440">
        <v>1083.307094</v>
      </c>
      <c r="B9440">
        <v>0</v>
      </c>
      <c r="C9440">
        <v>22.696294000000002</v>
      </c>
      <c r="D9440">
        <v>22.235500999999999</v>
      </c>
      <c r="E9440">
        <f t="shared" si="147"/>
        <v>-0.46079300000000245</v>
      </c>
    </row>
    <row r="9441" spans="1:5" x14ac:dyDescent="0.35">
      <c r="A9441">
        <v>1083.4261300000001</v>
      </c>
      <c r="B9441">
        <v>0</v>
      </c>
      <c r="C9441">
        <v>22.695755999999999</v>
      </c>
      <c r="D9441">
        <v>22.235433</v>
      </c>
      <c r="E9441">
        <f t="shared" si="147"/>
        <v>-0.46032299999999893</v>
      </c>
    </row>
    <row r="9442" spans="1:5" x14ac:dyDescent="0.35">
      <c r="A9442">
        <v>1083.5434009999999</v>
      </c>
      <c r="B9442">
        <v>0</v>
      </c>
      <c r="C9442">
        <v>22.695136000000002</v>
      </c>
      <c r="D9442">
        <v>22.235398</v>
      </c>
      <c r="E9442">
        <f t="shared" si="147"/>
        <v>-0.45973800000000153</v>
      </c>
    </row>
    <row r="9443" spans="1:5" x14ac:dyDescent="0.35">
      <c r="A9443">
        <v>1083.66194</v>
      </c>
      <c r="B9443">
        <v>0</v>
      </c>
      <c r="C9443">
        <v>22.694837</v>
      </c>
      <c r="D9443">
        <v>22.235333000000001</v>
      </c>
      <c r="E9443">
        <f t="shared" si="147"/>
        <v>-0.45950399999999902</v>
      </c>
    </row>
    <row r="9444" spans="1:5" x14ac:dyDescent="0.35">
      <c r="A9444">
        <v>1083.782837</v>
      </c>
      <c r="B9444">
        <v>0</v>
      </c>
      <c r="C9444">
        <v>22.694269999999999</v>
      </c>
      <c r="D9444">
        <v>22.235405</v>
      </c>
      <c r="E9444">
        <f t="shared" si="147"/>
        <v>-0.45886499999999941</v>
      </c>
    </row>
    <row r="9445" spans="1:5" x14ac:dyDescent="0.35">
      <c r="A9445">
        <v>1083.898737</v>
      </c>
      <c r="B9445">
        <v>0</v>
      </c>
      <c r="C9445">
        <v>22.693826000000001</v>
      </c>
      <c r="D9445">
        <v>22.235327999999999</v>
      </c>
      <c r="E9445">
        <f t="shared" si="147"/>
        <v>-0.45849800000000229</v>
      </c>
    </row>
    <row r="9446" spans="1:5" x14ac:dyDescent="0.35">
      <c r="A9446">
        <v>1084.0068209999999</v>
      </c>
      <c r="B9446">
        <v>0</v>
      </c>
      <c r="C9446">
        <v>22.693180000000002</v>
      </c>
      <c r="D9446">
        <v>22.235458999999999</v>
      </c>
      <c r="E9446">
        <f t="shared" si="147"/>
        <v>-0.45772100000000293</v>
      </c>
    </row>
    <row r="9447" spans="1:5" x14ac:dyDescent="0.35">
      <c r="A9447">
        <v>1084.1268439999999</v>
      </c>
      <c r="B9447">
        <v>0</v>
      </c>
      <c r="C9447">
        <v>22.692383</v>
      </c>
      <c r="D9447">
        <v>22.235361999999999</v>
      </c>
      <c r="E9447">
        <f t="shared" si="147"/>
        <v>-0.45702100000000101</v>
      </c>
    </row>
    <row r="9448" spans="1:5" x14ac:dyDescent="0.35">
      <c r="A9448">
        <v>1084.2442530000001</v>
      </c>
      <c r="B9448">
        <v>0</v>
      </c>
      <c r="C9448">
        <v>22.692022999999999</v>
      </c>
      <c r="D9448">
        <v>22.235185999999999</v>
      </c>
      <c r="E9448">
        <f t="shared" si="147"/>
        <v>-0.45683700000000016</v>
      </c>
    </row>
    <row r="9449" spans="1:5" x14ac:dyDescent="0.35">
      <c r="A9449">
        <v>1084.3550969999999</v>
      </c>
      <c r="B9449">
        <v>0</v>
      </c>
      <c r="C9449">
        <v>22.691428999999999</v>
      </c>
      <c r="D9449">
        <v>22.235213000000002</v>
      </c>
      <c r="E9449">
        <f t="shared" si="147"/>
        <v>-0.45621599999999773</v>
      </c>
    </row>
    <row r="9450" spans="1:5" x14ac:dyDescent="0.35">
      <c r="A9450">
        <v>1084.4673580000001</v>
      </c>
      <c r="B9450">
        <v>0</v>
      </c>
      <c r="C9450">
        <v>22.691123999999999</v>
      </c>
      <c r="D9450">
        <v>22.235150999999998</v>
      </c>
      <c r="E9450">
        <f t="shared" si="147"/>
        <v>-0.45597300000000018</v>
      </c>
    </row>
    <row r="9451" spans="1:5" x14ac:dyDescent="0.35">
      <c r="A9451">
        <v>1084.584331</v>
      </c>
      <c r="B9451">
        <v>0</v>
      </c>
      <c r="C9451">
        <v>22.690286</v>
      </c>
      <c r="D9451">
        <v>22.235184</v>
      </c>
      <c r="E9451">
        <f t="shared" si="147"/>
        <v>-0.45510200000000012</v>
      </c>
    </row>
    <row r="9452" spans="1:5" x14ac:dyDescent="0.35">
      <c r="A9452">
        <v>1084.701063</v>
      </c>
      <c r="B9452">
        <v>0</v>
      </c>
      <c r="C9452">
        <v>22.689903000000001</v>
      </c>
      <c r="D9452">
        <v>22.235085000000002</v>
      </c>
      <c r="E9452">
        <f t="shared" si="147"/>
        <v>-0.4548179999999995</v>
      </c>
    </row>
    <row r="9453" spans="1:5" x14ac:dyDescent="0.35">
      <c r="A9453">
        <v>1084.820162</v>
      </c>
      <c r="B9453">
        <v>0</v>
      </c>
      <c r="C9453">
        <v>22.689256</v>
      </c>
      <c r="D9453">
        <v>22.235057999999999</v>
      </c>
      <c r="E9453">
        <f t="shared" si="147"/>
        <v>-0.45419800000000166</v>
      </c>
    </row>
    <row r="9454" spans="1:5" x14ac:dyDescent="0.35">
      <c r="A9454">
        <v>1084.929993</v>
      </c>
      <c r="B9454">
        <v>0</v>
      </c>
      <c r="C9454">
        <v>22.688459000000002</v>
      </c>
      <c r="D9454">
        <v>22.234985999999999</v>
      </c>
      <c r="E9454">
        <f t="shared" si="147"/>
        <v>-0.45347300000000246</v>
      </c>
    </row>
    <row r="9455" spans="1:5" x14ac:dyDescent="0.35">
      <c r="A9455">
        <v>1085.0434279999999</v>
      </c>
      <c r="B9455">
        <v>0</v>
      </c>
      <c r="C9455">
        <v>22.688165999999999</v>
      </c>
      <c r="D9455">
        <v>22.234883</v>
      </c>
      <c r="E9455">
        <f t="shared" si="147"/>
        <v>-0.45328299999999899</v>
      </c>
    </row>
    <row r="9456" spans="1:5" x14ac:dyDescent="0.35">
      <c r="A9456">
        <v>1085.153806</v>
      </c>
      <c r="B9456">
        <v>0</v>
      </c>
      <c r="C9456">
        <v>22.687511000000001</v>
      </c>
      <c r="D9456">
        <v>22.234904</v>
      </c>
      <c r="E9456">
        <f t="shared" si="147"/>
        <v>-0.45260700000000043</v>
      </c>
    </row>
    <row r="9457" spans="1:5" x14ac:dyDescent="0.35">
      <c r="A9457">
        <v>1085.271285</v>
      </c>
      <c r="B9457">
        <v>0</v>
      </c>
      <c r="C9457">
        <v>22.687169999999998</v>
      </c>
      <c r="D9457">
        <v>22.234881999999999</v>
      </c>
      <c r="E9457">
        <f t="shared" si="147"/>
        <v>-0.45228799999999936</v>
      </c>
    </row>
    <row r="9458" spans="1:5" x14ac:dyDescent="0.35">
      <c r="A9458">
        <v>1085.3887179999999</v>
      </c>
      <c r="B9458">
        <v>0</v>
      </c>
      <c r="C9458">
        <v>22.686427999999999</v>
      </c>
      <c r="D9458">
        <v>22.2349</v>
      </c>
      <c r="E9458">
        <f t="shared" si="147"/>
        <v>-0.45152799999999971</v>
      </c>
    </row>
    <row r="9459" spans="1:5" x14ac:dyDescent="0.35">
      <c r="A9459">
        <v>1085.5058300000001</v>
      </c>
      <c r="B9459">
        <v>0</v>
      </c>
      <c r="C9459">
        <v>22.685936000000002</v>
      </c>
      <c r="D9459">
        <v>22.234755</v>
      </c>
      <c r="E9459">
        <f t="shared" si="147"/>
        <v>-0.45118100000000183</v>
      </c>
    </row>
    <row r="9460" spans="1:5" x14ac:dyDescent="0.35">
      <c r="A9460">
        <v>1085.625456</v>
      </c>
      <c r="B9460">
        <v>0</v>
      </c>
      <c r="C9460">
        <v>22.685552000000001</v>
      </c>
      <c r="D9460">
        <v>22.234757999999999</v>
      </c>
      <c r="E9460">
        <f t="shared" si="147"/>
        <v>-0.45079400000000192</v>
      </c>
    </row>
    <row r="9461" spans="1:5" x14ac:dyDescent="0.35">
      <c r="A9461">
        <v>1085.741014</v>
      </c>
      <c r="B9461">
        <v>0</v>
      </c>
      <c r="C9461">
        <v>22.684937999999999</v>
      </c>
      <c r="D9461">
        <v>22.234788000000002</v>
      </c>
      <c r="E9461">
        <f t="shared" si="147"/>
        <v>-0.45014999999999716</v>
      </c>
    </row>
    <row r="9462" spans="1:5" x14ac:dyDescent="0.35">
      <c r="A9462">
        <v>1085.8589019999999</v>
      </c>
      <c r="B9462">
        <v>0</v>
      </c>
      <c r="C9462">
        <v>22.684072</v>
      </c>
      <c r="D9462">
        <v>22.234726999999999</v>
      </c>
      <c r="E9462">
        <f t="shared" si="147"/>
        <v>-0.44934500000000099</v>
      </c>
    </row>
    <row r="9463" spans="1:5" x14ac:dyDescent="0.35">
      <c r="A9463">
        <v>1085.978734</v>
      </c>
      <c r="B9463">
        <v>0</v>
      </c>
      <c r="C9463">
        <v>22.683494</v>
      </c>
      <c r="D9463">
        <v>22.234583000000001</v>
      </c>
      <c r="E9463">
        <f t="shared" si="147"/>
        <v>-0.44891099999999895</v>
      </c>
    </row>
    <row r="9464" spans="1:5" x14ac:dyDescent="0.35">
      <c r="A9464">
        <v>1086.0970560000001</v>
      </c>
      <c r="B9464">
        <v>0</v>
      </c>
      <c r="C9464">
        <v>22.683093</v>
      </c>
      <c r="D9464">
        <v>22.234511999999999</v>
      </c>
      <c r="E9464">
        <f t="shared" si="147"/>
        <v>-0.44858100000000078</v>
      </c>
    </row>
    <row r="9465" spans="1:5" x14ac:dyDescent="0.35">
      <c r="A9465">
        <v>1086.2163049999999</v>
      </c>
      <c r="B9465">
        <v>0</v>
      </c>
      <c r="C9465">
        <v>22.682523</v>
      </c>
      <c r="D9465">
        <v>22.234522999999999</v>
      </c>
      <c r="E9465">
        <f t="shared" si="147"/>
        <v>-0.4480000000000004</v>
      </c>
    </row>
    <row r="9466" spans="1:5" x14ac:dyDescent="0.35">
      <c r="A9466">
        <v>1086.3352729999999</v>
      </c>
      <c r="B9466">
        <v>0</v>
      </c>
      <c r="C9466">
        <v>22.681754999999999</v>
      </c>
      <c r="D9466">
        <v>22.234511000000001</v>
      </c>
      <c r="E9466">
        <f t="shared" si="147"/>
        <v>-0.44724399999999775</v>
      </c>
    </row>
    <row r="9467" spans="1:5" x14ac:dyDescent="0.35">
      <c r="A9467">
        <v>1086.4526949999999</v>
      </c>
      <c r="B9467">
        <v>0</v>
      </c>
      <c r="C9467">
        <v>22.681296</v>
      </c>
      <c r="D9467">
        <v>22.234387999999999</v>
      </c>
      <c r="E9467">
        <f t="shared" si="147"/>
        <v>-0.44690800000000053</v>
      </c>
    </row>
    <row r="9468" spans="1:5" x14ac:dyDescent="0.35">
      <c r="A9468">
        <v>1086.5723009999999</v>
      </c>
      <c r="B9468">
        <v>0</v>
      </c>
      <c r="C9468">
        <v>22.680657</v>
      </c>
      <c r="D9468">
        <v>22.234382</v>
      </c>
      <c r="E9468">
        <f t="shared" si="147"/>
        <v>-0.44627499999999998</v>
      </c>
    </row>
    <row r="9469" spans="1:5" x14ac:dyDescent="0.35">
      <c r="A9469">
        <v>1086.6906859999999</v>
      </c>
      <c r="B9469">
        <v>0</v>
      </c>
      <c r="C9469">
        <v>22.680375999999999</v>
      </c>
      <c r="D9469">
        <v>22.234318999999999</v>
      </c>
      <c r="E9469">
        <f t="shared" si="147"/>
        <v>-0.4460569999999997</v>
      </c>
    </row>
    <row r="9470" spans="1:5" x14ac:dyDescent="0.35">
      <c r="A9470">
        <v>1086.8085579999999</v>
      </c>
      <c r="B9470">
        <v>0</v>
      </c>
      <c r="C9470">
        <v>22.67943</v>
      </c>
      <c r="D9470">
        <v>22.234385</v>
      </c>
      <c r="E9470">
        <f t="shared" si="147"/>
        <v>-0.44504500000000036</v>
      </c>
    </row>
    <row r="9471" spans="1:5" x14ac:dyDescent="0.35">
      <c r="A9471">
        <v>1086.927169</v>
      </c>
      <c r="B9471">
        <v>0</v>
      </c>
      <c r="C9471">
        <v>22.679233</v>
      </c>
      <c r="D9471">
        <v>22.234175</v>
      </c>
      <c r="E9471">
        <f t="shared" si="147"/>
        <v>-0.44505799999999951</v>
      </c>
    </row>
    <row r="9472" spans="1:5" x14ac:dyDescent="0.35">
      <c r="A9472">
        <v>1087.038454</v>
      </c>
      <c r="B9472">
        <v>0</v>
      </c>
      <c r="C9472">
        <v>22.678360000000001</v>
      </c>
      <c r="D9472">
        <v>22.234269000000001</v>
      </c>
      <c r="E9472">
        <f t="shared" si="147"/>
        <v>-0.44409100000000024</v>
      </c>
    </row>
    <row r="9473" spans="1:5" x14ac:dyDescent="0.35">
      <c r="A9473">
        <v>1087.156084</v>
      </c>
      <c r="B9473">
        <v>0</v>
      </c>
      <c r="C9473">
        <v>22.677987999999999</v>
      </c>
      <c r="D9473">
        <v>22.234124999999999</v>
      </c>
      <c r="E9473">
        <f t="shared" si="147"/>
        <v>-0.44386300000000034</v>
      </c>
    </row>
    <row r="9474" spans="1:5" x14ac:dyDescent="0.35">
      <c r="A9474">
        <v>1087.266357</v>
      </c>
      <c r="B9474">
        <v>0</v>
      </c>
      <c r="C9474">
        <v>22.677240999999999</v>
      </c>
      <c r="D9474">
        <v>22.234128999999999</v>
      </c>
      <c r="E9474">
        <f t="shared" si="147"/>
        <v>-0.44311199999999928</v>
      </c>
    </row>
    <row r="9475" spans="1:5" x14ac:dyDescent="0.35">
      <c r="A9475">
        <v>1087.3766049999999</v>
      </c>
      <c r="B9475">
        <v>0</v>
      </c>
      <c r="C9475">
        <v>22.676715999999999</v>
      </c>
      <c r="D9475">
        <v>22.234027999999999</v>
      </c>
      <c r="E9475">
        <f t="shared" ref="E9475:E9538" si="148">D9475-C9475</f>
        <v>-0.44268800000000041</v>
      </c>
    </row>
    <row r="9476" spans="1:5" x14ac:dyDescent="0.35">
      <c r="A9476">
        <v>1087.4926829999999</v>
      </c>
      <c r="B9476">
        <v>0</v>
      </c>
      <c r="C9476">
        <v>22.676445000000001</v>
      </c>
      <c r="D9476">
        <v>22.233989999999999</v>
      </c>
      <c r="E9476">
        <f t="shared" si="148"/>
        <v>-0.44245500000000249</v>
      </c>
    </row>
    <row r="9477" spans="1:5" x14ac:dyDescent="0.35">
      <c r="A9477">
        <v>1087.607802</v>
      </c>
      <c r="B9477">
        <v>0</v>
      </c>
      <c r="C9477">
        <v>22.675547000000002</v>
      </c>
      <c r="D9477">
        <v>22.234027000000001</v>
      </c>
      <c r="E9477">
        <f t="shared" si="148"/>
        <v>-0.44152000000000058</v>
      </c>
    </row>
    <row r="9478" spans="1:5" x14ac:dyDescent="0.35">
      <c r="A9478">
        <v>1087.724733</v>
      </c>
      <c r="B9478">
        <v>0</v>
      </c>
      <c r="C9478">
        <v>22.675397</v>
      </c>
      <c r="D9478">
        <v>22.233836</v>
      </c>
      <c r="E9478">
        <f t="shared" si="148"/>
        <v>-0.44156100000000009</v>
      </c>
    </row>
    <row r="9479" spans="1:5" x14ac:dyDescent="0.35">
      <c r="A9479">
        <v>1087.833003</v>
      </c>
      <c r="B9479">
        <v>0</v>
      </c>
      <c r="C9479">
        <v>22.674800999999999</v>
      </c>
      <c r="D9479">
        <v>22.234013999999998</v>
      </c>
      <c r="E9479">
        <f t="shared" si="148"/>
        <v>-0.44078700000000026</v>
      </c>
    </row>
    <row r="9480" spans="1:5" x14ac:dyDescent="0.35">
      <c r="A9480">
        <v>1087.950726</v>
      </c>
      <c r="B9480">
        <v>0</v>
      </c>
      <c r="C9480">
        <v>22.674026000000001</v>
      </c>
      <c r="D9480">
        <v>22.233961000000001</v>
      </c>
      <c r="E9480">
        <f t="shared" si="148"/>
        <v>-0.44006500000000059</v>
      </c>
    </row>
    <row r="9481" spans="1:5" x14ac:dyDescent="0.35">
      <c r="A9481">
        <v>1088.064795</v>
      </c>
      <c r="B9481">
        <v>0</v>
      </c>
      <c r="C9481">
        <v>22.673490999999999</v>
      </c>
      <c r="D9481">
        <v>22.233747000000001</v>
      </c>
      <c r="E9481">
        <f t="shared" si="148"/>
        <v>-0.43974399999999747</v>
      </c>
    </row>
    <row r="9482" spans="1:5" x14ac:dyDescent="0.35">
      <c r="A9482">
        <v>1088.1766709999999</v>
      </c>
      <c r="B9482">
        <v>0</v>
      </c>
      <c r="C9482">
        <v>22.672968999999998</v>
      </c>
      <c r="D9482">
        <v>22.233723999999999</v>
      </c>
      <c r="E9482">
        <f t="shared" si="148"/>
        <v>-0.43924499999999966</v>
      </c>
    </row>
    <row r="9483" spans="1:5" x14ac:dyDescent="0.35">
      <c r="A9483">
        <v>1088.289385</v>
      </c>
      <c r="B9483">
        <v>0</v>
      </c>
      <c r="C9483">
        <v>22.672543000000001</v>
      </c>
      <c r="D9483">
        <v>22.233675999999999</v>
      </c>
      <c r="E9483">
        <f t="shared" si="148"/>
        <v>-0.43886700000000189</v>
      </c>
    </row>
    <row r="9484" spans="1:5" x14ac:dyDescent="0.35">
      <c r="A9484">
        <v>1088.408565</v>
      </c>
      <c r="B9484">
        <v>0</v>
      </c>
      <c r="C9484">
        <v>22.671907000000001</v>
      </c>
      <c r="D9484">
        <v>22.233668000000002</v>
      </c>
      <c r="E9484">
        <f t="shared" si="148"/>
        <v>-0.43823899999999938</v>
      </c>
    </row>
    <row r="9485" spans="1:5" x14ac:dyDescent="0.35">
      <c r="A9485">
        <v>1088.525918</v>
      </c>
      <c r="B9485">
        <v>0</v>
      </c>
      <c r="C9485">
        <v>22.671254999999999</v>
      </c>
      <c r="D9485">
        <v>22.23359</v>
      </c>
      <c r="E9485">
        <f t="shared" si="148"/>
        <v>-0.43766499999999908</v>
      </c>
    </row>
    <row r="9486" spans="1:5" x14ac:dyDescent="0.35">
      <c r="A9486">
        <v>1088.6379300000001</v>
      </c>
      <c r="B9486">
        <v>0</v>
      </c>
      <c r="C9486">
        <v>22.670518999999999</v>
      </c>
      <c r="D9486">
        <v>22.233508</v>
      </c>
      <c r="E9486">
        <f t="shared" si="148"/>
        <v>-0.43701099999999826</v>
      </c>
    </row>
    <row r="9487" spans="1:5" x14ac:dyDescent="0.35">
      <c r="A9487">
        <v>1088.746885</v>
      </c>
      <c r="B9487">
        <v>0</v>
      </c>
      <c r="C9487">
        <v>22.670437</v>
      </c>
      <c r="D9487">
        <v>22.233397</v>
      </c>
      <c r="E9487">
        <f t="shared" si="148"/>
        <v>-0.43703999999999965</v>
      </c>
    </row>
    <row r="9488" spans="1:5" x14ac:dyDescent="0.35">
      <c r="A9488">
        <v>1088.8551890000001</v>
      </c>
      <c r="B9488">
        <v>0</v>
      </c>
      <c r="C9488">
        <v>22.669737000000001</v>
      </c>
      <c r="D9488">
        <v>22.233582999999999</v>
      </c>
      <c r="E9488">
        <f t="shared" si="148"/>
        <v>-0.43615400000000193</v>
      </c>
    </row>
    <row r="9489" spans="1:5" x14ac:dyDescent="0.35">
      <c r="A9489">
        <v>1088.9735229999999</v>
      </c>
      <c r="B9489">
        <v>0</v>
      </c>
      <c r="C9489">
        <v>22.669177000000001</v>
      </c>
      <c r="D9489">
        <v>22.233401000000001</v>
      </c>
      <c r="E9489">
        <f t="shared" si="148"/>
        <v>-0.43577600000000061</v>
      </c>
    </row>
    <row r="9490" spans="1:5" x14ac:dyDescent="0.35">
      <c r="A9490">
        <v>1089.0907990000001</v>
      </c>
      <c r="B9490">
        <v>0</v>
      </c>
      <c r="C9490">
        <v>22.668327000000001</v>
      </c>
      <c r="D9490">
        <v>22.233326000000002</v>
      </c>
      <c r="E9490">
        <f t="shared" si="148"/>
        <v>-0.43500099999999975</v>
      </c>
    </row>
    <row r="9491" spans="1:5" x14ac:dyDescent="0.35">
      <c r="A9491">
        <v>1089.2095119999999</v>
      </c>
      <c r="B9491">
        <v>0</v>
      </c>
      <c r="C9491">
        <v>22.667712999999999</v>
      </c>
      <c r="D9491">
        <v>22.233191999999999</v>
      </c>
      <c r="E9491">
        <f t="shared" si="148"/>
        <v>-0.43452100000000016</v>
      </c>
    </row>
    <row r="9492" spans="1:5" x14ac:dyDescent="0.35">
      <c r="A9492">
        <v>1089.3247759999999</v>
      </c>
      <c r="B9492">
        <v>0</v>
      </c>
      <c r="C9492">
        <v>22.667218999999999</v>
      </c>
      <c r="D9492">
        <v>22.233091000000002</v>
      </c>
      <c r="E9492">
        <f t="shared" si="148"/>
        <v>-0.43412799999999763</v>
      </c>
    </row>
    <row r="9493" spans="1:5" x14ac:dyDescent="0.35">
      <c r="A9493">
        <v>1089.4378160000001</v>
      </c>
      <c r="B9493">
        <v>0</v>
      </c>
      <c r="C9493">
        <v>22.666764000000001</v>
      </c>
      <c r="D9493">
        <v>22.233077000000002</v>
      </c>
      <c r="E9493">
        <f t="shared" si="148"/>
        <v>-0.43368699999999905</v>
      </c>
    </row>
    <row r="9494" spans="1:5" x14ac:dyDescent="0.35">
      <c r="A9494">
        <v>1089.554813</v>
      </c>
      <c r="B9494">
        <v>0</v>
      </c>
      <c r="C9494">
        <v>22.666308000000001</v>
      </c>
      <c r="D9494">
        <v>22.233018000000001</v>
      </c>
      <c r="E9494">
        <f t="shared" si="148"/>
        <v>-0.43328999999999951</v>
      </c>
    </row>
    <row r="9495" spans="1:5" x14ac:dyDescent="0.35">
      <c r="A9495">
        <v>1089.6693029999999</v>
      </c>
      <c r="B9495">
        <v>0</v>
      </c>
      <c r="C9495">
        <v>22.665683000000001</v>
      </c>
      <c r="D9495">
        <v>22.233072</v>
      </c>
      <c r="E9495">
        <f t="shared" si="148"/>
        <v>-0.43261100000000141</v>
      </c>
    </row>
    <row r="9496" spans="1:5" x14ac:dyDescent="0.35">
      <c r="A9496">
        <v>1089.7880869999999</v>
      </c>
      <c r="B9496">
        <v>0</v>
      </c>
      <c r="C9496">
        <v>22.665130999999999</v>
      </c>
      <c r="D9496">
        <v>22.233025000000001</v>
      </c>
      <c r="E9496">
        <f t="shared" si="148"/>
        <v>-0.43210599999999744</v>
      </c>
    </row>
    <row r="9497" spans="1:5" x14ac:dyDescent="0.35">
      <c r="A9497">
        <v>1089.9050460000001</v>
      </c>
      <c r="B9497">
        <v>0</v>
      </c>
      <c r="C9497">
        <v>22.664555</v>
      </c>
      <c r="D9497">
        <v>22.232904999999999</v>
      </c>
      <c r="E9497">
        <f t="shared" si="148"/>
        <v>-0.4316500000000012</v>
      </c>
    </row>
    <row r="9498" spans="1:5" x14ac:dyDescent="0.35">
      <c r="A9498">
        <v>1090.0249389999999</v>
      </c>
      <c r="B9498">
        <v>0</v>
      </c>
      <c r="C9498">
        <v>22.663830999999998</v>
      </c>
      <c r="D9498">
        <v>22.232866000000001</v>
      </c>
      <c r="E9498">
        <f t="shared" si="148"/>
        <v>-0.43096499999999693</v>
      </c>
    </row>
    <row r="9499" spans="1:5" x14ac:dyDescent="0.35">
      <c r="A9499">
        <v>1090.1423010000001</v>
      </c>
      <c r="B9499">
        <v>0</v>
      </c>
      <c r="C9499">
        <v>22.663450000000001</v>
      </c>
      <c r="D9499">
        <v>22.232748000000001</v>
      </c>
      <c r="E9499">
        <f t="shared" si="148"/>
        <v>-0.43070200000000014</v>
      </c>
    </row>
    <row r="9500" spans="1:5" x14ac:dyDescent="0.35">
      <c r="A9500">
        <v>1090.260726</v>
      </c>
      <c r="B9500">
        <v>0</v>
      </c>
      <c r="C9500">
        <v>22.662496000000001</v>
      </c>
      <c r="D9500">
        <v>22.232745000000001</v>
      </c>
      <c r="E9500">
        <f t="shared" si="148"/>
        <v>-0.42975099999999955</v>
      </c>
    </row>
    <row r="9501" spans="1:5" x14ac:dyDescent="0.35">
      <c r="A9501">
        <v>1090.382237</v>
      </c>
      <c r="B9501">
        <v>0</v>
      </c>
      <c r="C9501">
        <v>22.662034999999999</v>
      </c>
      <c r="D9501">
        <v>22.232561</v>
      </c>
      <c r="E9501">
        <f t="shared" si="148"/>
        <v>-0.42947399999999902</v>
      </c>
    </row>
    <row r="9502" spans="1:5" x14ac:dyDescent="0.35">
      <c r="A9502">
        <v>1090.5020850000001</v>
      </c>
      <c r="B9502">
        <v>0</v>
      </c>
      <c r="C9502">
        <v>22.661546999999999</v>
      </c>
      <c r="D9502">
        <v>22.232541000000001</v>
      </c>
      <c r="E9502">
        <f t="shared" si="148"/>
        <v>-0.42900599999999756</v>
      </c>
    </row>
    <row r="9503" spans="1:5" x14ac:dyDescent="0.35">
      <c r="A9503">
        <v>1090.6130189999999</v>
      </c>
      <c r="B9503">
        <v>0</v>
      </c>
      <c r="C9503">
        <v>22.661207000000001</v>
      </c>
      <c r="D9503">
        <v>22.232533</v>
      </c>
      <c r="E9503">
        <f t="shared" si="148"/>
        <v>-0.42867400000000089</v>
      </c>
    </row>
    <row r="9504" spans="1:5" x14ac:dyDescent="0.35">
      <c r="A9504">
        <v>1090.720135</v>
      </c>
      <c r="B9504">
        <v>0</v>
      </c>
      <c r="C9504">
        <v>22.660504</v>
      </c>
      <c r="D9504">
        <v>22.232645000000002</v>
      </c>
      <c r="E9504">
        <f t="shared" si="148"/>
        <v>-0.42785899999999799</v>
      </c>
    </row>
    <row r="9505" spans="1:5" x14ac:dyDescent="0.35">
      <c r="A9505">
        <v>1090.8290730000001</v>
      </c>
      <c r="B9505">
        <v>0</v>
      </c>
      <c r="C9505">
        <v>22.660083</v>
      </c>
      <c r="D9505">
        <v>22.232545999999999</v>
      </c>
      <c r="E9505">
        <f t="shared" si="148"/>
        <v>-0.42753700000000094</v>
      </c>
    </row>
    <row r="9506" spans="1:5" x14ac:dyDescent="0.35">
      <c r="A9506">
        <v>1090.9389209999999</v>
      </c>
      <c r="B9506">
        <v>0</v>
      </c>
      <c r="C9506">
        <v>22.659168999999999</v>
      </c>
      <c r="D9506">
        <v>22.232498</v>
      </c>
      <c r="E9506">
        <f t="shared" si="148"/>
        <v>-0.42667099999999891</v>
      </c>
    </row>
    <row r="9507" spans="1:5" x14ac:dyDescent="0.35">
      <c r="A9507">
        <v>1091.052463</v>
      </c>
      <c r="B9507">
        <v>0</v>
      </c>
      <c r="C9507">
        <v>22.658705999999999</v>
      </c>
      <c r="D9507">
        <v>22.232247999999998</v>
      </c>
      <c r="E9507">
        <f t="shared" si="148"/>
        <v>-0.42645800000000023</v>
      </c>
    </row>
    <row r="9508" spans="1:5" x14ac:dyDescent="0.35">
      <c r="A9508">
        <v>1091.162462</v>
      </c>
      <c r="B9508">
        <v>0</v>
      </c>
      <c r="C9508">
        <v>22.658266000000001</v>
      </c>
      <c r="D9508">
        <v>22.232157999999998</v>
      </c>
      <c r="E9508">
        <f t="shared" si="148"/>
        <v>-0.42610800000000282</v>
      </c>
    </row>
    <row r="9509" spans="1:5" x14ac:dyDescent="0.35">
      <c r="A9509">
        <v>1091.2740659999999</v>
      </c>
      <c r="B9509">
        <v>0</v>
      </c>
      <c r="C9509">
        <v>22.657685000000001</v>
      </c>
      <c r="D9509">
        <v>22.232158999999999</v>
      </c>
      <c r="E9509">
        <f t="shared" si="148"/>
        <v>-0.4255260000000014</v>
      </c>
    </row>
    <row r="9510" spans="1:5" x14ac:dyDescent="0.35">
      <c r="A9510">
        <v>1091.3910350000001</v>
      </c>
      <c r="B9510">
        <v>0</v>
      </c>
      <c r="C9510">
        <v>22.657178999999999</v>
      </c>
      <c r="D9510">
        <v>22.23208</v>
      </c>
      <c r="E9510">
        <f t="shared" si="148"/>
        <v>-0.42509899999999945</v>
      </c>
    </row>
    <row r="9511" spans="1:5" x14ac:dyDescent="0.35">
      <c r="A9511">
        <v>1091.4986489999999</v>
      </c>
      <c r="B9511">
        <v>0</v>
      </c>
      <c r="C9511">
        <v>22.656400999999999</v>
      </c>
      <c r="D9511">
        <v>22.232042</v>
      </c>
      <c r="E9511">
        <f t="shared" si="148"/>
        <v>-0.42435899999999904</v>
      </c>
    </row>
    <row r="9512" spans="1:5" x14ac:dyDescent="0.35">
      <c r="A9512">
        <v>1091.606571</v>
      </c>
      <c r="B9512">
        <v>0</v>
      </c>
      <c r="C9512">
        <v>22.656089000000001</v>
      </c>
      <c r="D9512">
        <v>22.231908000000001</v>
      </c>
      <c r="E9512">
        <f t="shared" si="148"/>
        <v>-0.42418100000000081</v>
      </c>
    </row>
    <row r="9513" spans="1:5" x14ac:dyDescent="0.35">
      <c r="A9513">
        <v>1091.7165419999999</v>
      </c>
      <c r="B9513">
        <v>0</v>
      </c>
      <c r="C9513">
        <v>22.655266000000001</v>
      </c>
      <c r="D9513">
        <v>22.232056</v>
      </c>
      <c r="E9513">
        <f t="shared" si="148"/>
        <v>-0.42321000000000097</v>
      </c>
    </row>
    <row r="9514" spans="1:5" x14ac:dyDescent="0.35">
      <c r="A9514">
        <v>1091.8302289999999</v>
      </c>
      <c r="B9514">
        <v>0</v>
      </c>
      <c r="C9514">
        <v>22.654609000000001</v>
      </c>
      <c r="D9514">
        <v>22.231780000000001</v>
      </c>
      <c r="E9514">
        <f t="shared" si="148"/>
        <v>-0.42282900000000012</v>
      </c>
    </row>
    <row r="9515" spans="1:5" x14ac:dyDescent="0.35">
      <c r="A9515">
        <v>1091.9435779999999</v>
      </c>
      <c r="B9515">
        <v>0</v>
      </c>
      <c r="C9515">
        <v>22.654328</v>
      </c>
      <c r="D9515">
        <v>22.231636999999999</v>
      </c>
      <c r="E9515">
        <f t="shared" si="148"/>
        <v>-0.42269100000000037</v>
      </c>
    </row>
    <row r="9516" spans="1:5" x14ac:dyDescent="0.35">
      <c r="A9516">
        <v>1092.0585129999999</v>
      </c>
      <c r="B9516">
        <v>0</v>
      </c>
      <c r="C9516">
        <v>22.653804999999998</v>
      </c>
      <c r="D9516">
        <v>22.231649999999998</v>
      </c>
      <c r="E9516">
        <f t="shared" si="148"/>
        <v>-0.42215500000000006</v>
      </c>
    </row>
    <row r="9517" spans="1:5" x14ac:dyDescent="0.35">
      <c r="A9517">
        <v>1092.1765809999999</v>
      </c>
      <c r="B9517">
        <v>0</v>
      </c>
      <c r="C9517">
        <v>22.652958999999999</v>
      </c>
      <c r="D9517">
        <v>22.231604999999998</v>
      </c>
      <c r="E9517">
        <f t="shared" si="148"/>
        <v>-0.42135400000000089</v>
      </c>
    </row>
    <row r="9518" spans="1:5" x14ac:dyDescent="0.35">
      <c r="A9518">
        <v>1092.2874039999999</v>
      </c>
      <c r="B9518">
        <v>0</v>
      </c>
      <c r="C9518">
        <v>22.652419999999999</v>
      </c>
      <c r="D9518">
        <v>22.231460999999999</v>
      </c>
      <c r="E9518">
        <f t="shared" si="148"/>
        <v>-0.42095899999999986</v>
      </c>
    </row>
    <row r="9519" spans="1:5" x14ac:dyDescent="0.35">
      <c r="A9519">
        <v>1092.3988300000001</v>
      </c>
      <c r="B9519">
        <v>0</v>
      </c>
      <c r="C9519">
        <v>22.651738000000002</v>
      </c>
      <c r="D9519">
        <v>22.231401000000002</v>
      </c>
      <c r="E9519">
        <f t="shared" si="148"/>
        <v>-0.42033699999999996</v>
      </c>
    </row>
    <row r="9520" spans="1:5" x14ac:dyDescent="0.35">
      <c r="A9520">
        <v>1092.5107820000001</v>
      </c>
      <c r="B9520">
        <v>0</v>
      </c>
      <c r="C9520">
        <v>22.651668999999998</v>
      </c>
      <c r="D9520">
        <v>22.231293000000001</v>
      </c>
      <c r="E9520">
        <f t="shared" si="148"/>
        <v>-0.42037599999999742</v>
      </c>
    </row>
    <row r="9521" spans="1:5" x14ac:dyDescent="0.35">
      <c r="A9521">
        <v>1092.6171790000001</v>
      </c>
      <c r="B9521">
        <v>0</v>
      </c>
      <c r="C9521">
        <v>22.650696</v>
      </c>
      <c r="D9521">
        <v>22.231445999999998</v>
      </c>
      <c r="E9521">
        <f t="shared" si="148"/>
        <v>-0.41925000000000168</v>
      </c>
    </row>
    <row r="9522" spans="1:5" x14ac:dyDescent="0.35">
      <c r="A9522">
        <v>1092.726463</v>
      </c>
      <c r="B9522">
        <v>0</v>
      </c>
      <c r="C9522">
        <v>22.650227000000001</v>
      </c>
      <c r="D9522">
        <v>22.231186999999998</v>
      </c>
      <c r="E9522">
        <f t="shared" si="148"/>
        <v>-0.41904000000000252</v>
      </c>
    </row>
    <row r="9523" spans="1:5" x14ac:dyDescent="0.35">
      <c r="A9523">
        <v>1092.843517</v>
      </c>
      <c r="B9523">
        <v>0</v>
      </c>
      <c r="C9523">
        <v>22.649536999999999</v>
      </c>
      <c r="D9523">
        <v>22.231145000000001</v>
      </c>
      <c r="E9523">
        <f t="shared" si="148"/>
        <v>-0.41839199999999721</v>
      </c>
    </row>
    <row r="9524" spans="1:5" x14ac:dyDescent="0.35">
      <c r="A9524">
        <v>1092.9616779999999</v>
      </c>
      <c r="B9524">
        <v>0</v>
      </c>
      <c r="C9524">
        <v>22.649035999999999</v>
      </c>
      <c r="D9524">
        <v>22.230986000000001</v>
      </c>
      <c r="E9524">
        <f t="shared" si="148"/>
        <v>-0.41804999999999737</v>
      </c>
    </row>
    <row r="9525" spans="1:5" x14ac:dyDescent="0.35">
      <c r="A9525">
        <v>1093.078818</v>
      </c>
      <c r="B9525">
        <v>0</v>
      </c>
      <c r="C9525">
        <v>22.648716</v>
      </c>
      <c r="D9525">
        <v>22.230937000000001</v>
      </c>
      <c r="E9525">
        <f t="shared" si="148"/>
        <v>-0.41777899999999946</v>
      </c>
    </row>
    <row r="9526" spans="1:5" x14ac:dyDescent="0.35">
      <c r="A9526">
        <v>1093.1904649999999</v>
      </c>
      <c r="B9526">
        <v>0</v>
      </c>
      <c r="C9526">
        <v>22.648135</v>
      </c>
      <c r="D9526">
        <v>22.230945999999999</v>
      </c>
      <c r="E9526">
        <f t="shared" si="148"/>
        <v>-0.41718900000000048</v>
      </c>
    </row>
    <row r="9527" spans="1:5" x14ac:dyDescent="0.35">
      <c r="A9527">
        <v>1093.3043829999999</v>
      </c>
      <c r="B9527">
        <v>0</v>
      </c>
      <c r="C9527">
        <v>22.647487999999999</v>
      </c>
      <c r="D9527">
        <v>22.230913000000001</v>
      </c>
      <c r="E9527">
        <f t="shared" si="148"/>
        <v>-0.41657499999999814</v>
      </c>
    </row>
    <row r="9528" spans="1:5" x14ac:dyDescent="0.35">
      <c r="A9528">
        <v>1093.418283</v>
      </c>
      <c r="B9528">
        <v>0</v>
      </c>
      <c r="C9528">
        <v>22.646922</v>
      </c>
      <c r="D9528">
        <v>22.230785999999998</v>
      </c>
      <c r="E9528">
        <f t="shared" si="148"/>
        <v>-0.41613600000000162</v>
      </c>
    </row>
    <row r="9529" spans="1:5" x14ac:dyDescent="0.35">
      <c r="A9529">
        <v>1093.525222</v>
      </c>
      <c r="B9529">
        <v>0</v>
      </c>
      <c r="C9529">
        <v>22.646360000000001</v>
      </c>
      <c r="D9529">
        <v>22.230793999999999</v>
      </c>
      <c r="E9529">
        <f t="shared" si="148"/>
        <v>-0.41556600000000188</v>
      </c>
    </row>
    <row r="9530" spans="1:5" x14ac:dyDescent="0.35">
      <c r="A9530">
        <v>1093.632302</v>
      </c>
      <c r="B9530">
        <v>0</v>
      </c>
      <c r="C9530">
        <v>22.645942000000002</v>
      </c>
      <c r="D9530">
        <v>22.230754000000001</v>
      </c>
      <c r="E9530">
        <f t="shared" si="148"/>
        <v>-0.41518800000000056</v>
      </c>
    </row>
    <row r="9531" spans="1:5" x14ac:dyDescent="0.35">
      <c r="A9531">
        <v>1093.7483729999999</v>
      </c>
      <c r="B9531">
        <v>0</v>
      </c>
      <c r="C9531">
        <v>22.644942</v>
      </c>
      <c r="D9531">
        <v>22.230675000000002</v>
      </c>
      <c r="E9531">
        <f t="shared" si="148"/>
        <v>-0.41426699999999883</v>
      </c>
    </row>
    <row r="9532" spans="1:5" x14ac:dyDescent="0.35">
      <c r="A9532">
        <v>1093.866516</v>
      </c>
      <c r="B9532">
        <v>0</v>
      </c>
      <c r="C9532">
        <v>22.644542999999999</v>
      </c>
      <c r="D9532">
        <v>22.230385999999999</v>
      </c>
      <c r="E9532">
        <f t="shared" si="148"/>
        <v>-0.41415699999999944</v>
      </c>
    </row>
    <row r="9533" spans="1:5" x14ac:dyDescent="0.35">
      <c r="A9533">
        <v>1093.9849569999999</v>
      </c>
      <c r="B9533">
        <v>0</v>
      </c>
      <c r="C9533">
        <v>22.644179000000001</v>
      </c>
      <c r="D9533">
        <v>22.230354999999999</v>
      </c>
      <c r="E9533">
        <f t="shared" si="148"/>
        <v>-0.41382400000000175</v>
      </c>
    </row>
    <row r="9534" spans="1:5" x14ac:dyDescent="0.35">
      <c r="A9534">
        <v>1094.104531</v>
      </c>
      <c r="B9534">
        <v>0</v>
      </c>
      <c r="C9534">
        <v>22.643635</v>
      </c>
      <c r="D9534">
        <v>22.230338</v>
      </c>
      <c r="E9534">
        <f t="shared" si="148"/>
        <v>-0.41329700000000003</v>
      </c>
    </row>
    <row r="9535" spans="1:5" x14ac:dyDescent="0.35">
      <c r="A9535">
        <v>1094.221914</v>
      </c>
      <c r="B9535">
        <v>0</v>
      </c>
      <c r="C9535">
        <v>22.642855999999998</v>
      </c>
      <c r="D9535">
        <v>22.230276</v>
      </c>
      <c r="E9535">
        <f t="shared" si="148"/>
        <v>-0.41257999999999839</v>
      </c>
    </row>
    <row r="9536" spans="1:5" x14ac:dyDescent="0.35">
      <c r="A9536">
        <v>1094.3328670000001</v>
      </c>
      <c r="B9536">
        <v>0</v>
      </c>
      <c r="C9536">
        <v>22.642357000000001</v>
      </c>
      <c r="D9536">
        <v>22.230176</v>
      </c>
      <c r="E9536">
        <f t="shared" si="148"/>
        <v>-0.41218100000000035</v>
      </c>
    </row>
    <row r="9537" spans="1:5" x14ac:dyDescent="0.35">
      <c r="A9537">
        <v>1094.44318</v>
      </c>
      <c r="B9537">
        <v>0</v>
      </c>
      <c r="C9537">
        <v>22.641945</v>
      </c>
      <c r="D9537">
        <v>22.230159</v>
      </c>
      <c r="E9537">
        <f t="shared" si="148"/>
        <v>-0.41178599999999932</v>
      </c>
    </row>
    <row r="9538" spans="1:5" x14ac:dyDescent="0.35">
      <c r="A9538">
        <v>1094.559391</v>
      </c>
      <c r="B9538">
        <v>0</v>
      </c>
      <c r="C9538">
        <v>22.641196000000001</v>
      </c>
      <c r="D9538">
        <v>22.230076</v>
      </c>
      <c r="E9538">
        <f t="shared" si="148"/>
        <v>-0.41112000000000037</v>
      </c>
    </row>
    <row r="9539" spans="1:5" x14ac:dyDescent="0.35">
      <c r="A9539">
        <v>1094.6667640000001</v>
      </c>
      <c r="B9539">
        <v>0</v>
      </c>
      <c r="C9539">
        <v>22.640364000000002</v>
      </c>
      <c r="D9539">
        <v>22.229941</v>
      </c>
      <c r="E9539">
        <f t="shared" ref="E9539:E9602" si="149">D9539-C9539</f>
        <v>-0.41042300000000154</v>
      </c>
    </row>
    <row r="9540" spans="1:5" x14ac:dyDescent="0.35">
      <c r="A9540">
        <v>1094.776572</v>
      </c>
      <c r="B9540">
        <v>0</v>
      </c>
      <c r="C9540">
        <v>22.639890999999999</v>
      </c>
      <c r="D9540">
        <v>22.229751</v>
      </c>
      <c r="E9540">
        <f t="shared" si="149"/>
        <v>-0.41013999999999839</v>
      </c>
    </row>
    <row r="9541" spans="1:5" x14ac:dyDescent="0.35">
      <c r="A9541">
        <v>1094.8905569999999</v>
      </c>
      <c r="B9541">
        <v>0</v>
      </c>
      <c r="C9541">
        <v>22.639489999999999</v>
      </c>
      <c r="D9541">
        <v>22.229709</v>
      </c>
      <c r="E9541">
        <f t="shared" si="149"/>
        <v>-0.40978099999999884</v>
      </c>
    </row>
    <row r="9542" spans="1:5" x14ac:dyDescent="0.35">
      <c r="A9542">
        <v>1095.007468</v>
      </c>
      <c r="B9542">
        <v>0</v>
      </c>
      <c r="C9542">
        <v>22.638971000000002</v>
      </c>
      <c r="D9542">
        <v>22.229672000000001</v>
      </c>
      <c r="E9542">
        <f t="shared" si="149"/>
        <v>-0.40929900000000075</v>
      </c>
    </row>
    <row r="9543" spans="1:5" x14ac:dyDescent="0.35">
      <c r="A9543">
        <v>1095.122333</v>
      </c>
      <c r="B9543">
        <v>0</v>
      </c>
      <c r="C9543">
        <v>22.638332999999999</v>
      </c>
      <c r="D9543">
        <v>22.229627000000001</v>
      </c>
      <c r="E9543">
        <f t="shared" si="149"/>
        <v>-0.40870599999999868</v>
      </c>
    </row>
    <row r="9544" spans="1:5" x14ac:dyDescent="0.35">
      <c r="A9544">
        <v>1095.2413300000001</v>
      </c>
      <c r="B9544">
        <v>0</v>
      </c>
      <c r="C9544">
        <v>22.637685999999999</v>
      </c>
      <c r="D9544">
        <v>22.229537000000001</v>
      </c>
      <c r="E9544">
        <f t="shared" si="149"/>
        <v>-0.4081489999999981</v>
      </c>
    </row>
    <row r="9545" spans="1:5" x14ac:dyDescent="0.35">
      <c r="A9545">
        <v>1095.3555140000001</v>
      </c>
      <c r="B9545">
        <v>0</v>
      </c>
      <c r="C9545">
        <v>22.637281000000002</v>
      </c>
      <c r="D9545">
        <v>22.229410999999999</v>
      </c>
      <c r="E9545">
        <f t="shared" si="149"/>
        <v>-0.40787000000000262</v>
      </c>
    </row>
    <row r="9546" spans="1:5" x14ac:dyDescent="0.35">
      <c r="A9546">
        <v>1095.466482</v>
      </c>
      <c r="B9546">
        <v>0</v>
      </c>
      <c r="C9546">
        <v>22.636524000000001</v>
      </c>
      <c r="D9546">
        <v>22.229386000000002</v>
      </c>
      <c r="E9546">
        <f t="shared" si="149"/>
        <v>-0.40713799999999978</v>
      </c>
    </row>
    <row r="9547" spans="1:5" x14ac:dyDescent="0.35">
      <c r="A9547">
        <v>1095.5776390000001</v>
      </c>
      <c r="B9547">
        <v>0</v>
      </c>
      <c r="C9547">
        <v>22.63597</v>
      </c>
      <c r="D9547">
        <v>22.229237000000001</v>
      </c>
      <c r="E9547">
        <f t="shared" si="149"/>
        <v>-0.40673299999999912</v>
      </c>
    </row>
    <row r="9548" spans="1:5" x14ac:dyDescent="0.35">
      <c r="A9548">
        <v>1095.6936189999999</v>
      </c>
      <c r="B9548">
        <v>0</v>
      </c>
      <c r="C9548">
        <v>22.635660999999999</v>
      </c>
      <c r="D9548">
        <v>22.229181000000001</v>
      </c>
      <c r="E9548">
        <f t="shared" si="149"/>
        <v>-0.4064799999999984</v>
      </c>
    </row>
    <row r="9549" spans="1:5" x14ac:dyDescent="0.35">
      <c r="A9549">
        <v>1095.80054</v>
      </c>
      <c r="B9549">
        <v>0</v>
      </c>
      <c r="C9549">
        <v>22.634830999999998</v>
      </c>
      <c r="D9549">
        <v>22.229196999999999</v>
      </c>
      <c r="E9549">
        <f t="shared" si="149"/>
        <v>-0.40563399999999916</v>
      </c>
    </row>
    <row r="9550" spans="1:5" x14ac:dyDescent="0.35">
      <c r="A9550">
        <v>1095.9084869999999</v>
      </c>
      <c r="B9550">
        <v>0</v>
      </c>
      <c r="C9550">
        <v>22.634287</v>
      </c>
      <c r="D9550">
        <v>22.229096999999999</v>
      </c>
      <c r="E9550">
        <f t="shared" si="149"/>
        <v>-0.40519000000000105</v>
      </c>
    </row>
    <row r="9551" spans="1:5" x14ac:dyDescent="0.35">
      <c r="A9551">
        <v>1096.0164159999999</v>
      </c>
      <c r="B9551">
        <v>0</v>
      </c>
      <c r="C9551">
        <v>22.633918999999999</v>
      </c>
      <c r="D9551">
        <v>22.229030999999999</v>
      </c>
      <c r="E9551">
        <f t="shared" si="149"/>
        <v>-0.40488799999999969</v>
      </c>
    </row>
    <row r="9552" spans="1:5" x14ac:dyDescent="0.35">
      <c r="A9552">
        <v>1096.124362</v>
      </c>
      <c r="B9552">
        <v>0</v>
      </c>
      <c r="C9552">
        <v>22.633492</v>
      </c>
      <c r="D9552">
        <v>22.228967000000001</v>
      </c>
      <c r="E9552">
        <f t="shared" si="149"/>
        <v>-0.40452499999999958</v>
      </c>
    </row>
    <row r="9553" spans="1:5" x14ac:dyDescent="0.35">
      <c r="A9553">
        <v>1096.2322919999999</v>
      </c>
      <c r="B9553">
        <v>0</v>
      </c>
      <c r="C9553">
        <v>22.632884000000001</v>
      </c>
      <c r="D9553">
        <v>22.228995999999999</v>
      </c>
      <c r="E9553">
        <f t="shared" si="149"/>
        <v>-0.40388800000000202</v>
      </c>
    </row>
    <row r="9554" spans="1:5" x14ac:dyDescent="0.35">
      <c r="A9554">
        <v>1096.3392650000001</v>
      </c>
      <c r="B9554">
        <v>0</v>
      </c>
      <c r="C9554">
        <v>22.632273000000001</v>
      </c>
      <c r="D9554">
        <v>22.228857999999999</v>
      </c>
      <c r="E9554">
        <f t="shared" si="149"/>
        <v>-0.40341500000000252</v>
      </c>
    </row>
    <row r="9555" spans="1:5" x14ac:dyDescent="0.35">
      <c r="A9555">
        <v>1096.4461690000001</v>
      </c>
      <c r="B9555">
        <v>0</v>
      </c>
      <c r="C9555">
        <v>22.631813000000001</v>
      </c>
      <c r="D9555">
        <v>22.228801000000001</v>
      </c>
      <c r="E9555">
        <f t="shared" si="149"/>
        <v>-0.40301200000000037</v>
      </c>
    </row>
    <row r="9556" spans="1:5" x14ac:dyDescent="0.35">
      <c r="A9556">
        <v>1096.5541069999999</v>
      </c>
      <c r="B9556">
        <v>0</v>
      </c>
      <c r="C9556">
        <v>22.631</v>
      </c>
      <c r="D9556">
        <v>22.228705000000001</v>
      </c>
      <c r="E9556">
        <f t="shared" si="149"/>
        <v>-0.40229499999999874</v>
      </c>
    </row>
    <row r="9557" spans="1:5" x14ac:dyDescent="0.35">
      <c r="A9557">
        <v>1096.660588</v>
      </c>
      <c r="B9557">
        <v>0</v>
      </c>
      <c r="C9557">
        <v>22.630807999999998</v>
      </c>
      <c r="D9557">
        <v>22.228569</v>
      </c>
      <c r="E9557">
        <f t="shared" si="149"/>
        <v>-0.40223899999999801</v>
      </c>
    </row>
    <row r="9558" spans="1:5" x14ac:dyDescent="0.35">
      <c r="A9558">
        <v>1096.767574</v>
      </c>
      <c r="B9558">
        <v>0</v>
      </c>
      <c r="C9558">
        <v>22.63017</v>
      </c>
      <c r="D9558">
        <v>22.228605000000002</v>
      </c>
      <c r="E9558">
        <f t="shared" si="149"/>
        <v>-0.40156499999999795</v>
      </c>
    </row>
    <row r="9559" spans="1:5" x14ac:dyDescent="0.35">
      <c r="A9559">
        <v>1096.8767009999999</v>
      </c>
      <c r="B9559">
        <v>0</v>
      </c>
      <c r="C9559">
        <v>22.629380999999999</v>
      </c>
      <c r="D9559">
        <v>22.228375</v>
      </c>
      <c r="E9559">
        <f t="shared" si="149"/>
        <v>-0.40100599999999886</v>
      </c>
    </row>
    <row r="9560" spans="1:5" x14ac:dyDescent="0.35">
      <c r="A9560">
        <v>1096.996347</v>
      </c>
      <c r="B9560">
        <v>0</v>
      </c>
      <c r="C9560">
        <v>22.628734000000001</v>
      </c>
      <c r="D9560">
        <v>22.228180999999999</v>
      </c>
      <c r="E9560">
        <f t="shared" si="149"/>
        <v>-0.40055300000000216</v>
      </c>
    </row>
    <row r="9561" spans="1:5" x14ac:dyDescent="0.35">
      <c r="A9561">
        <v>1097.113245</v>
      </c>
      <c r="B9561">
        <v>0</v>
      </c>
      <c r="C9561">
        <v>22.628276</v>
      </c>
      <c r="D9561">
        <v>22.228082000000001</v>
      </c>
      <c r="E9561">
        <f t="shared" si="149"/>
        <v>-0.40019399999999905</v>
      </c>
    </row>
    <row r="9562" spans="1:5" x14ac:dyDescent="0.35">
      <c r="A9562">
        <v>1097.220186</v>
      </c>
      <c r="B9562">
        <v>0</v>
      </c>
      <c r="C9562">
        <v>22.627994999999999</v>
      </c>
      <c r="D9562">
        <v>22.228128000000002</v>
      </c>
      <c r="E9562">
        <f t="shared" si="149"/>
        <v>-0.39986699999999686</v>
      </c>
    </row>
    <row r="9563" spans="1:5" x14ac:dyDescent="0.35">
      <c r="A9563">
        <v>1097.3271050000001</v>
      </c>
      <c r="B9563">
        <v>0</v>
      </c>
      <c r="C9563">
        <v>22.627431000000001</v>
      </c>
      <c r="D9563">
        <v>22.228211999999999</v>
      </c>
      <c r="E9563">
        <f t="shared" si="149"/>
        <v>-0.39921900000000221</v>
      </c>
    </row>
    <row r="9564" spans="1:5" x14ac:dyDescent="0.35">
      <c r="A9564">
        <v>1097.436465</v>
      </c>
      <c r="B9564">
        <v>0</v>
      </c>
      <c r="C9564">
        <v>22.626691000000001</v>
      </c>
      <c r="D9564">
        <v>22.228128999999999</v>
      </c>
      <c r="E9564">
        <f t="shared" si="149"/>
        <v>-0.39856200000000186</v>
      </c>
    </row>
    <row r="9565" spans="1:5" x14ac:dyDescent="0.35">
      <c r="A9565">
        <v>1097.554756</v>
      </c>
      <c r="B9565">
        <v>0</v>
      </c>
      <c r="C9565">
        <v>22.625976999999999</v>
      </c>
      <c r="D9565">
        <v>22.227800999999999</v>
      </c>
      <c r="E9565">
        <f t="shared" si="149"/>
        <v>-0.39817599999999942</v>
      </c>
    </row>
    <row r="9566" spans="1:5" x14ac:dyDescent="0.35">
      <c r="A9566">
        <v>1097.6680530000001</v>
      </c>
      <c r="B9566">
        <v>0</v>
      </c>
      <c r="C9566">
        <v>22.625236999999998</v>
      </c>
      <c r="D9566">
        <v>22.227664999999998</v>
      </c>
      <c r="E9566">
        <f t="shared" si="149"/>
        <v>-0.39757200000000026</v>
      </c>
    </row>
    <row r="9567" spans="1:5" x14ac:dyDescent="0.35">
      <c r="A9567">
        <v>1097.7790239999999</v>
      </c>
      <c r="B9567">
        <v>0</v>
      </c>
      <c r="C9567">
        <v>22.625043999999999</v>
      </c>
      <c r="D9567">
        <v>22.227550999999998</v>
      </c>
      <c r="E9567">
        <f t="shared" si="149"/>
        <v>-0.39749300000000076</v>
      </c>
    </row>
    <row r="9568" spans="1:5" x14ac:dyDescent="0.35">
      <c r="A9568">
        <v>1097.898099</v>
      </c>
      <c r="B9568">
        <v>0</v>
      </c>
      <c r="C9568">
        <v>22.624365000000001</v>
      </c>
      <c r="D9568">
        <v>22.227567000000001</v>
      </c>
      <c r="E9568">
        <f t="shared" si="149"/>
        <v>-0.39679800000000043</v>
      </c>
    </row>
    <row r="9569" spans="1:5" x14ac:dyDescent="0.35">
      <c r="A9569">
        <v>1098.0148260000001</v>
      </c>
      <c r="B9569">
        <v>0</v>
      </c>
      <c r="C9569">
        <v>22.623552</v>
      </c>
      <c r="D9569">
        <v>22.227454999999999</v>
      </c>
      <c r="E9569">
        <f t="shared" si="149"/>
        <v>-0.39609700000000103</v>
      </c>
    </row>
    <row r="9570" spans="1:5" x14ac:dyDescent="0.35">
      <c r="A9570">
        <v>1098.128757</v>
      </c>
      <c r="B9570">
        <v>0</v>
      </c>
      <c r="C9570">
        <v>22.623204000000001</v>
      </c>
      <c r="D9570">
        <v>22.227302000000002</v>
      </c>
      <c r="E9570">
        <f t="shared" si="149"/>
        <v>-0.39590199999999953</v>
      </c>
    </row>
    <row r="9571" spans="1:5" x14ac:dyDescent="0.35">
      <c r="A9571">
        <v>1098.2356970000001</v>
      </c>
      <c r="B9571">
        <v>0</v>
      </c>
      <c r="C9571">
        <v>22.622858000000001</v>
      </c>
      <c r="D9571">
        <v>22.227383</v>
      </c>
      <c r="E9571">
        <f t="shared" si="149"/>
        <v>-0.39547500000000113</v>
      </c>
    </row>
    <row r="9572" spans="1:5" x14ac:dyDescent="0.35">
      <c r="A9572">
        <v>1098.342635</v>
      </c>
      <c r="B9572">
        <v>0</v>
      </c>
      <c r="C9572">
        <v>22.621941</v>
      </c>
      <c r="D9572">
        <v>22.227426999999999</v>
      </c>
      <c r="E9572">
        <f t="shared" si="149"/>
        <v>-0.39451400000000092</v>
      </c>
    </row>
    <row r="9573" spans="1:5" x14ac:dyDescent="0.35">
      <c r="A9573">
        <v>1098.453041</v>
      </c>
      <c r="B9573">
        <v>0</v>
      </c>
      <c r="C9573">
        <v>22.621355000000001</v>
      </c>
      <c r="D9573">
        <v>22.227145</v>
      </c>
      <c r="E9573">
        <f t="shared" si="149"/>
        <v>-0.39421000000000106</v>
      </c>
    </row>
    <row r="9574" spans="1:5" x14ac:dyDescent="0.35">
      <c r="A9574">
        <v>1098.5692650000001</v>
      </c>
      <c r="B9574">
        <v>0</v>
      </c>
      <c r="C9574">
        <v>22.620815</v>
      </c>
      <c r="D9574">
        <v>22.226994999999999</v>
      </c>
      <c r="E9574">
        <f t="shared" si="149"/>
        <v>-0.39382000000000161</v>
      </c>
    </row>
    <row r="9575" spans="1:5" x14ac:dyDescent="0.35">
      <c r="A9575">
        <v>1098.6804420000001</v>
      </c>
      <c r="B9575">
        <v>0</v>
      </c>
      <c r="C9575">
        <v>22.620082</v>
      </c>
      <c r="D9575">
        <v>22.226896</v>
      </c>
      <c r="E9575">
        <f t="shared" si="149"/>
        <v>-0.39318600000000004</v>
      </c>
    </row>
    <row r="9576" spans="1:5" x14ac:dyDescent="0.35">
      <c r="A9576">
        <v>1098.7908420000001</v>
      </c>
      <c r="B9576">
        <v>0</v>
      </c>
      <c r="C9576">
        <v>22.619876999999999</v>
      </c>
      <c r="D9576">
        <v>22.226734</v>
      </c>
      <c r="E9576">
        <f t="shared" si="149"/>
        <v>-0.39314299999999847</v>
      </c>
    </row>
    <row r="9577" spans="1:5" x14ac:dyDescent="0.35">
      <c r="A9577">
        <v>1098.9078340000001</v>
      </c>
      <c r="B9577">
        <v>0</v>
      </c>
      <c r="C9577">
        <v>22.619216000000002</v>
      </c>
      <c r="D9577">
        <v>22.226747</v>
      </c>
      <c r="E9577">
        <f t="shared" si="149"/>
        <v>-0.39246900000000196</v>
      </c>
    </row>
    <row r="9578" spans="1:5" x14ac:dyDescent="0.35">
      <c r="A9578">
        <v>1099.0272190000001</v>
      </c>
      <c r="B9578">
        <v>0</v>
      </c>
      <c r="C9578">
        <v>22.618475</v>
      </c>
      <c r="D9578">
        <v>22.226648999999998</v>
      </c>
      <c r="E9578">
        <f t="shared" si="149"/>
        <v>-0.39182600000000178</v>
      </c>
    </row>
    <row r="9579" spans="1:5" x14ac:dyDescent="0.35">
      <c r="A9579">
        <v>1099.143967</v>
      </c>
      <c r="B9579">
        <v>0</v>
      </c>
      <c r="C9579">
        <v>22.617757999999998</v>
      </c>
      <c r="D9579">
        <v>22.226488</v>
      </c>
      <c r="E9579">
        <f t="shared" si="149"/>
        <v>-0.39126999999999867</v>
      </c>
    </row>
    <row r="9580" spans="1:5" x14ac:dyDescent="0.35">
      <c r="A9580">
        <v>1099.257171</v>
      </c>
      <c r="B9580">
        <v>0</v>
      </c>
      <c r="C9580">
        <v>22.617241</v>
      </c>
      <c r="D9580">
        <v>22.226365999999999</v>
      </c>
      <c r="E9580">
        <f t="shared" si="149"/>
        <v>-0.39087500000000119</v>
      </c>
    </row>
    <row r="9581" spans="1:5" x14ac:dyDescent="0.35">
      <c r="A9581">
        <v>1099.3752890000001</v>
      </c>
      <c r="B9581">
        <v>0</v>
      </c>
      <c r="C9581">
        <v>22.616879000000001</v>
      </c>
      <c r="D9581">
        <v>22.226277</v>
      </c>
      <c r="E9581">
        <f t="shared" si="149"/>
        <v>-0.39060200000000123</v>
      </c>
    </row>
    <row r="9582" spans="1:5" x14ac:dyDescent="0.35">
      <c r="A9582">
        <v>1099.4911219999999</v>
      </c>
      <c r="B9582">
        <v>0</v>
      </c>
      <c r="C9582">
        <v>22.616254000000001</v>
      </c>
      <c r="D9582">
        <v>22.226272999999999</v>
      </c>
      <c r="E9582">
        <f t="shared" si="149"/>
        <v>-0.38998100000000235</v>
      </c>
    </row>
    <row r="9583" spans="1:5" x14ac:dyDescent="0.35">
      <c r="A9583">
        <v>1099.6085250000001</v>
      </c>
      <c r="B9583">
        <v>0</v>
      </c>
      <c r="C9583">
        <v>22.615454</v>
      </c>
      <c r="D9583">
        <v>22.226164000000001</v>
      </c>
      <c r="E9583">
        <f t="shared" si="149"/>
        <v>-0.38928999999999903</v>
      </c>
    </row>
    <row r="9584" spans="1:5" x14ac:dyDescent="0.35">
      <c r="A9584">
        <v>1099.72126</v>
      </c>
      <c r="B9584">
        <v>0</v>
      </c>
      <c r="C9584">
        <v>22.615009000000001</v>
      </c>
      <c r="D9584">
        <v>22.226008</v>
      </c>
      <c r="E9584">
        <f t="shared" si="149"/>
        <v>-0.38900100000000037</v>
      </c>
    </row>
    <row r="9585" spans="1:5" x14ac:dyDescent="0.35">
      <c r="A9585">
        <v>1099.8394029999999</v>
      </c>
      <c r="B9585">
        <v>0</v>
      </c>
      <c r="C9585">
        <v>22.614381999999999</v>
      </c>
      <c r="D9585">
        <v>22.225936000000001</v>
      </c>
      <c r="E9585">
        <f t="shared" si="149"/>
        <v>-0.38844599999999829</v>
      </c>
    </row>
    <row r="9586" spans="1:5" x14ac:dyDescent="0.35">
      <c r="A9586">
        <v>1099.958889</v>
      </c>
      <c r="B9586">
        <v>0</v>
      </c>
      <c r="C9586">
        <v>22.613678</v>
      </c>
      <c r="D9586">
        <v>22.225812000000001</v>
      </c>
      <c r="E9586">
        <f t="shared" si="149"/>
        <v>-0.38786599999999893</v>
      </c>
    </row>
    <row r="9587" spans="1:5" x14ac:dyDescent="0.35">
      <c r="A9587">
        <v>1100.0789930000001</v>
      </c>
      <c r="B9587">
        <v>0</v>
      </c>
      <c r="C9587">
        <v>22.613159</v>
      </c>
      <c r="D9587">
        <v>22.225695000000002</v>
      </c>
      <c r="E9587">
        <f t="shared" si="149"/>
        <v>-0.38746399999999781</v>
      </c>
    </row>
    <row r="9588" spans="1:5" x14ac:dyDescent="0.35">
      <c r="A9588">
        <v>1100.197447</v>
      </c>
      <c r="B9588">
        <v>0</v>
      </c>
      <c r="C9588">
        <v>22.612684999999999</v>
      </c>
      <c r="D9588">
        <v>22.225653000000001</v>
      </c>
      <c r="E9588">
        <f t="shared" si="149"/>
        <v>-0.38703199999999782</v>
      </c>
    </row>
    <row r="9589" spans="1:5" x14ac:dyDescent="0.35">
      <c r="A9589">
        <v>1100.31655</v>
      </c>
      <c r="B9589">
        <v>0</v>
      </c>
      <c r="C9589">
        <v>22.612064</v>
      </c>
      <c r="D9589">
        <v>22.225586</v>
      </c>
      <c r="E9589">
        <f t="shared" si="149"/>
        <v>-0.38647800000000032</v>
      </c>
    </row>
    <row r="9590" spans="1:5" x14ac:dyDescent="0.35">
      <c r="A9590">
        <v>1100.4324349999999</v>
      </c>
      <c r="B9590">
        <v>0</v>
      </c>
      <c r="C9590">
        <v>22.611409999999999</v>
      </c>
      <c r="D9590">
        <v>22.225459000000001</v>
      </c>
      <c r="E9590">
        <f t="shared" si="149"/>
        <v>-0.3859509999999986</v>
      </c>
    </row>
    <row r="9591" spans="1:5" x14ac:dyDescent="0.35">
      <c r="A9591">
        <v>1100.5456899999999</v>
      </c>
      <c r="B9591">
        <v>0</v>
      </c>
      <c r="C9591">
        <v>22.611011000000001</v>
      </c>
      <c r="D9591">
        <v>22.225377000000002</v>
      </c>
      <c r="E9591">
        <f t="shared" si="149"/>
        <v>-0.38563399999999959</v>
      </c>
    </row>
    <row r="9592" spans="1:5" x14ac:dyDescent="0.35">
      <c r="A9592">
        <v>1100.662423</v>
      </c>
      <c r="B9592">
        <v>0</v>
      </c>
      <c r="C9592">
        <v>22.610264999999998</v>
      </c>
      <c r="D9592">
        <v>22.225339000000002</v>
      </c>
      <c r="E9592">
        <f t="shared" si="149"/>
        <v>-0.38492599999999655</v>
      </c>
    </row>
    <row r="9593" spans="1:5" x14ac:dyDescent="0.35">
      <c r="A9593">
        <v>1100.775803</v>
      </c>
      <c r="B9593">
        <v>0</v>
      </c>
      <c r="C9593">
        <v>22.609870999999998</v>
      </c>
      <c r="D9593">
        <v>22.225166999999999</v>
      </c>
      <c r="E9593">
        <f t="shared" si="149"/>
        <v>-0.38470399999999927</v>
      </c>
    </row>
    <row r="9594" spans="1:5" x14ac:dyDescent="0.35">
      <c r="A9594">
        <v>1100.8950669999999</v>
      </c>
      <c r="B9594">
        <v>0</v>
      </c>
      <c r="C9594">
        <v>22.609079999999999</v>
      </c>
      <c r="D9594">
        <v>22.225097999999999</v>
      </c>
      <c r="E9594">
        <f t="shared" si="149"/>
        <v>-0.3839819999999996</v>
      </c>
    </row>
    <row r="9595" spans="1:5" x14ac:dyDescent="0.35">
      <c r="A9595">
        <v>1101.005007</v>
      </c>
      <c r="B9595">
        <v>0</v>
      </c>
      <c r="C9595">
        <v>22.608809000000001</v>
      </c>
      <c r="D9595">
        <v>22.224933</v>
      </c>
      <c r="E9595">
        <f t="shared" si="149"/>
        <v>-0.38387600000000077</v>
      </c>
    </row>
    <row r="9596" spans="1:5" x14ac:dyDescent="0.35">
      <c r="A9596">
        <v>1101.114149</v>
      </c>
      <c r="B9596">
        <v>0</v>
      </c>
      <c r="C9596">
        <v>22.608228</v>
      </c>
      <c r="D9596">
        <v>22.225066000000002</v>
      </c>
      <c r="E9596">
        <f t="shared" si="149"/>
        <v>-0.38316199999999867</v>
      </c>
    </row>
    <row r="9597" spans="1:5" x14ac:dyDescent="0.35">
      <c r="A9597">
        <v>1101.225042</v>
      </c>
      <c r="B9597">
        <v>0</v>
      </c>
      <c r="C9597">
        <v>22.607500000000002</v>
      </c>
      <c r="D9597">
        <v>22.224907000000002</v>
      </c>
      <c r="E9597">
        <f t="shared" si="149"/>
        <v>-0.38259299999999996</v>
      </c>
    </row>
    <row r="9598" spans="1:5" x14ac:dyDescent="0.35">
      <c r="A9598">
        <v>1101.3333970000001</v>
      </c>
      <c r="B9598">
        <v>0</v>
      </c>
      <c r="C9598">
        <v>22.606764999999999</v>
      </c>
      <c r="D9598">
        <v>22.224731999999999</v>
      </c>
      <c r="E9598">
        <f t="shared" si="149"/>
        <v>-0.38203299999999984</v>
      </c>
    </row>
    <row r="9599" spans="1:5" x14ac:dyDescent="0.35">
      <c r="A9599">
        <v>1101.447422</v>
      </c>
      <c r="B9599">
        <v>0</v>
      </c>
      <c r="C9599">
        <v>22.606487000000001</v>
      </c>
      <c r="D9599">
        <v>22.224529</v>
      </c>
      <c r="E9599">
        <f t="shared" si="149"/>
        <v>-0.38195800000000091</v>
      </c>
    </row>
    <row r="9600" spans="1:5" x14ac:dyDescent="0.35">
      <c r="A9600">
        <v>1101.5588740000001</v>
      </c>
      <c r="B9600">
        <v>0</v>
      </c>
      <c r="C9600">
        <v>22.605588999999998</v>
      </c>
      <c r="D9600">
        <v>22.224499000000002</v>
      </c>
      <c r="E9600">
        <f t="shared" si="149"/>
        <v>-0.38108999999999682</v>
      </c>
    </row>
    <row r="9601" spans="1:5" x14ac:dyDescent="0.35">
      <c r="A9601">
        <v>1101.668283</v>
      </c>
      <c r="B9601">
        <v>0</v>
      </c>
      <c r="C9601">
        <v>22.605402000000002</v>
      </c>
      <c r="D9601">
        <v>22.224299999999999</v>
      </c>
      <c r="E9601">
        <f t="shared" si="149"/>
        <v>-0.38110200000000205</v>
      </c>
    </row>
    <row r="9602" spans="1:5" x14ac:dyDescent="0.35">
      <c r="A9602">
        <v>1101.78125</v>
      </c>
      <c r="B9602">
        <v>0</v>
      </c>
      <c r="C9602">
        <v>22.604776999999999</v>
      </c>
      <c r="D9602">
        <v>22.224350999999999</v>
      </c>
      <c r="E9602">
        <f t="shared" si="149"/>
        <v>-0.38042599999999993</v>
      </c>
    </row>
    <row r="9603" spans="1:5" x14ac:dyDescent="0.35">
      <c r="A9603">
        <v>1101.8966250000001</v>
      </c>
      <c r="B9603">
        <v>0</v>
      </c>
      <c r="C9603">
        <v>22.603897</v>
      </c>
      <c r="D9603">
        <v>22.224208000000001</v>
      </c>
      <c r="E9603">
        <f t="shared" ref="E9603:E9666" si="150">D9603-C9603</f>
        <v>-0.37968899999999906</v>
      </c>
    </row>
    <row r="9604" spans="1:5" x14ac:dyDescent="0.35">
      <c r="A9604">
        <v>1102.0075609999999</v>
      </c>
      <c r="B9604">
        <v>0</v>
      </c>
      <c r="C9604">
        <v>22.603748</v>
      </c>
      <c r="D9604">
        <v>22.224004999999998</v>
      </c>
      <c r="E9604">
        <f t="shared" si="150"/>
        <v>-0.37974300000000127</v>
      </c>
    </row>
    <row r="9605" spans="1:5" x14ac:dyDescent="0.35">
      <c r="A9605">
        <v>1102.116632</v>
      </c>
      <c r="B9605">
        <v>0</v>
      </c>
      <c r="C9605">
        <v>22.602943</v>
      </c>
      <c r="D9605">
        <v>22.224174000000001</v>
      </c>
      <c r="E9605">
        <f t="shared" si="150"/>
        <v>-0.37876899999999836</v>
      </c>
    </row>
    <row r="9606" spans="1:5" x14ac:dyDescent="0.35">
      <c r="A9606">
        <v>1102.2335330000001</v>
      </c>
      <c r="B9606">
        <v>0</v>
      </c>
      <c r="C9606">
        <v>22.60247</v>
      </c>
      <c r="D9606">
        <v>22.223862</v>
      </c>
      <c r="E9606">
        <f t="shared" si="150"/>
        <v>-0.37860799999999983</v>
      </c>
    </row>
    <row r="9607" spans="1:5" x14ac:dyDescent="0.35">
      <c r="A9607">
        <v>1102.352349</v>
      </c>
      <c r="B9607">
        <v>0</v>
      </c>
      <c r="C9607">
        <v>22.602029999999999</v>
      </c>
      <c r="D9607">
        <v>22.223814000000001</v>
      </c>
      <c r="E9607">
        <f t="shared" si="150"/>
        <v>-0.37821599999999833</v>
      </c>
    </row>
    <row r="9608" spans="1:5" x14ac:dyDescent="0.35">
      <c r="A9608">
        <v>1102.470386</v>
      </c>
      <c r="B9608">
        <v>0</v>
      </c>
      <c r="C9608">
        <v>22.601396999999999</v>
      </c>
      <c r="D9608">
        <v>22.223731999999998</v>
      </c>
      <c r="E9608">
        <f t="shared" si="150"/>
        <v>-0.37766500000000036</v>
      </c>
    </row>
    <row r="9609" spans="1:5" x14ac:dyDescent="0.35">
      <c r="A9609">
        <v>1102.587479</v>
      </c>
      <c r="B9609">
        <v>0</v>
      </c>
      <c r="C9609">
        <v>22.600802000000002</v>
      </c>
      <c r="D9609">
        <v>22.223614000000001</v>
      </c>
      <c r="E9609">
        <f t="shared" si="150"/>
        <v>-0.3771880000000003</v>
      </c>
    </row>
    <row r="9610" spans="1:5" x14ac:dyDescent="0.35">
      <c r="A9610">
        <v>1102.7055310000001</v>
      </c>
      <c r="B9610">
        <v>0</v>
      </c>
      <c r="C9610">
        <v>22.599941999999999</v>
      </c>
      <c r="D9610">
        <v>22.223510000000001</v>
      </c>
      <c r="E9610">
        <f t="shared" si="150"/>
        <v>-0.37643199999999766</v>
      </c>
    </row>
    <row r="9611" spans="1:5" x14ac:dyDescent="0.35">
      <c r="A9611">
        <v>1102.8222069999999</v>
      </c>
      <c r="B9611">
        <v>0</v>
      </c>
      <c r="C9611">
        <v>22.599473</v>
      </c>
      <c r="D9611">
        <v>22.223288</v>
      </c>
      <c r="E9611">
        <f t="shared" si="150"/>
        <v>-0.37618499999999955</v>
      </c>
    </row>
    <row r="9612" spans="1:5" x14ac:dyDescent="0.35">
      <c r="A9612">
        <v>1102.9371249999999</v>
      </c>
      <c r="B9612">
        <v>0</v>
      </c>
      <c r="C9612">
        <v>22.598876000000001</v>
      </c>
      <c r="D9612">
        <v>22.223202000000001</v>
      </c>
      <c r="E9612">
        <f t="shared" si="150"/>
        <v>-0.37567400000000006</v>
      </c>
    </row>
    <row r="9613" spans="1:5" x14ac:dyDescent="0.35">
      <c r="A9613">
        <v>1103.045237</v>
      </c>
      <c r="B9613">
        <v>0</v>
      </c>
      <c r="C9613">
        <v>22.598398</v>
      </c>
      <c r="D9613">
        <v>22.223151999999999</v>
      </c>
      <c r="E9613">
        <f t="shared" si="150"/>
        <v>-0.37524600000000063</v>
      </c>
    </row>
    <row r="9614" spans="1:5" x14ac:dyDescent="0.35">
      <c r="A9614">
        <v>1103.1616750000001</v>
      </c>
      <c r="B9614">
        <v>0</v>
      </c>
      <c r="C9614">
        <v>22.597586</v>
      </c>
      <c r="D9614">
        <v>22.223058000000002</v>
      </c>
      <c r="E9614">
        <f t="shared" si="150"/>
        <v>-0.37452799999999797</v>
      </c>
    </row>
    <row r="9615" spans="1:5" x14ac:dyDescent="0.35">
      <c r="A9615">
        <v>1103.2747139999999</v>
      </c>
      <c r="B9615">
        <v>0</v>
      </c>
      <c r="C9615">
        <v>22.597394000000001</v>
      </c>
      <c r="D9615">
        <v>22.222829000000001</v>
      </c>
      <c r="E9615">
        <f t="shared" si="150"/>
        <v>-0.37456500000000048</v>
      </c>
    </row>
    <row r="9616" spans="1:5" x14ac:dyDescent="0.35">
      <c r="A9616">
        <v>1103.390406</v>
      </c>
      <c r="B9616">
        <v>0</v>
      </c>
      <c r="C9616">
        <v>22.596492999999999</v>
      </c>
      <c r="D9616">
        <v>22.222863</v>
      </c>
      <c r="E9616">
        <f t="shared" si="150"/>
        <v>-0.37362999999999857</v>
      </c>
    </row>
    <row r="9617" spans="1:5" x14ac:dyDescent="0.35">
      <c r="A9617">
        <v>1103.5081210000001</v>
      </c>
      <c r="B9617">
        <v>0</v>
      </c>
      <c r="C9617">
        <v>22.595993</v>
      </c>
      <c r="D9617">
        <v>22.222626999999999</v>
      </c>
      <c r="E9617">
        <f t="shared" si="150"/>
        <v>-0.37336600000000075</v>
      </c>
    </row>
    <row r="9618" spans="1:5" x14ac:dyDescent="0.35">
      <c r="A9618">
        <v>1103.619326</v>
      </c>
      <c r="B9618">
        <v>0</v>
      </c>
      <c r="C9618">
        <v>22.595312</v>
      </c>
      <c r="D9618">
        <v>22.222564999999999</v>
      </c>
      <c r="E9618">
        <f t="shared" si="150"/>
        <v>-0.37274700000000038</v>
      </c>
    </row>
    <row r="9619" spans="1:5" x14ac:dyDescent="0.35">
      <c r="A9619">
        <v>1103.736236</v>
      </c>
      <c r="B9619">
        <v>0</v>
      </c>
      <c r="C9619">
        <v>22.594746000000001</v>
      </c>
      <c r="D9619">
        <v>22.222429999999999</v>
      </c>
      <c r="E9619">
        <f t="shared" si="150"/>
        <v>-0.37231600000000142</v>
      </c>
    </row>
    <row r="9620" spans="1:5" x14ac:dyDescent="0.35">
      <c r="A9620">
        <v>1103.8547819999999</v>
      </c>
      <c r="B9620">
        <v>0</v>
      </c>
      <c r="C9620">
        <v>22.594362</v>
      </c>
      <c r="D9620">
        <v>22.222317</v>
      </c>
      <c r="E9620">
        <f t="shared" si="150"/>
        <v>-0.37204499999999996</v>
      </c>
    </row>
    <row r="9621" spans="1:5" x14ac:dyDescent="0.35">
      <c r="A9621">
        <v>1103.9743289999999</v>
      </c>
      <c r="B9621">
        <v>0</v>
      </c>
      <c r="C9621">
        <v>22.593903999999998</v>
      </c>
      <c r="D9621">
        <v>22.222276000000001</v>
      </c>
      <c r="E9621">
        <f t="shared" si="150"/>
        <v>-0.37162799999999763</v>
      </c>
    </row>
    <row r="9622" spans="1:5" x14ac:dyDescent="0.35">
      <c r="A9622">
        <v>1104.092255</v>
      </c>
      <c r="B9622">
        <v>0</v>
      </c>
      <c r="C9622">
        <v>22.593063999999998</v>
      </c>
      <c r="D9622">
        <v>22.222187999999999</v>
      </c>
      <c r="E9622">
        <f t="shared" si="150"/>
        <v>-0.3708759999999991</v>
      </c>
    </row>
    <row r="9623" spans="1:5" x14ac:dyDescent="0.35">
      <c r="A9623">
        <v>1104.2101029999999</v>
      </c>
      <c r="B9623">
        <v>0</v>
      </c>
      <c r="C9623">
        <v>22.592687000000002</v>
      </c>
      <c r="D9623">
        <v>22.222014999999999</v>
      </c>
      <c r="E9623">
        <f t="shared" si="150"/>
        <v>-0.37067200000000255</v>
      </c>
    </row>
    <row r="9624" spans="1:5" x14ac:dyDescent="0.35">
      <c r="A9624">
        <v>1104.3289339999999</v>
      </c>
      <c r="B9624">
        <v>0</v>
      </c>
      <c r="C9624">
        <v>22.591929</v>
      </c>
      <c r="D9624">
        <v>22.22195</v>
      </c>
      <c r="E9624">
        <f t="shared" si="150"/>
        <v>-0.36997900000000072</v>
      </c>
    </row>
    <row r="9625" spans="1:5" x14ac:dyDescent="0.35">
      <c r="A9625">
        <v>1104.4395730000001</v>
      </c>
      <c r="B9625">
        <v>0</v>
      </c>
      <c r="C9625">
        <v>22.591566</v>
      </c>
      <c r="D9625">
        <v>22.221799000000001</v>
      </c>
      <c r="E9625">
        <f t="shared" si="150"/>
        <v>-0.36976699999999951</v>
      </c>
    </row>
    <row r="9626" spans="1:5" x14ac:dyDescent="0.35">
      <c r="A9626">
        <v>1104.5547790000001</v>
      </c>
      <c r="B9626">
        <v>0</v>
      </c>
      <c r="C9626">
        <v>22.590748000000001</v>
      </c>
      <c r="D9626">
        <v>22.221733</v>
      </c>
      <c r="E9626">
        <f t="shared" si="150"/>
        <v>-0.36901500000000098</v>
      </c>
    </row>
    <row r="9627" spans="1:5" x14ac:dyDescent="0.35">
      <c r="A9627">
        <v>1104.6712689999999</v>
      </c>
      <c r="B9627">
        <v>0</v>
      </c>
      <c r="C9627">
        <v>22.59046</v>
      </c>
      <c r="D9627">
        <v>22.221532</v>
      </c>
      <c r="E9627">
        <f t="shared" si="150"/>
        <v>-0.36892800000000037</v>
      </c>
    </row>
    <row r="9628" spans="1:5" x14ac:dyDescent="0.35">
      <c r="A9628">
        <v>1104.77719</v>
      </c>
      <c r="B9628">
        <v>0</v>
      </c>
      <c r="C9628">
        <v>22.589967000000001</v>
      </c>
      <c r="D9628">
        <v>22.221596000000002</v>
      </c>
      <c r="E9628">
        <f t="shared" si="150"/>
        <v>-0.36837099999999978</v>
      </c>
    </row>
    <row r="9629" spans="1:5" x14ac:dyDescent="0.35">
      <c r="A9629">
        <v>1104.884129</v>
      </c>
      <c r="B9629">
        <v>0</v>
      </c>
      <c r="C9629">
        <v>22.589517000000001</v>
      </c>
      <c r="D9629">
        <v>22.221647999999998</v>
      </c>
      <c r="E9629">
        <f t="shared" si="150"/>
        <v>-0.36786900000000244</v>
      </c>
    </row>
    <row r="9630" spans="1:5" x14ac:dyDescent="0.35">
      <c r="A9630">
        <v>1104.9929810000001</v>
      </c>
      <c r="B9630">
        <v>0</v>
      </c>
      <c r="C9630">
        <v>22.588716999999999</v>
      </c>
      <c r="D9630">
        <v>22.221541999999999</v>
      </c>
      <c r="E9630">
        <f t="shared" si="150"/>
        <v>-0.36717499999999959</v>
      </c>
    </row>
    <row r="9631" spans="1:5" x14ac:dyDescent="0.35">
      <c r="A9631">
        <v>1105.1099139999999</v>
      </c>
      <c r="B9631">
        <v>0</v>
      </c>
      <c r="C9631">
        <v>22.587889000000001</v>
      </c>
      <c r="D9631">
        <v>22.221236999999999</v>
      </c>
      <c r="E9631">
        <f t="shared" si="150"/>
        <v>-0.36665200000000198</v>
      </c>
    </row>
    <row r="9632" spans="1:5" x14ac:dyDescent="0.35">
      <c r="A9632">
        <v>1105.2213159999999</v>
      </c>
      <c r="B9632">
        <v>0</v>
      </c>
      <c r="C9632">
        <v>22.587596000000001</v>
      </c>
      <c r="D9632">
        <v>22.220994000000001</v>
      </c>
      <c r="E9632">
        <f t="shared" si="150"/>
        <v>-0.36660200000000032</v>
      </c>
    </row>
    <row r="9633" spans="1:5" x14ac:dyDescent="0.35">
      <c r="A9633">
        <v>1105.339078</v>
      </c>
      <c r="B9633">
        <v>0</v>
      </c>
      <c r="C9633">
        <v>22.586818000000001</v>
      </c>
      <c r="D9633">
        <v>22.220963999999999</v>
      </c>
      <c r="E9633">
        <f t="shared" si="150"/>
        <v>-0.36585400000000234</v>
      </c>
    </row>
    <row r="9634" spans="1:5" x14ac:dyDescent="0.35">
      <c r="A9634">
        <v>1105.4566219999999</v>
      </c>
      <c r="B9634">
        <v>0</v>
      </c>
      <c r="C9634">
        <v>22.586552000000001</v>
      </c>
      <c r="D9634">
        <v>22.220787000000001</v>
      </c>
      <c r="E9634">
        <f t="shared" si="150"/>
        <v>-0.36576499999999967</v>
      </c>
    </row>
    <row r="9635" spans="1:5" x14ac:dyDescent="0.35">
      <c r="A9635">
        <v>1105.5740370000001</v>
      </c>
      <c r="B9635">
        <v>0</v>
      </c>
      <c r="C9635">
        <v>22.585633000000001</v>
      </c>
      <c r="D9635">
        <v>22.220762000000001</v>
      </c>
      <c r="E9635">
        <f t="shared" si="150"/>
        <v>-0.36487100000000083</v>
      </c>
    </row>
    <row r="9636" spans="1:5" x14ac:dyDescent="0.35">
      <c r="A9636">
        <v>1105.691701</v>
      </c>
      <c r="B9636">
        <v>0</v>
      </c>
      <c r="C9636">
        <v>22.585332000000001</v>
      </c>
      <c r="D9636">
        <v>22.220559999999999</v>
      </c>
      <c r="E9636">
        <f t="shared" si="150"/>
        <v>-0.36477200000000209</v>
      </c>
    </row>
    <row r="9637" spans="1:5" x14ac:dyDescent="0.35">
      <c r="A9637">
        <v>1105.803414</v>
      </c>
      <c r="B9637">
        <v>0</v>
      </c>
      <c r="C9637">
        <v>22.584810000000001</v>
      </c>
      <c r="D9637">
        <v>22.220569000000001</v>
      </c>
      <c r="E9637">
        <f t="shared" si="150"/>
        <v>-0.36424099999999981</v>
      </c>
    </row>
    <row r="9638" spans="1:5" x14ac:dyDescent="0.35">
      <c r="A9638">
        <v>1105.921752</v>
      </c>
      <c r="B9638">
        <v>0</v>
      </c>
      <c r="C9638">
        <v>22.584202000000001</v>
      </c>
      <c r="D9638">
        <v>22.220472000000001</v>
      </c>
      <c r="E9638">
        <f t="shared" si="150"/>
        <v>-0.36373000000000033</v>
      </c>
    </row>
    <row r="9639" spans="1:5" x14ac:dyDescent="0.35">
      <c r="A9639">
        <v>1106.0400609999999</v>
      </c>
      <c r="B9639">
        <v>0</v>
      </c>
      <c r="C9639">
        <v>22.583293999999999</v>
      </c>
      <c r="D9639">
        <v>22.220316</v>
      </c>
      <c r="E9639">
        <f t="shared" si="150"/>
        <v>-0.36297799999999825</v>
      </c>
    </row>
    <row r="9640" spans="1:5" x14ac:dyDescent="0.35">
      <c r="A9640">
        <v>1106.152885</v>
      </c>
      <c r="B9640">
        <v>0</v>
      </c>
      <c r="C9640">
        <v>22.582917999999999</v>
      </c>
      <c r="D9640">
        <v>22.220103999999999</v>
      </c>
      <c r="E9640">
        <f t="shared" si="150"/>
        <v>-0.36281400000000019</v>
      </c>
    </row>
    <row r="9641" spans="1:5" x14ac:dyDescent="0.35">
      <c r="A9641">
        <v>1106.2683810000001</v>
      </c>
      <c r="B9641">
        <v>0</v>
      </c>
      <c r="C9641">
        <v>22.582148</v>
      </c>
      <c r="D9641">
        <v>22.220053</v>
      </c>
      <c r="E9641">
        <f t="shared" si="150"/>
        <v>-0.36209500000000006</v>
      </c>
    </row>
    <row r="9642" spans="1:5" x14ac:dyDescent="0.35">
      <c r="A9642">
        <v>1106.3809369999999</v>
      </c>
      <c r="B9642">
        <v>0</v>
      </c>
      <c r="C9642">
        <v>22.581869000000001</v>
      </c>
      <c r="D9642">
        <v>22.219878000000001</v>
      </c>
      <c r="E9642">
        <f t="shared" si="150"/>
        <v>-0.36199099999999973</v>
      </c>
    </row>
    <row r="9643" spans="1:5" x14ac:dyDescent="0.35">
      <c r="A9643">
        <v>1106.4955279999999</v>
      </c>
      <c r="B9643">
        <v>0</v>
      </c>
      <c r="C9643">
        <v>22.581398</v>
      </c>
      <c r="D9643">
        <v>22.219853000000001</v>
      </c>
      <c r="E9643">
        <f t="shared" si="150"/>
        <v>-0.36154499999999956</v>
      </c>
    </row>
    <row r="9644" spans="1:5" x14ac:dyDescent="0.35">
      <c r="A9644">
        <v>1106.6095519999999</v>
      </c>
      <c r="B9644">
        <v>0</v>
      </c>
      <c r="C9644">
        <v>22.580487999999999</v>
      </c>
      <c r="D9644">
        <v>22.219757000000001</v>
      </c>
      <c r="E9644">
        <f t="shared" si="150"/>
        <v>-0.36073099999999769</v>
      </c>
    </row>
    <row r="9645" spans="1:5" x14ac:dyDescent="0.35">
      <c r="A9645">
        <v>1106.722503</v>
      </c>
      <c r="B9645">
        <v>0</v>
      </c>
      <c r="C9645">
        <v>22.580261</v>
      </c>
      <c r="D9645">
        <v>22.219549000000001</v>
      </c>
      <c r="E9645">
        <f t="shared" si="150"/>
        <v>-0.36071199999999948</v>
      </c>
    </row>
    <row r="9646" spans="1:5" x14ac:dyDescent="0.35">
      <c r="A9646">
        <v>1106.8294390000001</v>
      </c>
      <c r="B9646">
        <v>0</v>
      </c>
      <c r="C9646">
        <v>22.579616999999999</v>
      </c>
      <c r="D9646">
        <v>22.219622000000001</v>
      </c>
      <c r="E9646">
        <f t="shared" si="150"/>
        <v>-0.35999499999999784</v>
      </c>
    </row>
    <row r="9647" spans="1:5" x14ac:dyDescent="0.35">
      <c r="A9647">
        <v>1106.937688</v>
      </c>
      <c r="B9647">
        <v>0</v>
      </c>
      <c r="C9647">
        <v>22.57901</v>
      </c>
      <c r="D9647">
        <v>22.219469</v>
      </c>
      <c r="E9647">
        <f t="shared" si="150"/>
        <v>-0.35954100000000011</v>
      </c>
    </row>
    <row r="9648" spans="1:5" x14ac:dyDescent="0.35">
      <c r="A9648">
        <v>1107.0515379999999</v>
      </c>
      <c r="B9648">
        <v>0</v>
      </c>
      <c r="C9648">
        <v>22.578278000000001</v>
      </c>
      <c r="D9648">
        <v>22.219266999999999</v>
      </c>
      <c r="E9648">
        <f t="shared" si="150"/>
        <v>-0.35901100000000241</v>
      </c>
    </row>
    <row r="9649" spans="1:5" x14ac:dyDescent="0.35">
      <c r="A9649">
        <v>1107.165068</v>
      </c>
      <c r="B9649">
        <v>0</v>
      </c>
      <c r="C9649">
        <v>22.577752</v>
      </c>
      <c r="D9649">
        <v>22.219094999999999</v>
      </c>
      <c r="E9649">
        <f t="shared" si="150"/>
        <v>-0.35865700000000089</v>
      </c>
    </row>
    <row r="9650" spans="1:5" x14ac:dyDescent="0.35">
      <c r="A9650">
        <v>1107.2825029999999</v>
      </c>
      <c r="B9650">
        <v>0</v>
      </c>
      <c r="C9650">
        <v>22.577168</v>
      </c>
      <c r="D9650">
        <v>22.218980999999999</v>
      </c>
      <c r="E9650">
        <f t="shared" si="150"/>
        <v>-0.35818700000000092</v>
      </c>
    </row>
    <row r="9651" spans="1:5" x14ac:dyDescent="0.35">
      <c r="A9651">
        <v>1107.3914380000001</v>
      </c>
      <c r="B9651">
        <v>0</v>
      </c>
      <c r="C9651">
        <v>22.576867</v>
      </c>
      <c r="D9651">
        <v>22.218874</v>
      </c>
      <c r="E9651">
        <f t="shared" si="150"/>
        <v>-0.35799300000000045</v>
      </c>
    </row>
    <row r="9652" spans="1:5" x14ac:dyDescent="0.35">
      <c r="A9652">
        <v>1107.50053</v>
      </c>
      <c r="B9652">
        <v>0</v>
      </c>
      <c r="C9652">
        <v>22.576376</v>
      </c>
      <c r="D9652">
        <v>22.218985</v>
      </c>
      <c r="E9652">
        <f t="shared" si="150"/>
        <v>-0.35739099999999979</v>
      </c>
    </row>
    <row r="9653" spans="1:5" x14ac:dyDescent="0.35">
      <c r="A9653">
        <v>1107.6126979999999</v>
      </c>
      <c r="B9653">
        <v>0</v>
      </c>
      <c r="C9653">
        <v>22.575478</v>
      </c>
      <c r="D9653">
        <v>22.218776999999999</v>
      </c>
      <c r="E9653">
        <f t="shared" si="150"/>
        <v>-0.35670100000000105</v>
      </c>
    </row>
    <row r="9654" spans="1:5" x14ac:dyDescent="0.35">
      <c r="A9654">
        <v>1107.7216189999999</v>
      </c>
      <c r="B9654">
        <v>0</v>
      </c>
      <c r="C9654">
        <v>22.575251999999999</v>
      </c>
      <c r="D9654">
        <v>22.218544000000001</v>
      </c>
      <c r="E9654">
        <f t="shared" si="150"/>
        <v>-0.35670799999999758</v>
      </c>
    </row>
    <row r="9655" spans="1:5" x14ac:dyDescent="0.35">
      <c r="A9655">
        <v>1107.8291099999999</v>
      </c>
      <c r="B9655">
        <v>0</v>
      </c>
      <c r="C9655">
        <v>22.574870000000001</v>
      </c>
      <c r="D9655">
        <v>22.218658000000001</v>
      </c>
      <c r="E9655">
        <f t="shared" si="150"/>
        <v>-0.35621199999999931</v>
      </c>
    </row>
    <row r="9656" spans="1:5" x14ac:dyDescent="0.35">
      <c r="A9656">
        <v>1107.9393419999999</v>
      </c>
      <c r="B9656">
        <v>0</v>
      </c>
      <c r="C9656">
        <v>22.574013000000001</v>
      </c>
      <c r="D9656">
        <v>22.218495000000001</v>
      </c>
      <c r="E9656">
        <f t="shared" si="150"/>
        <v>-0.355518</v>
      </c>
    </row>
    <row r="9657" spans="1:5" x14ac:dyDescent="0.35">
      <c r="A9657">
        <v>1108.0566610000001</v>
      </c>
      <c r="B9657">
        <v>0</v>
      </c>
      <c r="C9657">
        <v>22.573269</v>
      </c>
      <c r="D9657">
        <v>22.218232</v>
      </c>
      <c r="E9657">
        <f t="shared" si="150"/>
        <v>-0.35503699999999938</v>
      </c>
    </row>
    <row r="9658" spans="1:5" x14ac:dyDescent="0.35">
      <c r="A9658">
        <v>1108.1749150000001</v>
      </c>
      <c r="B9658">
        <v>0</v>
      </c>
      <c r="C9658">
        <v>22.573056999999999</v>
      </c>
      <c r="D9658">
        <v>22.218094000000001</v>
      </c>
      <c r="E9658">
        <f t="shared" si="150"/>
        <v>-0.35496299999999792</v>
      </c>
    </row>
    <row r="9659" spans="1:5" x14ac:dyDescent="0.35">
      <c r="A9659">
        <v>1108.2922860000001</v>
      </c>
      <c r="B9659">
        <v>0</v>
      </c>
      <c r="C9659">
        <v>22.572254000000001</v>
      </c>
      <c r="D9659">
        <v>22.218076</v>
      </c>
      <c r="E9659">
        <f t="shared" si="150"/>
        <v>-0.35417800000000099</v>
      </c>
    </row>
    <row r="9660" spans="1:5" x14ac:dyDescent="0.35">
      <c r="A9660">
        <v>1108.4115690000001</v>
      </c>
      <c r="B9660">
        <v>0</v>
      </c>
      <c r="C9660">
        <v>22.571960000000001</v>
      </c>
      <c r="D9660">
        <v>22.2179</v>
      </c>
      <c r="E9660">
        <f t="shared" si="150"/>
        <v>-0.35406000000000049</v>
      </c>
    </row>
    <row r="9661" spans="1:5" x14ac:dyDescent="0.35">
      <c r="A9661">
        <v>1108.5307499999999</v>
      </c>
      <c r="B9661">
        <v>0</v>
      </c>
      <c r="C9661">
        <v>22.571031999999999</v>
      </c>
      <c r="D9661">
        <v>22.217879</v>
      </c>
      <c r="E9661">
        <f t="shared" si="150"/>
        <v>-0.35315299999999894</v>
      </c>
    </row>
    <row r="9662" spans="1:5" x14ac:dyDescent="0.35">
      <c r="A9662">
        <v>1108.64814</v>
      </c>
      <c r="B9662">
        <v>0</v>
      </c>
      <c r="C9662">
        <v>22.570754999999998</v>
      </c>
      <c r="D9662">
        <v>22.217635000000001</v>
      </c>
      <c r="E9662">
        <f t="shared" si="150"/>
        <v>-0.35311999999999699</v>
      </c>
    </row>
    <row r="9663" spans="1:5" x14ac:dyDescent="0.35">
      <c r="A9663">
        <v>1108.760994</v>
      </c>
      <c r="B9663">
        <v>0</v>
      </c>
      <c r="C9663">
        <v>22.569960999999999</v>
      </c>
      <c r="D9663">
        <v>22.217634</v>
      </c>
      <c r="E9663">
        <f t="shared" si="150"/>
        <v>-0.35232699999999895</v>
      </c>
    </row>
    <row r="9664" spans="1:5" x14ac:dyDescent="0.35">
      <c r="A9664">
        <v>1108.878706</v>
      </c>
      <c r="B9664">
        <v>0</v>
      </c>
      <c r="C9664">
        <v>22.569371</v>
      </c>
      <c r="D9664">
        <v>22.217400000000001</v>
      </c>
      <c r="E9664">
        <f t="shared" si="150"/>
        <v>-0.35197099999999892</v>
      </c>
    </row>
    <row r="9665" spans="1:5" x14ac:dyDescent="0.35">
      <c r="A9665">
        <v>1108.9905200000001</v>
      </c>
      <c r="B9665">
        <v>0</v>
      </c>
      <c r="C9665">
        <v>22.568785999999999</v>
      </c>
      <c r="D9665">
        <v>22.217272000000001</v>
      </c>
      <c r="E9665">
        <f t="shared" si="150"/>
        <v>-0.35151399999999811</v>
      </c>
    </row>
    <row r="9666" spans="1:5" x14ac:dyDescent="0.35">
      <c r="A9666">
        <v>1109.110723</v>
      </c>
      <c r="B9666">
        <v>0</v>
      </c>
      <c r="C9666">
        <v>22.568470999999999</v>
      </c>
      <c r="D9666">
        <v>22.217165999999999</v>
      </c>
      <c r="E9666">
        <f t="shared" si="150"/>
        <v>-0.35130499999999998</v>
      </c>
    </row>
    <row r="9667" spans="1:5" x14ac:dyDescent="0.35">
      <c r="A9667">
        <v>1109.2281310000001</v>
      </c>
      <c r="B9667">
        <v>0</v>
      </c>
      <c r="C9667">
        <v>22.567867</v>
      </c>
      <c r="D9667">
        <v>22.217123000000001</v>
      </c>
      <c r="E9667">
        <f t="shared" ref="E9667:E9730" si="151">D9667-C9667</f>
        <v>-0.35074399999999883</v>
      </c>
    </row>
    <row r="9668" spans="1:5" x14ac:dyDescent="0.35">
      <c r="A9668">
        <v>1109.347346</v>
      </c>
      <c r="B9668">
        <v>0</v>
      </c>
      <c r="C9668">
        <v>22.567307</v>
      </c>
      <c r="D9668">
        <v>22.216987</v>
      </c>
      <c r="E9668">
        <f t="shared" si="151"/>
        <v>-0.35031999999999996</v>
      </c>
    </row>
    <row r="9669" spans="1:5" x14ac:dyDescent="0.35">
      <c r="A9669">
        <v>1109.466981</v>
      </c>
      <c r="B9669">
        <v>0</v>
      </c>
      <c r="C9669">
        <v>22.566723</v>
      </c>
      <c r="D9669">
        <v>22.21686</v>
      </c>
      <c r="E9669">
        <f t="shared" si="151"/>
        <v>-0.34986299999999915</v>
      </c>
    </row>
    <row r="9670" spans="1:5" x14ac:dyDescent="0.35">
      <c r="A9670">
        <v>1109.586319</v>
      </c>
      <c r="B9670">
        <v>0</v>
      </c>
      <c r="C9670">
        <v>22.566220999999999</v>
      </c>
      <c r="D9670">
        <v>22.216768999999999</v>
      </c>
      <c r="E9670">
        <f t="shared" si="151"/>
        <v>-0.34945199999999943</v>
      </c>
    </row>
    <row r="9671" spans="1:5" x14ac:dyDescent="0.35">
      <c r="A9671">
        <v>1109.704853</v>
      </c>
      <c r="B9671">
        <v>0</v>
      </c>
      <c r="C9671">
        <v>22.565639000000001</v>
      </c>
      <c r="D9671">
        <v>22.216633000000002</v>
      </c>
      <c r="E9671">
        <f t="shared" si="151"/>
        <v>-0.34900599999999926</v>
      </c>
    </row>
    <row r="9672" spans="1:5" x14ac:dyDescent="0.35">
      <c r="A9672">
        <v>1109.8226420000001</v>
      </c>
      <c r="B9672">
        <v>0</v>
      </c>
      <c r="C9672">
        <v>22.564851000000001</v>
      </c>
      <c r="D9672">
        <v>22.216508000000001</v>
      </c>
      <c r="E9672">
        <f t="shared" si="151"/>
        <v>-0.34834299999999985</v>
      </c>
    </row>
    <row r="9673" spans="1:5" x14ac:dyDescent="0.35">
      <c r="A9673">
        <v>1109.938095</v>
      </c>
      <c r="B9673">
        <v>0</v>
      </c>
      <c r="C9673">
        <v>22.564430000000002</v>
      </c>
      <c r="D9673">
        <v>22.216324</v>
      </c>
      <c r="E9673">
        <f t="shared" si="151"/>
        <v>-0.34810600000000136</v>
      </c>
    </row>
    <row r="9674" spans="1:5" x14ac:dyDescent="0.35">
      <c r="A9674">
        <v>1110.057141</v>
      </c>
      <c r="B9674">
        <v>0</v>
      </c>
      <c r="C9674">
        <v>22.563925999999999</v>
      </c>
      <c r="D9674">
        <v>22.216294999999999</v>
      </c>
      <c r="E9674">
        <f t="shared" si="151"/>
        <v>-0.3476309999999998</v>
      </c>
    </row>
    <row r="9675" spans="1:5" x14ac:dyDescent="0.35">
      <c r="A9675">
        <v>1110.1751099999999</v>
      </c>
      <c r="B9675">
        <v>0</v>
      </c>
      <c r="C9675">
        <v>22.563344000000001</v>
      </c>
      <c r="D9675">
        <v>22.216142999999999</v>
      </c>
      <c r="E9675">
        <f t="shared" si="151"/>
        <v>-0.34720100000000187</v>
      </c>
    </row>
    <row r="9676" spans="1:5" x14ac:dyDescent="0.35">
      <c r="A9676">
        <v>1110.292469</v>
      </c>
      <c r="B9676">
        <v>0</v>
      </c>
      <c r="C9676">
        <v>22.562823999999999</v>
      </c>
      <c r="D9676">
        <v>22.216002</v>
      </c>
      <c r="E9676">
        <f t="shared" si="151"/>
        <v>-0.34682199999999952</v>
      </c>
    </row>
    <row r="9677" spans="1:5" x14ac:dyDescent="0.35">
      <c r="A9677">
        <v>1110.4104219999999</v>
      </c>
      <c r="B9677">
        <v>0</v>
      </c>
      <c r="C9677">
        <v>22.561962999999999</v>
      </c>
      <c r="D9677">
        <v>22.215924999999999</v>
      </c>
      <c r="E9677">
        <f t="shared" si="151"/>
        <v>-0.34603800000000007</v>
      </c>
    </row>
    <row r="9678" spans="1:5" x14ac:dyDescent="0.35">
      <c r="A9678">
        <v>1110.531115</v>
      </c>
      <c r="B9678">
        <v>0</v>
      </c>
      <c r="C9678">
        <v>22.561554999999998</v>
      </c>
      <c r="D9678">
        <v>22.215686000000002</v>
      </c>
      <c r="E9678">
        <f t="shared" si="151"/>
        <v>-0.34586899999999687</v>
      </c>
    </row>
    <row r="9679" spans="1:5" x14ac:dyDescent="0.35">
      <c r="A9679">
        <v>1110.647062</v>
      </c>
      <c r="B9679">
        <v>0</v>
      </c>
      <c r="C9679">
        <v>22.561233000000001</v>
      </c>
      <c r="D9679">
        <v>22.215624999999999</v>
      </c>
      <c r="E9679">
        <f t="shared" si="151"/>
        <v>-0.34560800000000214</v>
      </c>
    </row>
    <row r="9680" spans="1:5" x14ac:dyDescent="0.35">
      <c r="A9680">
        <v>1110.753999</v>
      </c>
      <c r="B9680">
        <v>0</v>
      </c>
      <c r="C9680">
        <v>22.560538000000001</v>
      </c>
      <c r="D9680">
        <v>22.215638999999999</v>
      </c>
      <c r="E9680">
        <f t="shared" si="151"/>
        <v>-0.34489900000000162</v>
      </c>
    </row>
    <row r="9681" spans="1:5" x14ac:dyDescent="0.35">
      <c r="A9681">
        <v>1110.860316</v>
      </c>
      <c r="B9681">
        <v>0</v>
      </c>
      <c r="C9681">
        <v>22.560057</v>
      </c>
      <c r="D9681">
        <v>22.215525</v>
      </c>
      <c r="E9681">
        <f t="shared" si="151"/>
        <v>-0.34453200000000095</v>
      </c>
    </row>
    <row r="9682" spans="1:5" x14ac:dyDescent="0.35">
      <c r="A9682">
        <v>1110.968983</v>
      </c>
      <c r="B9682">
        <v>0</v>
      </c>
      <c r="C9682">
        <v>22.559567000000001</v>
      </c>
      <c r="D9682">
        <v>22.215405000000001</v>
      </c>
      <c r="E9682">
        <f t="shared" si="151"/>
        <v>-0.34416200000000075</v>
      </c>
    </row>
    <row r="9683" spans="1:5" x14ac:dyDescent="0.35">
      <c r="A9683">
        <v>1111.0866100000001</v>
      </c>
      <c r="B9683">
        <v>0</v>
      </c>
      <c r="C9683">
        <v>22.558845999999999</v>
      </c>
      <c r="D9683">
        <v>22.215222000000001</v>
      </c>
      <c r="E9683">
        <f t="shared" si="151"/>
        <v>-0.34362399999999838</v>
      </c>
    </row>
    <row r="9684" spans="1:5" x14ac:dyDescent="0.35">
      <c r="A9684">
        <v>1111.2062579999999</v>
      </c>
      <c r="B9684">
        <v>0</v>
      </c>
      <c r="C9684">
        <v>22.558398</v>
      </c>
      <c r="D9684">
        <v>22.215047999999999</v>
      </c>
      <c r="E9684">
        <f t="shared" si="151"/>
        <v>-0.34335000000000093</v>
      </c>
    </row>
    <row r="9685" spans="1:5" x14ac:dyDescent="0.35">
      <c r="A9685">
        <v>1111.3233279999999</v>
      </c>
      <c r="B9685">
        <v>0</v>
      </c>
      <c r="C9685">
        <v>22.557860999999999</v>
      </c>
      <c r="D9685">
        <v>22.214943000000002</v>
      </c>
      <c r="E9685">
        <f t="shared" si="151"/>
        <v>-0.34291799999999739</v>
      </c>
    </row>
    <row r="9686" spans="1:5" x14ac:dyDescent="0.35">
      <c r="A9686">
        <v>1111.440662</v>
      </c>
      <c r="B9686">
        <v>0</v>
      </c>
      <c r="C9686">
        <v>22.557168999999998</v>
      </c>
      <c r="D9686">
        <v>22.214821000000001</v>
      </c>
      <c r="E9686">
        <f t="shared" si="151"/>
        <v>-0.34234799999999765</v>
      </c>
    </row>
    <row r="9687" spans="1:5" x14ac:dyDescent="0.35">
      <c r="A9687">
        <v>1111.5547570000001</v>
      </c>
      <c r="B9687">
        <v>0</v>
      </c>
      <c r="C9687">
        <v>22.556754000000002</v>
      </c>
      <c r="D9687">
        <v>22.214658</v>
      </c>
      <c r="E9687">
        <f t="shared" si="151"/>
        <v>-0.34209600000000151</v>
      </c>
    </row>
    <row r="9688" spans="1:5" x14ac:dyDescent="0.35">
      <c r="A9688">
        <v>1111.6713810000001</v>
      </c>
      <c r="B9688">
        <v>0</v>
      </c>
      <c r="C9688">
        <v>22.556246999999999</v>
      </c>
      <c r="D9688">
        <v>22.214579000000001</v>
      </c>
      <c r="E9688">
        <f t="shared" si="151"/>
        <v>-0.34166799999999853</v>
      </c>
    </row>
    <row r="9689" spans="1:5" x14ac:dyDescent="0.35">
      <c r="A9689">
        <v>1111.7832109999999</v>
      </c>
      <c r="B9689">
        <v>0</v>
      </c>
      <c r="C9689">
        <v>22.555728999999999</v>
      </c>
      <c r="D9689">
        <v>22.214461</v>
      </c>
      <c r="E9689">
        <f t="shared" si="151"/>
        <v>-0.34126799999999946</v>
      </c>
    </row>
    <row r="9690" spans="1:5" x14ac:dyDescent="0.35">
      <c r="A9690">
        <v>1111.9013050000001</v>
      </c>
      <c r="B9690">
        <v>0</v>
      </c>
      <c r="C9690">
        <v>22.555050999999999</v>
      </c>
      <c r="D9690">
        <v>22.214326</v>
      </c>
      <c r="E9690">
        <f t="shared" si="151"/>
        <v>-0.34072499999999906</v>
      </c>
    </row>
    <row r="9691" spans="1:5" x14ac:dyDescent="0.35">
      <c r="A9691">
        <v>1112.017683</v>
      </c>
      <c r="B9691">
        <v>0</v>
      </c>
      <c r="C9691">
        <v>22.554442000000002</v>
      </c>
      <c r="D9691">
        <v>22.214200999999999</v>
      </c>
      <c r="E9691">
        <f t="shared" si="151"/>
        <v>-0.34024100000000246</v>
      </c>
    </row>
    <row r="9692" spans="1:5" x14ac:dyDescent="0.35">
      <c r="A9692">
        <v>1112.1350849999999</v>
      </c>
      <c r="B9692">
        <v>0</v>
      </c>
      <c r="C9692">
        <v>22.553764999999999</v>
      </c>
      <c r="D9692">
        <v>22.214065999999999</v>
      </c>
      <c r="E9692">
        <f t="shared" si="151"/>
        <v>-0.33969899999999953</v>
      </c>
    </row>
    <row r="9693" spans="1:5" x14ac:dyDescent="0.35">
      <c r="A9693">
        <v>1112.2545210000001</v>
      </c>
      <c r="B9693">
        <v>0</v>
      </c>
      <c r="C9693">
        <v>22.553301000000001</v>
      </c>
      <c r="D9693">
        <v>22.213882999999999</v>
      </c>
      <c r="E9693">
        <f t="shared" si="151"/>
        <v>-0.339418000000002</v>
      </c>
    </row>
    <row r="9694" spans="1:5" x14ac:dyDescent="0.35">
      <c r="A9694">
        <v>1112.3702639999999</v>
      </c>
      <c r="B9694">
        <v>0</v>
      </c>
      <c r="C9694">
        <v>22.552678</v>
      </c>
      <c r="D9694">
        <v>22.213771999999999</v>
      </c>
      <c r="E9694">
        <f t="shared" si="151"/>
        <v>-0.33890600000000148</v>
      </c>
    </row>
    <row r="9695" spans="1:5" x14ac:dyDescent="0.35">
      <c r="A9695">
        <v>1112.4871250000001</v>
      </c>
      <c r="B9695">
        <v>0</v>
      </c>
      <c r="C9695">
        <v>22.552012000000001</v>
      </c>
      <c r="D9695">
        <v>22.213646000000001</v>
      </c>
      <c r="E9695">
        <f t="shared" si="151"/>
        <v>-0.33836600000000061</v>
      </c>
    </row>
    <row r="9696" spans="1:5" x14ac:dyDescent="0.35">
      <c r="A9696">
        <v>1112.605949</v>
      </c>
      <c r="B9696">
        <v>0</v>
      </c>
      <c r="C9696">
        <v>22.551653000000002</v>
      </c>
      <c r="D9696">
        <v>22.213443000000002</v>
      </c>
      <c r="E9696">
        <f t="shared" si="151"/>
        <v>-0.33821000000000012</v>
      </c>
    </row>
    <row r="9697" spans="1:5" x14ac:dyDescent="0.35">
      <c r="A9697">
        <v>1112.723197</v>
      </c>
      <c r="B9697">
        <v>0</v>
      </c>
      <c r="C9697">
        <v>22.551075000000001</v>
      </c>
      <c r="D9697">
        <v>22.213405999999999</v>
      </c>
      <c r="E9697">
        <f t="shared" si="151"/>
        <v>-0.33766900000000177</v>
      </c>
    </row>
    <row r="9698" spans="1:5" x14ac:dyDescent="0.35">
      <c r="A9698">
        <v>1112.8412940000001</v>
      </c>
      <c r="B9698">
        <v>0</v>
      </c>
      <c r="C9698">
        <v>22.550612000000001</v>
      </c>
      <c r="D9698">
        <v>22.213262</v>
      </c>
      <c r="E9698">
        <f t="shared" si="151"/>
        <v>-0.3373500000000007</v>
      </c>
    </row>
    <row r="9699" spans="1:5" x14ac:dyDescent="0.35">
      <c r="A9699">
        <v>1112.9610210000001</v>
      </c>
      <c r="B9699">
        <v>0</v>
      </c>
      <c r="C9699">
        <v>22.549779000000001</v>
      </c>
      <c r="D9699">
        <v>22.213191999999999</v>
      </c>
      <c r="E9699">
        <f t="shared" si="151"/>
        <v>-0.33658700000000152</v>
      </c>
    </row>
    <row r="9700" spans="1:5" x14ac:dyDescent="0.35">
      <c r="A9700">
        <v>1113.0785989999999</v>
      </c>
      <c r="B9700">
        <v>0</v>
      </c>
      <c r="C9700">
        <v>22.549562999999999</v>
      </c>
      <c r="D9700">
        <v>22.212963999999999</v>
      </c>
      <c r="E9700">
        <f t="shared" si="151"/>
        <v>-0.33659899999999965</v>
      </c>
    </row>
    <row r="9701" spans="1:5" x14ac:dyDescent="0.35">
      <c r="A9701">
        <v>1113.1898470000001</v>
      </c>
      <c r="B9701">
        <v>0</v>
      </c>
      <c r="C9701">
        <v>22.548741</v>
      </c>
      <c r="D9701">
        <v>22.212978</v>
      </c>
      <c r="E9701">
        <f t="shared" si="151"/>
        <v>-0.33576300000000003</v>
      </c>
    </row>
    <row r="9702" spans="1:5" x14ac:dyDescent="0.35">
      <c r="A9702">
        <v>1113.308123</v>
      </c>
      <c r="B9702">
        <v>0</v>
      </c>
      <c r="C9702">
        <v>22.548147</v>
      </c>
      <c r="D9702">
        <v>22.212733</v>
      </c>
      <c r="E9702">
        <f t="shared" si="151"/>
        <v>-0.3354140000000001</v>
      </c>
    </row>
    <row r="9703" spans="1:5" x14ac:dyDescent="0.35">
      <c r="A9703">
        <v>1113.4230689999999</v>
      </c>
      <c r="B9703">
        <v>0</v>
      </c>
      <c r="C9703">
        <v>22.547905</v>
      </c>
      <c r="D9703">
        <v>22.212554000000001</v>
      </c>
      <c r="E9703">
        <f t="shared" si="151"/>
        <v>-0.33535099999999929</v>
      </c>
    </row>
    <row r="9704" spans="1:5" x14ac:dyDescent="0.35">
      <c r="A9704">
        <v>1113.53017</v>
      </c>
      <c r="B9704">
        <v>0</v>
      </c>
      <c r="C9704">
        <v>22.547467000000001</v>
      </c>
      <c r="D9704">
        <v>22.212658999999999</v>
      </c>
      <c r="E9704">
        <f t="shared" si="151"/>
        <v>-0.33480800000000244</v>
      </c>
    </row>
    <row r="9705" spans="1:5" x14ac:dyDescent="0.35">
      <c r="A9705">
        <v>1113.6384169999999</v>
      </c>
      <c r="B9705">
        <v>0</v>
      </c>
      <c r="C9705">
        <v>22.546935999999999</v>
      </c>
      <c r="D9705">
        <v>22.212517999999999</v>
      </c>
      <c r="E9705">
        <f t="shared" si="151"/>
        <v>-0.33441799999999944</v>
      </c>
    </row>
    <row r="9706" spans="1:5" x14ac:dyDescent="0.35">
      <c r="A9706">
        <v>1113.7558739999999</v>
      </c>
      <c r="B9706">
        <v>0</v>
      </c>
      <c r="C9706">
        <v>22.546347999999998</v>
      </c>
      <c r="D9706">
        <v>22.212344000000002</v>
      </c>
      <c r="E9706">
        <f t="shared" si="151"/>
        <v>-0.33400399999999664</v>
      </c>
    </row>
    <row r="9707" spans="1:5" x14ac:dyDescent="0.35">
      <c r="A9707">
        <v>1113.8752019999999</v>
      </c>
      <c r="B9707">
        <v>0</v>
      </c>
      <c r="C9707">
        <v>22.545589</v>
      </c>
      <c r="D9707">
        <v>22.212183</v>
      </c>
      <c r="E9707">
        <f t="shared" si="151"/>
        <v>-0.33340600000000009</v>
      </c>
    </row>
    <row r="9708" spans="1:5" x14ac:dyDescent="0.35">
      <c r="A9708">
        <v>1113.9927250000001</v>
      </c>
      <c r="B9708">
        <v>0</v>
      </c>
      <c r="C9708">
        <v>22.545010000000001</v>
      </c>
      <c r="D9708">
        <v>22.211991000000001</v>
      </c>
      <c r="E9708">
        <f t="shared" si="151"/>
        <v>-0.33301900000000018</v>
      </c>
    </row>
    <row r="9709" spans="1:5" x14ac:dyDescent="0.35">
      <c r="A9709">
        <v>1114.1131929999999</v>
      </c>
      <c r="B9709">
        <v>0</v>
      </c>
      <c r="C9709">
        <v>22.544665999999999</v>
      </c>
      <c r="D9709">
        <v>22.21189</v>
      </c>
      <c r="E9709">
        <f t="shared" si="151"/>
        <v>-0.33277599999999907</v>
      </c>
    </row>
    <row r="9710" spans="1:5" x14ac:dyDescent="0.35">
      <c r="A9710">
        <v>1114.232456</v>
      </c>
      <c r="B9710">
        <v>0</v>
      </c>
      <c r="C9710">
        <v>22.544056000000001</v>
      </c>
      <c r="D9710">
        <v>22.211784000000002</v>
      </c>
      <c r="E9710">
        <f t="shared" si="151"/>
        <v>-0.33227199999999968</v>
      </c>
    </row>
    <row r="9711" spans="1:5" x14ac:dyDescent="0.35">
      <c r="A9711">
        <v>1114.34437</v>
      </c>
      <c r="B9711">
        <v>0</v>
      </c>
      <c r="C9711">
        <v>22.543564</v>
      </c>
      <c r="D9711">
        <v>22.211680999999999</v>
      </c>
      <c r="E9711">
        <f t="shared" si="151"/>
        <v>-0.33188300000000126</v>
      </c>
    </row>
    <row r="9712" spans="1:5" x14ac:dyDescent="0.35">
      <c r="A9712">
        <v>1114.452376</v>
      </c>
      <c r="B9712">
        <v>0</v>
      </c>
      <c r="C9712">
        <v>22.543330000000001</v>
      </c>
      <c r="D9712">
        <v>22.211617</v>
      </c>
      <c r="E9712">
        <f t="shared" si="151"/>
        <v>-0.33171300000000059</v>
      </c>
    </row>
    <row r="9713" spans="1:5" x14ac:dyDescent="0.35">
      <c r="A9713">
        <v>1114.560005</v>
      </c>
      <c r="B9713">
        <v>0</v>
      </c>
      <c r="C9713">
        <v>22.542649000000001</v>
      </c>
      <c r="D9713">
        <v>22.211653999999999</v>
      </c>
      <c r="E9713">
        <f t="shared" si="151"/>
        <v>-0.33099500000000148</v>
      </c>
    </row>
    <row r="9714" spans="1:5" x14ac:dyDescent="0.35">
      <c r="A9714">
        <v>1114.666739</v>
      </c>
      <c r="B9714">
        <v>0</v>
      </c>
      <c r="C9714">
        <v>22.542169999999999</v>
      </c>
      <c r="D9714">
        <v>22.211413</v>
      </c>
      <c r="E9714">
        <f t="shared" si="151"/>
        <v>-0.33075699999999841</v>
      </c>
    </row>
    <row r="9715" spans="1:5" x14ac:dyDescent="0.35">
      <c r="A9715">
        <v>1114.7757120000001</v>
      </c>
      <c r="B9715">
        <v>0</v>
      </c>
      <c r="C9715">
        <v>22.541467000000001</v>
      </c>
      <c r="D9715">
        <v>22.211303999999998</v>
      </c>
      <c r="E9715">
        <f t="shared" si="151"/>
        <v>-0.33016300000000243</v>
      </c>
    </row>
    <row r="9716" spans="1:5" x14ac:dyDescent="0.35">
      <c r="A9716">
        <v>1114.8885640000001</v>
      </c>
      <c r="B9716">
        <v>0</v>
      </c>
      <c r="C9716">
        <v>22.540959999999998</v>
      </c>
      <c r="D9716">
        <v>22.211131000000002</v>
      </c>
      <c r="E9716">
        <f t="shared" si="151"/>
        <v>-0.3298289999999966</v>
      </c>
    </row>
    <row r="9717" spans="1:5" x14ac:dyDescent="0.35">
      <c r="A9717">
        <v>1115.005692</v>
      </c>
      <c r="B9717">
        <v>0</v>
      </c>
      <c r="C9717">
        <v>22.540234999999999</v>
      </c>
      <c r="D9717">
        <v>22.210920999999999</v>
      </c>
      <c r="E9717">
        <f t="shared" si="151"/>
        <v>-0.32931400000000011</v>
      </c>
    </row>
    <row r="9718" spans="1:5" x14ac:dyDescent="0.35">
      <c r="A9718">
        <v>1115.1165269999999</v>
      </c>
      <c r="B9718">
        <v>0</v>
      </c>
      <c r="C9718">
        <v>22.539909999999999</v>
      </c>
      <c r="D9718">
        <v>22.210699999999999</v>
      </c>
      <c r="E9718">
        <f t="shared" si="151"/>
        <v>-0.32920999999999978</v>
      </c>
    </row>
    <row r="9719" spans="1:5" x14ac:dyDescent="0.35">
      <c r="A9719">
        <v>1115.232086</v>
      </c>
      <c r="B9719">
        <v>0</v>
      </c>
      <c r="C9719">
        <v>22.539521000000001</v>
      </c>
      <c r="D9719">
        <v>22.210649</v>
      </c>
      <c r="E9719">
        <f t="shared" si="151"/>
        <v>-0.3288720000000005</v>
      </c>
    </row>
    <row r="9720" spans="1:5" x14ac:dyDescent="0.35">
      <c r="A9720">
        <v>1115.344994</v>
      </c>
      <c r="B9720">
        <v>0</v>
      </c>
      <c r="C9720">
        <v>22.539041999999998</v>
      </c>
      <c r="D9720">
        <v>22.210542</v>
      </c>
      <c r="E9720">
        <f t="shared" si="151"/>
        <v>-0.32849999999999824</v>
      </c>
    </row>
    <row r="9721" spans="1:5" x14ac:dyDescent="0.35">
      <c r="A9721">
        <v>1115.4521339999999</v>
      </c>
      <c r="B9721">
        <v>0</v>
      </c>
      <c r="C9721">
        <v>22.53828</v>
      </c>
      <c r="D9721">
        <v>22.210529000000001</v>
      </c>
      <c r="E9721">
        <f t="shared" si="151"/>
        <v>-0.32775099999999924</v>
      </c>
    </row>
    <row r="9722" spans="1:5" x14ac:dyDescent="0.35">
      <c r="A9722">
        <v>1115.561839</v>
      </c>
      <c r="B9722">
        <v>0</v>
      </c>
      <c r="C9722">
        <v>22.537949999999999</v>
      </c>
      <c r="D9722">
        <v>22.210291000000002</v>
      </c>
      <c r="E9722">
        <f t="shared" si="151"/>
        <v>-0.32765899999999704</v>
      </c>
    </row>
    <row r="9723" spans="1:5" x14ac:dyDescent="0.35">
      <c r="A9723">
        <v>1115.680098</v>
      </c>
      <c r="B9723">
        <v>0</v>
      </c>
      <c r="C9723">
        <v>22.537368000000001</v>
      </c>
      <c r="D9723">
        <v>22.210180999999999</v>
      </c>
      <c r="E9723">
        <f t="shared" si="151"/>
        <v>-0.32718700000000212</v>
      </c>
    </row>
    <row r="9724" spans="1:5" x14ac:dyDescent="0.35">
      <c r="A9724">
        <v>1115.793641</v>
      </c>
      <c r="B9724">
        <v>0</v>
      </c>
      <c r="C9724">
        <v>22.536881000000001</v>
      </c>
      <c r="D9724">
        <v>22.210025999999999</v>
      </c>
      <c r="E9724">
        <f t="shared" si="151"/>
        <v>-0.32685500000000189</v>
      </c>
    </row>
    <row r="9725" spans="1:5" x14ac:dyDescent="0.35">
      <c r="A9725">
        <v>1115.9095600000001</v>
      </c>
      <c r="B9725">
        <v>0</v>
      </c>
      <c r="C9725">
        <v>22.536351</v>
      </c>
      <c r="D9725">
        <v>22.209880999999999</v>
      </c>
      <c r="E9725">
        <f t="shared" si="151"/>
        <v>-0.32647000000000048</v>
      </c>
    </row>
    <row r="9726" spans="1:5" x14ac:dyDescent="0.35">
      <c r="A9726">
        <v>1116.021244</v>
      </c>
      <c r="B9726">
        <v>0</v>
      </c>
      <c r="C9726">
        <v>22.535502000000001</v>
      </c>
      <c r="D9726">
        <v>22.209735999999999</v>
      </c>
      <c r="E9726">
        <f t="shared" si="151"/>
        <v>-0.32576600000000155</v>
      </c>
    </row>
    <row r="9727" spans="1:5" x14ac:dyDescent="0.35">
      <c r="A9727">
        <v>1116.1327759999999</v>
      </c>
      <c r="B9727">
        <v>0</v>
      </c>
      <c r="C9727">
        <v>22.535188999999999</v>
      </c>
      <c r="D9727">
        <v>22.209529</v>
      </c>
      <c r="E9727">
        <f t="shared" si="151"/>
        <v>-0.32565999999999917</v>
      </c>
    </row>
    <row r="9728" spans="1:5" x14ac:dyDescent="0.35">
      <c r="A9728">
        <v>1116.2397820000001</v>
      </c>
      <c r="B9728">
        <v>0</v>
      </c>
      <c r="C9728">
        <v>22.534897999999998</v>
      </c>
      <c r="D9728">
        <v>22.209468000000001</v>
      </c>
      <c r="E9728">
        <f t="shared" si="151"/>
        <v>-0.32542999999999722</v>
      </c>
    </row>
    <row r="9729" spans="1:5" x14ac:dyDescent="0.35">
      <c r="A9729">
        <v>1116.347532</v>
      </c>
      <c r="B9729">
        <v>0</v>
      </c>
      <c r="C9729">
        <v>22.534056</v>
      </c>
      <c r="D9729">
        <v>22.209505</v>
      </c>
      <c r="E9729">
        <f t="shared" si="151"/>
        <v>-0.32455099999999959</v>
      </c>
    </row>
    <row r="9730" spans="1:5" x14ac:dyDescent="0.35">
      <c r="A9730">
        <v>1116.463489</v>
      </c>
      <c r="B9730">
        <v>0</v>
      </c>
      <c r="C9730">
        <v>22.533685999999999</v>
      </c>
      <c r="D9730">
        <v>22.209140999999999</v>
      </c>
      <c r="E9730">
        <f t="shared" si="151"/>
        <v>-0.32454500000000053</v>
      </c>
    </row>
    <row r="9731" spans="1:5" x14ac:dyDescent="0.35">
      <c r="A9731">
        <v>1116.580132</v>
      </c>
      <c r="B9731">
        <v>0</v>
      </c>
      <c r="C9731">
        <v>22.532896000000001</v>
      </c>
      <c r="D9731">
        <v>22.209087</v>
      </c>
      <c r="E9731">
        <f t="shared" ref="E9731:E9794" si="152">D9731-C9731</f>
        <v>-0.32380900000000068</v>
      </c>
    </row>
    <row r="9732" spans="1:5" x14ac:dyDescent="0.35">
      <c r="A9732">
        <v>1116.6927949999999</v>
      </c>
      <c r="B9732">
        <v>0</v>
      </c>
      <c r="C9732">
        <v>22.532512000000001</v>
      </c>
      <c r="D9732">
        <v>22.208874000000002</v>
      </c>
      <c r="E9732">
        <f t="shared" si="152"/>
        <v>-0.32363799999999898</v>
      </c>
    </row>
    <row r="9733" spans="1:5" x14ac:dyDescent="0.35">
      <c r="A9733">
        <v>1116.8123700000001</v>
      </c>
      <c r="B9733">
        <v>0</v>
      </c>
      <c r="C9733">
        <v>22.532147999999999</v>
      </c>
      <c r="D9733">
        <v>22.208769</v>
      </c>
      <c r="E9733">
        <f t="shared" si="152"/>
        <v>-0.32337899999999919</v>
      </c>
    </row>
    <row r="9734" spans="1:5" x14ac:dyDescent="0.35">
      <c r="A9734">
        <v>1116.9290410000001</v>
      </c>
      <c r="B9734">
        <v>0</v>
      </c>
      <c r="C9734">
        <v>22.531631999999998</v>
      </c>
      <c r="D9734">
        <v>22.208680000000001</v>
      </c>
      <c r="E9734">
        <f t="shared" si="152"/>
        <v>-0.32295199999999724</v>
      </c>
    </row>
    <row r="9735" spans="1:5" x14ac:dyDescent="0.35">
      <c r="A9735">
        <v>1117.046304</v>
      </c>
      <c r="B9735">
        <v>0</v>
      </c>
      <c r="C9735">
        <v>22.530975999999999</v>
      </c>
      <c r="D9735">
        <v>22.208603</v>
      </c>
      <c r="E9735">
        <f t="shared" si="152"/>
        <v>-0.32237299999999891</v>
      </c>
    </row>
    <row r="9736" spans="1:5" x14ac:dyDescent="0.35">
      <c r="A9736">
        <v>1117.162331</v>
      </c>
      <c r="B9736">
        <v>0</v>
      </c>
      <c r="C9736">
        <v>22.530517</v>
      </c>
      <c r="D9736">
        <v>22.208421999999999</v>
      </c>
      <c r="E9736">
        <f t="shared" si="152"/>
        <v>-0.32209500000000091</v>
      </c>
    </row>
    <row r="9737" spans="1:5" x14ac:dyDescent="0.35">
      <c r="A9737">
        <v>1117.27738</v>
      </c>
      <c r="B9737">
        <v>0</v>
      </c>
      <c r="C9737">
        <v>22.530075</v>
      </c>
      <c r="D9737">
        <v>22.208335999999999</v>
      </c>
      <c r="E9737">
        <f t="shared" si="152"/>
        <v>-0.32173900000000089</v>
      </c>
    </row>
    <row r="9738" spans="1:5" x14ac:dyDescent="0.35">
      <c r="A9738">
        <v>1117.387113</v>
      </c>
      <c r="B9738">
        <v>0</v>
      </c>
      <c r="C9738">
        <v>22.529356</v>
      </c>
      <c r="D9738">
        <v>22.208264</v>
      </c>
      <c r="E9738">
        <f t="shared" si="152"/>
        <v>-0.32109200000000016</v>
      </c>
    </row>
    <row r="9739" spans="1:5" x14ac:dyDescent="0.35">
      <c r="A9739">
        <v>1117.502146</v>
      </c>
      <c r="B9739">
        <v>0</v>
      </c>
      <c r="C9739">
        <v>22.528959</v>
      </c>
      <c r="D9739">
        <v>22.208061000000001</v>
      </c>
      <c r="E9739">
        <f t="shared" si="152"/>
        <v>-0.32089799999999968</v>
      </c>
    </row>
    <row r="9740" spans="1:5" x14ac:dyDescent="0.35">
      <c r="A9740">
        <v>1117.612858</v>
      </c>
      <c r="B9740">
        <v>0</v>
      </c>
      <c r="C9740">
        <v>22.528269999999999</v>
      </c>
      <c r="D9740">
        <v>22.207961000000001</v>
      </c>
      <c r="E9740">
        <f t="shared" si="152"/>
        <v>-0.32030899999999818</v>
      </c>
    </row>
    <row r="9741" spans="1:5" x14ac:dyDescent="0.35">
      <c r="A9741">
        <v>1117.732407</v>
      </c>
      <c r="B9741">
        <v>0</v>
      </c>
      <c r="C9741">
        <v>22.527809999999999</v>
      </c>
      <c r="D9741">
        <v>22.207742</v>
      </c>
      <c r="E9741">
        <f t="shared" si="152"/>
        <v>-0.32006799999999913</v>
      </c>
    </row>
    <row r="9742" spans="1:5" x14ac:dyDescent="0.35">
      <c r="A9742">
        <v>1117.8493390000001</v>
      </c>
      <c r="B9742">
        <v>0</v>
      </c>
      <c r="C9742">
        <v>22.527055000000001</v>
      </c>
      <c r="D9742">
        <v>22.207654000000002</v>
      </c>
      <c r="E9742">
        <f t="shared" si="152"/>
        <v>-0.31940099999999916</v>
      </c>
    </row>
    <row r="9743" spans="1:5" x14ac:dyDescent="0.35">
      <c r="A9743">
        <v>1117.962303</v>
      </c>
      <c r="B9743">
        <v>0</v>
      </c>
      <c r="C9743">
        <v>22.526598</v>
      </c>
      <c r="D9743">
        <v>22.207432000000001</v>
      </c>
      <c r="E9743">
        <f t="shared" si="152"/>
        <v>-0.31916599999999917</v>
      </c>
    </row>
    <row r="9744" spans="1:5" x14ac:dyDescent="0.35">
      <c r="A9744">
        <v>1118.078405</v>
      </c>
      <c r="B9744">
        <v>0</v>
      </c>
      <c r="C9744">
        <v>22.526142</v>
      </c>
      <c r="D9744">
        <v>22.207322999999999</v>
      </c>
      <c r="E9744">
        <f t="shared" si="152"/>
        <v>-0.3188190000000013</v>
      </c>
    </row>
    <row r="9745" spans="1:5" x14ac:dyDescent="0.35">
      <c r="A9745">
        <v>1118.184344</v>
      </c>
      <c r="B9745">
        <v>0</v>
      </c>
      <c r="C9745">
        <v>22.525872</v>
      </c>
      <c r="D9745">
        <v>22.207263000000001</v>
      </c>
      <c r="E9745">
        <f t="shared" si="152"/>
        <v>-0.31860899999999859</v>
      </c>
    </row>
    <row r="9746" spans="1:5" x14ac:dyDescent="0.35">
      <c r="A9746">
        <v>1118.2932000000001</v>
      </c>
      <c r="B9746">
        <v>0</v>
      </c>
      <c r="C9746">
        <v>22.525071000000001</v>
      </c>
      <c r="D9746">
        <v>22.207287000000001</v>
      </c>
      <c r="E9746">
        <f t="shared" si="152"/>
        <v>-0.31778399999999962</v>
      </c>
    </row>
    <row r="9747" spans="1:5" x14ac:dyDescent="0.35">
      <c r="A9747">
        <v>1118.409265</v>
      </c>
      <c r="B9747">
        <v>0</v>
      </c>
      <c r="C9747">
        <v>22.524532000000001</v>
      </c>
      <c r="D9747">
        <v>22.206947</v>
      </c>
      <c r="E9747">
        <f t="shared" si="152"/>
        <v>-0.31758500000000112</v>
      </c>
    </row>
    <row r="9748" spans="1:5" x14ac:dyDescent="0.35">
      <c r="A9748">
        <v>1118.5199379999999</v>
      </c>
      <c r="B9748">
        <v>0</v>
      </c>
      <c r="C9748">
        <v>22.524321</v>
      </c>
      <c r="D9748">
        <v>22.206824999999998</v>
      </c>
      <c r="E9748">
        <f t="shared" si="152"/>
        <v>-0.317496000000002</v>
      </c>
    </row>
    <row r="9749" spans="1:5" x14ac:dyDescent="0.35">
      <c r="A9749">
        <v>1118.639007</v>
      </c>
      <c r="B9749">
        <v>0</v>
      </c>
      <c r="C9749">
        <v>22.523848999999998</v>
      </c>
      <c r="D9749">
        <v>22.206800999999999</v>
      </c>
      <c r="E9749">
        <f t="shared" si="152"/>
        <v>-0.31704799999999977</v>
      </c>
    </row>
    <row r="9750" spans="1:5" x14ac:dyDescent="0.35">
      <c r="A9750">
        <v>1118.7577140000001</v>
      </c>
      <c r="B9750">
        <v>0</v>
      </c>
      <c r="C9750">
        <v>22.523306000000002</v>
      </c>
      <c r="D9750">
        <v>22.206648000000001</v>
      </c>
      <c r="E9750">
        <f t="shared" si="152"/>
        <v>-0.31665800000000033</v>
      </c>
    </row>
    <row r="9751" spans="1:5" x14ac:dyDescent="0.35">
      <c r="A9751">
        <v>1118.873368</v>
      </c>
      <c r="B9751">
        <v>0</v>
      </c>
      <c r="C9751">
        <v>22.522649000000001</v>
      </c>
      <c r="D9751">
        <v>22.206571</v>
      </c>
      <c r="E9751">
        <f t="shared" si="152"/>
        <v>-0.31607800000000097</v>
      </c>
    </row>
    <row r="9752" spans="1:5" x14ac:dyDescent="0.35">
      <c r="A9752">
        <v>1118.991035</v>
      </c>
      <c r="B9752">
        <v>0</v>
      </c>
      <c r="C9752">
        <v>22.522113000000001</v>
      </c>
      <c r="D9752">
        <v>22.206396999999999</v>
      </c>
      <c r="E9752">
        <f t="shared" si="152"/>
        <v>-0.31571600000000188</v>
      </c>
    </row>
    <row r="9753" spans="1:5" x14ac:dyDescent="0.35">
      <c r="A9753">
        <v>1119.1046510000001</v>
      </c>
      <c r="B9753">
        <v>0</v>
      </c>
      <c r="C9753">
        <v>22.521511</v>
      </c>
      <c r="D9753">
        <v>22.206246</v>
      </c>
      <c r="E9753">
        <f t="shared" si="152"/>
        <v>-0.31526500000000013</v>
      </c>
    </row>
    <row r="9754" spans="1:5" x14ac:dyDescent="0.35">
      <c r="A9754">
        <v>1119.2178690000001</v>
      </c>
      <c r="B9754">
        <v>0</v>
      </c>
      <c r="C9754">
        <v>22.521169</v>
      </c>
      <c r="D9754">
        <v>22.206085000000002</v>
      </c>
      <c r="E9754">
        <f t="shared" si="152"/>
        <v>-0.31508399999999881</v>
      </c>
    </row>
    <row r="9755" spans="1:5" x14ac:dyDescent="0.35">
      <c r="A9755">
        <v>1119.3303940000001</v>
      </c>
      <c r="B9755">
        <v>0</v>
      </c>
      <c r="C9755">
        <v>22.520811999999999</v>
      </c>
      <c r="D9755">
        <v>22.205994</v>
      </c>
      <c r="E9755">
        <f t="shared" si="152"/>
        <v>-0.31481799999999893</v>
      </c>
    </row>
    <row r="9756" spans="1:5" x14ac:dyDescent="0.35">
      <c r="A9756">
        <v>1119.4430010000001</v>
      </c>
      <c r="B9756">
        <v>0</v>
      </c>
      <c r="C9756">
        <v>22.520268999999999</v>
      </c>
      <c r="D9756">
        <v>22.205935</v>
      </c>
      <c r="E9756">
        <f t="shared" si="152"/>
        <v>-0.31433399999999878</v>
      </c>
    </row>
    <row r="9757" spans="1:5" x14ac:dyDescent="0.35">
      <c r="A9757">
        <v>1119.5568470000001</v>
      </c>
      <c r="B9757">
        <v>0</v>
      </c>
      <c r="C9757">
        <v>22.519769</v>
      </c>
      <c r="D9757">
        <v>22.205808000000001</v>
      </c>
      <c r="E9757">
        <f t="shared" si="152"/>
        <v>-0.31396099999999905</v>
      </c>
    </row>
    <row r="9758" spans="1:5" x14ac:dyDescent="0.35">
      <c r="A9758">
        <v>1119.6735200000001</v>
      </c>
      <c r="B9758">
        <v>0</v>
      </c>
      <c r="C9758">
        <v>22.519089999999998</v>
      </c>
      <c r="D9758">
        <v>22.205704999999998</v>
      </c>
      <c r="E9758">
        <f t="shared" si="152"/>
        <v>-0.31338500000000025</v>
      </c>
    </row>
    <row r="9759" spans="1:5" x14ac:dyDescent="0.35">
      <c r="A9759">
        <v>1119.7924539999999</v>
      </c>
      <c r="B9759">
        <v>0</v>
      </c>
      <c r="C9759">
        <v>22.518529999999998</v>
      </c>
      <c r="D9759">
        <v>22.205511000000001</v>
      </c>
      <c r="E9759">
        <f t="shared" si="152"/>
        <v>-0.31301899999999705</v>
      </c>
    </row>
    <row r="9760" spans="1:5" x14ac:dyDescent="0.35">
      <c r="A9760">
        <v>1119.9100989999999</v>
      </c>
      <c r="B9760">
        <v>0</v>
      </c>
      <c r="C9760">
        <v>22.517945999999998</v>
      </c>
      <c r="D9760">
        <v>22.205321000000001</v>
      </c>
      <c r="E9760">
        <f t="shared" si="152"/>
        <v>-0.31262499999999704</v>
      </c>
    </row>
    <row r="9761" spans="1:5" x14ac:dyDescent="0.35">
      <c r="A9761">
        <v>1120.026042</v>
      </c>
      <c r="B9761">
        <v>0</v>
      </c>
      <c r="C9761">
        <v>22.517439</v>
      </c>
      <c r="D9761">
        <v>22.205190999999999</v>
      </c>
      <c r="E9761">
        <f t="shared" si="152"/>
        <v>-0.3122480000000003</v>
      </c>
    </row>
    <row r="9762" spans="1:5" x14ac:dyDescent="0.35">
      <c r="A9762">
        <v>1120.133836</v>
      </c>
      <c r="B9762">
        <v>0</v>
      </c>
      <c r="C9762">
        <v>22.517330999999999</v>
      </c>
      <c r="D9762">
        <v>22.205124999999999</v>
      </c>
      <c r="E9762">
        <f t="shared" si="152"/>
        <v>-0.31220599999999976</v>
      </c>
    </row>
    <row r="9763" spans="1:5" x14ac:dyDescent="0.35">
      <c r="A9763">
        <v>1120.242379</v>
      </c>
      <c r="B9763">
        <v>0</v>
      </c>
      <c r="C9763">
        <v>22.516508999999999</v>
      </c>
      <c r="D9763">
        <v>22.205155000000001</v>
      </c>
      <c r="E9763">
        <f t="shared" si="152"/>
        <v>-0.31135399999999791</v>
      </c>
    </row>
    <row r="9764" spans="1:5" x14ac:dyDescent="0.35">
      <c r="A9764">
        <v>1120.3630909999999</v>
      </c>
      <c r="B9764">
        <v>0</v>
      </c>
      <c r="C9764">
        <v>22.51606</v>
      </c>
      <c r="D9764">
        <v>22.204875000000001</v>
      </c>
      <c r="E9764">
        <f t="shared" si="152"/>
        <v>-0.31118499999999827</v>
      </c>
    </row>
    <row r="9765" spans="1:5" x14ac:dyDescent="0.35">
      <c r="A9765">
        <v>1120.481057</v>
      </c>
      <c r="B9765">
        <v>0</v>
      </c>
      <c r="C9765">
        <v>22.515287000000001</v>
      </c>
      <c r="D9765">
        <v>22.204713999999999</v>
      </c>
      <c r="E9765">
        <f t="shared" si="152"/>
        <v>-0.31057300000000154</v>
      </c>
    </row>
    <row r="9766" spans="1:5" x14ac:dyDescent="0.35">
      <c r="A9766">
        <v>1120.5993470000001</v>
      </c>
      <c r="B9766">
        <v>0</v>
      </c>
      <c r="C9766">
        <v>22.514856999999999</v>
      </c>
      <c r="D9766">
        <v>22.204507</v>
      </c>
      <c r="E9766">
        <f t="shared" si="152"/>
        <v>-0.31034999999999968</v>
      </c>
    </row>
    <row r="9767" spans="1:5" x14ac:dyDescent="0.35">
      <c r="A9767">
        <v>1120.7151229999999</v>
      </c>
      <c r="B9767">
        <v>0</v>
      </c>
      <c r="C9767">
        <v>22.514638999999999</v>
      </c>
      <c r="D9767">
        <v>22.204426000000002</v>
      </c>
      <c r="E9767">
        <f t="shared" si="152"/>
        <v>-0.31021299999999741</v>
      </c>
    </row>
    <row r="9768" spans="1:5" x14ac:dyDescent="0.35">
      <c r="A9768">
        <v>1120.8273180000001</v>
      </c>
      <c r="B9768">
        <v>0</v>
      </c>
      <c r="C9768">
        <v>22.514037999999999</v>
      </c>
      <c r="D9768">
        <v>22.20438</v>
      </c>
      <c r="E9768">
        <f t="shared" si="152"/>
        <v>-0.30965799999999888</v>
      </c>
    </row>
    <row r="9769" spans="1:5" x14ac:dyDescent="0.35">
      <c r="A9769">
        <v>1120.9447050000001</v>
      </c>
      <c r="B9769">
        <v>0</v>
      </c>
      <c r="C9769">
        <v>22.513311999999999</v>
      </c>
      <c r="D9769">
        <v>22.204190000000001</v>
      </c>
      <c r="E9769">
        <f t="shared" si="152"/>
        <v>-0.30912199999999856</v>
      </c>
    </row>
    <row r="9770" spans="1:5" x14ac:dyDescent="0.35">
      <c r="A9770">
        <v>1121.054165</v>
      </c>
      <c r="B9770">
        <v>0</v>
      </c>
      <c r="C9770">
        <v>22.513057</v>
      </c>
      <c r="D9770">
        <v>22.204021000000001</v>
      </c>
      <c r="E9770">
        <f t="shared" si="152"/>
        <v>-0.30903599999999898</v>
      </c>
    </row>
    <row r="9771" spans="1:5" x14ac:dyDescent="0.35">
      <c r="A9771">
        <v>1121.163149</v>
      </c>
      <c r="B9771">
        <v>0</v>
      </c>
      <c r="C9771">
        <v>22.512581000000001</v>
      </c>
      <c r="D9771">
        <v>22.204118999999999</v>
      </c>
      <c r="E9771">
        <f t="shared" si="152"/>
        <v>-0.30846200000000223</v>
      </c>
    </row>
    <row r="9772" spans="1:5" x14ac:dyDescent="0.35">
      <c r="A9772">
        <v>1121.275273</v>
      </c>
      <c r="B9772">
        <v>0</v>
      </c>
      <c r="C9772">
        <v>22.511854</v>
      </c>
      <c r="D9772">
        <v>22.203845000000001</v>
      </c>
      <c r="E9772">
        <f t="shared" si="152"/>
        <v>-0.30800899999999842</v>
      </c>
    </row>
    <row r="9773" spans="1:5" x14ac:dyDescent="0.35">
      <c r="A9773">
        <v>1121.386636</v>
      </c>
      <c r="B9773">
        <v>0</v>
      </c>
      <c r="C9773">
        <v>22.511475000000001</v>
      </c>
      <c r="D9773">
        <v>22.203654</v>
      </c>
      <c r="E9773">
        <f t="shared" si="152"/>
        <v>-0.30782100000000057</v>
      </c>
    </row>
    <row r="9774" spans="1:5" x14ac:dyDescent="0.35">
      <c r="A9774">
        <v>1121.5044350000001</v>
      </c>
      <c r="B9774">
        <v>0</v>
      </c>
      <c r="C9774">
        <v>22.510891000000001</v>
      </c>
      <c r="D9774">
        <v>22.203572999999999</v>
      </c>
      <c r="E9774">
        <f t="shared" si="152"/>
        <v>-0.3073180000000022</v>
      </c>
    </row>
    <row r="9775" spans="1:5" x14ac:dyDescent="0.35">
      <c r="A9775">
        <v>1121.622108</v>
      </c>
      <c r="B9775">
        <v>0</v>
      </c>
      <c r="C9775">
        <v>22.510663000000001</v>
      </c>
      <c r="D9775">
        <v>22.203423999999998</v>
      </c>
      <c r="E9775">
        <f t="shared" si="152"/>
        <v>-0.3072390000000027</v>
      </c>
    </row>
    <row r="9776" spans="1:5" x14ac:dyDescent="0.35">
      <c r="A9776">
        <v>1121.740472</v>
      </c>
      <c r="B9776">
        <v>0</v>
      </c>
      <c r="C9776">
        <v>22.51005</v>
      </c>
      <c r="D9776">
        <v>22.203368000000001</v>
      </c>
      <c r="E9776">
        <f t="shared" si="152"/>
        <v>-0.30668199999999857</v>
      </c>
    </row>
    <row r="9777" spans="1:5" x14ac:dyDescent="0.35">
      <c r="A9777">
        <v>1121.8601630000001</v>
      </c>
      <c r="B9777">
        <v>0</v>
      </c>
      <c r="C9777">
        <v>22.509540000000001</v>
      </c>
      <c r="D9777">
        <v>22.203206999999999</v>
      </c>
      <c r="E9777">
        <f t="shared" si="152"/>
        <v>-0.30633300000000219</v>
      </c>
    </row>
    <row r="9778" spans="1:5" x14ac:dyDescent="0.35">
      <c r="A9778">
        <v>1121.97785</v>
      </c>
      <c r="B9778">
        <v>0</v>
      </c>
      <c r="C9778">
        <v>22.508942999999999</v>
      </c>
      <c r="D9778">
        <v>22.203064999999999</v>
      </c>
      <c r="E9778">
        <f t="shared" si="152"/>
        <v>-0.30587799999999987</v>
      </c>
    </row>
    <row r="9779" spans="1:5" x14ac:dyDescent="0.35">
      <c r="A9779">
        <v>1122.0922680000001</v>
      </c>
      <c r="B9779">
        <v>0</v>
      </c>
      <c r="C9779">
        <v>22.508451999999998</v>
      </c>
      <c r="D9779">
        <v>22.202949</v>
      </c>
      <c r="E9779">
        <f t="shared" si="152"/>
        <v>-0.30550299999999808</v>
      </c>
    </row>
    <row r="9780" spans="1:5" x14ac:dyDescent="0.35">
      <c r="A9780">
        <v>1122.204684</v>
      </c>
      <c r="B9780">
        <v>0</v>
      </c>
      <c r="C9780">
        <v>22.508123000000001</v>
      </c>
      <c r="D9780">
        <v>22.202786</v>
      </c>
      <c r="E9780">
        <f t="shared" si="152"/>
        <v>-0.30533700000000152</v>
      </c>
    </row>
    <row r="9781" spans="1:5" x14ac:dyDescent="0.35">
      <c r="A9781">
        <v>1122.315863</v>
      </c>
      <c r="B9781">
        <v>0</v>
      </c>
      <c r="C9781">
        <v>22.507363000000002</v>
      </c>
      <c r="D9781">
        <v>22.202780000000001</v>
      </c>
      <c r="E9781">
        <f t="shared" si="152"/>
        <v>-0.30458300000000094</v>
      </c>
    </row>
    <row r="9782" spans="1:5" x14ac:dyDescent="0.35">
      <c r="A9782">
        <v>1122.4347330000001</v>
      </c>
      <c r="B9782">
        <v>0</v>
      </c>
      <c r="C9782">
        <v>22.507131999999999</v>
      </c>
      <c r="D9782">
        <v>22.202506</v>
      </c>
      <c r="E9782">
        <f t="shared" si="152"/>
        <v>-0.30462599999999895</v>
      </c>
    </row>
    <row r="9783" spans="1:5" x14ac:dyDescent="0.35">
      <c r="A9783">
        <v>1122.550463</v>
      </c>
      <c r="B9783">
        <v>0</v>
      </c>
      <c r="C9783">
        <v>22.506778000000001</v>
      </c>
      <c r="D9783">
        <v>22.202448</v>
      </c>
      <c r="E9783">
        <f t="shared" si="152"/>
        <v>-0.30433000000000021</v>
      </c>
    </row>
    <row r="9784" spans="1:5" x14ac:dyDescent="0.35">
      <c r="A9784">
        <v>1122.6711580000001</v>
      </c>
      <c r="B9784">
        <v>0</v>
      </c>
      <c r="C9784">
        <v>22.506156000000001</v>
      </c>
      <c r="D9784">
        <v>22.202378</v>
      </c>
      <c r="E9784">
        <f t="shared" si="152"/>
        <v>-0.30377800000000121</v>
      </c>
    </row>
    <row r="9785" spans="1:5" x14ac:dyDescent="0.35">
      <c r="A9785">
        <v>1122.7890729999999</v>
      </c>
      <c r="B9785">
        <v>0</v>
      </c>
      <c r="C9785">
        <v>22.505713</v>
      </c>
      <c r="D9785">
        <v>22.202241999999998</v>
      </c>
      <c r="E9785">
        <f t="shared" si="152"/>
        <v>-0.30347100000000182</v>
      </c>
    </row>
    <row r="9786" spans="1:5" x14ac:dyDescent="0.35">
      <c r="A9786">
        <v>1122.9060119999999</v>
      </c>
      <c r="B9786">
        <v>0</v>
      </c>
      <c r="C9786">
        <v>22.505251999999999</v>
      </c>
      <c r="D9786">
        <v>22.202092</v>
      </c>
      <c r="E9786">
        <f t="shared" si="152"/>
        <v>-0.30315999999999832</v>
      </c>
    </row>
    <row r="9787" spans="1:5" x14ac:dyDescent="0.35">
      <c r="A9787">
        <v>1123.01295</v>
      </c>
      <c r="B9787">
        <v>0</v>
      </c>
      <c r="C9787">
        <v>22.504708000000001</v>
      </c>
      <c r="D9787">
        <v>22.202036</v>
      </c>
      <c r="E9787">
        <f t="shared" si="152"/>
        <v>-0.30267200000000116</v>
      </c>
    </row>
    <row r="9788" spans="1:5" x14ac:dyDescent="0.35">
      <c r="A9788">
        <v>1123.1198890000001</v>
      </c>
      <c r="B9788">
        <v>0</v>
      </c>
      <c r="C9788">
        <v>22.504397000000001</v>
      </c>
      <c r="D9788">
        <v>22.201968000000001</v>
      </c>
      <c r="E9788">
        <f t="shared" si="152"/>
        <v>-0.30242900000000006</v>
      </c>
    </row>
    <row r="9789" spans="1:5" x14ac:dyDescent="0.35">
      <c r="A9789">
        <v>1123.2267710000001</v>
      </c>
      <c r="B9789">
        <v>0</v>
      </c>
      <c r="C9789">
        <v>22.503764</v>
      </c>
      <c r="D9789">
        <v>22.201946</v>
      </c>
      <c r="E9789">
        <f t="shared" si="152"/>
        <v>-0.30181800000000081</v>
      </c>
    </row>
    <row r="9790" spans="1:5" x14ac:dyDescent="0.35">
      <c r="A9790">
        <v>1123.336194</v>
      </c>
      <c r="B9790">
        <v>0</v>
      </c>
      <c r="C9790">
        <v>22.503160999999999</v>
      </c>
      <c r="D9790">
        <v>22.201743</v>
      </c>
      <c r="E9790">
        <f t="shared" si="152"/>
        <v>-0.30141799999999819</v>
      </c>
    </row>
    <row r="9791" spans="1:5" x14ac:dyDescent="0.35">
      <c r="A9791">
        <v>1123.454334</v>
      </c>
      <c r="B9791">
        <v>0</v>
      </c>
      <c r="C9791">
        <v>22.502738000000001</v>
      </c>
      <c r="D9791">
        <v>22.201449</v>
      </c>
      <c r="E9791">
        <f t="shared" si="152"/>
        <v>-0.30128900000000058</v>
      </c>
    </row>
    <row r="9792" spans="1:5" x14ac:dyDescent="0.35">
      <c r="A9792">
        <v>1123.571115</v>
      </c>
      <c r="B9792">
        <v>0</v>
      </c>
      <c r="C9792">
        <v>22.502044999999999</v>
      </c>
      <c r="D9792">
        <v>22.201312000000001</v>
      </c>
      <c r="E9792">
        <f t="shared" si="152"/>
        <v>-0.30073299999999747</v>
      </c>
    </row>
    <row r="9793" spans="1:5" x14ac:dyDescent="0.35">
      <c r="A9793">
        <v>1123.688124</v>
      </c>
      <c r="B9793">
        <v>0</v>
      </c>
      <c r="C9793">
        <v>22.501512000000002</v>
      </c>
      <c r="D9793">
        <v>22.201150999999999</v>
      </c>
      <c r="E9793">
        <f t="shared" si="152"/>
        <v>-0.30036100000000232</v>
      </c>
    </row>
    <row r="9794" spans="1:5" x14ac:dyDescent="0.35">
      <c r="A9794">
        <v>1123.804022</v>
      </c>
      <c r="B9794">
        <v>0</v>
      </c>
      <c r="C9794">
        <v>22.501467000000002</v>
      </c>
      <c r="D9794">
        <v>22.200996</v>
      </c>
      <c r="E9794">
        <f t="shared" si="152"/>
        <v>-0.30047100000000171</v>
      </c>
    </row>
    <row r="9795" spans="1:5" x14ac:dyDescent="0.35">
      <c r="A9795">
        <v>1123.9109599999999</v>
      </c>
      <c r="B9795">
        <v>0</v>
      </c>
      <c r="C9795">
        <v>22.501071</v>
      </c>
      <c r="D9795">
        <v>22.201066000000001</v>
      </c>
      <c r="E9795">
        <f t="shared" ref="E9795:E9858" si="153">D9795-C9795</f>
        <v>-0.30000499999999874</v>
      </c>
    </row>
    <row r="9796" spans="1:5" x14ac:dyDescent="0.35">
      <c r="A9796">
        <v>1124.0183669999999</v>
      </c>
      <c r="B9796">
        <v>0</v>
      </c>
      <c r="C9796">
        <v>22.500575000000001</v>
      </c>
      <c r="D9796">
        <v>22.201080999999999</v>
      </c>
      <c r="E9796">
        <f t="shared" si="153"/>
        <v>-0.29949400000000281</v>
      </c>
    </row>
    <row r="9797" spans="1:5" x14ac:dyDescent="0.35">
      <c r="A9797">
        <v>1124.126855</v>
      </c>
      <c r="B9797">
        <v>0</v>
      </c>
      <c r="C9797">
        <v>22.499889</v>
      </c>
      <c r="D9797">
        <v>22.200887000000002</v>
      </c>
      <c r="E9797">
        <f t="shared" si="153"/>
        <v>-0.29900199999999799</v>
      </c>
    </row>
    <row r="9798" spans="1:5" x14ac:dyDescent="0.35">
      <c r="A9798">
        <v>1124.2375380000001</v>
      </c>
      <c r="B9798">
        <v>0</v>
      </c>
      <c r="C9798">
        <v>22.499362999999999</v>
      </c>
      <c r="D9798">
        <v>22.200635999999999</v>
      </c>
      <c r="E9798">
        <f t="shared" si="153"/>
        <v>-0.29872699999999952</v>
      </c>
    </row>
    <row r="9799" spans="1:5" x14ac:dyDescent="0.35">
      <c r="A9799">
        <v>1124.347368</v>
      </c>
      <c r="B9799">
        <v>0</v>
      </c>
      <c r="C9799">
        <v>22.499089000000001</v>
      </c>
      <c r="D9799">
        <v>22.200416000000001</v>
      </c>
      <c r="E9799">
        <f t="shared" si="153"/>
        <v>-0.29867300000000085</v>
      </c>
    </row>
    <row r="9800" spans="1:5" x14ac:dyDescent="0.35">
      <c r="A9800">
        <v>1124.4621380000001</v>
      </c>
      <c r="B9800">
        <v>0</v>
      </c>
      <c r="C9800">
        <v>22.498480000000001</v>
      </c>
      <c r="D9800">
        <v>22.200396999999999</v>
      </c>
      <c r="E9800">
        <f t="shared" si="153"/>
        <v>-0.29808300000000187</v>
      </c>
    </row>
    <row r="9801" spans="1:5" x14ac:dyDescent="0.35">
      <c r="A9801">
        <v>1124.5772870000001</v>
      </c>
      <c r="B9801">
        <v>0</v>
      </c>
      <c r="C9801">
        <v>22.498011000000002</v>
      </c>
      <c r="D9801">
        <v>22.200226000000001</v>
      </c>
      <c r="E9801">
        <f t="shared" si="153"/>
        <v>-0.29778500000000108</v>
      </c>
    </row>
    <row r="9802" spans="1:5" x14ac:dyDescent="0.35">
      <c r="A9802">
        <v>1124.6964499999999</v>
      </c>
      <c r="B9802">
        <v>0</v>
      </c>
      <c r="C9802">
        <v>22.497391</v>
      </c>
      <c r="D9802">
        <v>22.200116999999999</v>
      </c>
      <c r="E9802">
        <f t="shared" si="153"/>
        <v>-0.29727400000000159</v>
      </c>
    </row>
    <row r="9803" spans="1:5" x14ac:dyDescent="0.35">
      <c r="A9803">
        <v>1124.8123250000001</v>
      </c>
      <c r="B9803">
        <v>0</v>
      </c>
      <c r="C9803">
        <v>22.496893</v>
      </c>
      <c r="D9803">
        <v>22.199922999999998</v>
      </c>
      <c r="E9803">
        <f t="shared" si="153"/>
        <v>-0.29697000000000173</v>
      </c>
    </row>
    <row r="9804" spans="1:5" x14ac:dyDescent="0.35">
      <c r="A9804">
        <v>1124.9277850000001</v>
      </c>
      <c r="B9804">
        <v>0</v>
      </c>
      <c r="C9804">
        <v>22.496486999999998</v>
      </c>
      <c r="D9804">
        <v>22.199801999999998</v>
      </c>
      <c r="E9804">
        <f t="shared" si="153"/>
        <v>-0.29668500000000009</v>
      </c>
    </row>
    <row r="9805" spans="1:5" x14ac:dyDescent="0.35">
      <c r="A9805">
        <v>1125.0432209999999</v>
      </c>
      <c r="B9805">
        <v>0</v>
      </c>
      <c r="C9805">
        <v>22.496024999999999</v>
      </c>
      <c r="D9805">
        <v>22.199697</v>
      </c>
      <c r="E9805">
        <f t="shared" si="153"/>
        <v>-0.29632799999999904</v>
      </c>
    </row>
    <row r="9806" spans="1:5" x14ac:dyDescent="0.35">
      <c r="A9806">
        <v>1125.1586589999999</v>
      </c>
      <c r="B9806">
        <v>0</v>
      </c>
      <c r="C9806">
        <v>22.495308999999999</v>
      </c>
      <c r="D9806">
        <v>22.199542000000001</v>
      </c>
      <c r="E9806">
        <f t="shared" si="153"/>
        <v>-0.29576699999999789</v>
      </c>
    </row>
    <row r="9807" spans="1:5" x14ac:dyDescent="0.35">
      <c r="A9807">
        <v>1125.27261</v>
      </c>
      <c r="B9807">
        <v>0</v>
      </c>
      <c r="C9807">
        <v>22.495149000000001</v>
      </c>
      <c r="D9807">
        <v>22.19933</v>
      </c>
      <c r="E9807">
        <f t="shared" si="153"/>
        <v>-0.29581900000000161</v>
      </c>
    </row>
    <row r="9808" spans="1:5" x14ac:dyDescent="0.35">
      <c r="A9808">
        <v>1125.380547</v>
      </c>
      <c r="B9808">
        <v>0</v>
      </c>
      <c r="C9808">
        <v>22.494685</v>
      </c>
      <c r="D9808">
        <v>22.199400000000001</v>
      </c>
      <c r="E9808">
        <f t="shared" si="153"/>
        <v>-0.2952849999999998</v>
      </c>
    </row>
    <row r="9809" spans="1:5" x14ac:dyDescent="0.35">
      <c r="A9809">
        <v>1125.4881109999999</v>
      </c>
      <c r="B9809">
        <v>0</v>
      </c>
      <c r="C9809">
        <v>22.494181999999999</v>
      </c>
      <c r="D9809">
        <v>22.199279000000001</v>
      </c>
      <c r="E9809">
        <f t="shared" si="153"/>
        <v>-0.29490299999999792</v>
      </c>
    </row>
    <row r="9810" spans="1:5" x14ac:dyDescent="0.35">
      <c r="A9810">
        <v>1125.5973690000001</v>
      </c>
      <c r="B9810">
        <v>0</v>
      </c>
      <c r="C9810">
        <v>22.493621000000001</v>
      </c>
      <c r="D9810">
        <v>22.199114000000002</v>
      </c>
      <c r="E9810">
        <f t="shared" si="153"/>
        <v>-0.29450699999999941</v>
      </c>
    </row>
    <row r="9811" spans="1:5" x14ac:dyDescent="0.35">
      <c r="A9811">
        <v>1125.7132710000001</v>
      </c>
      <c r="B9811">
        <v>0</v>
      </c>
      <c r="C9811">
        <v>22.493236</v>
      </c>
      <c r="D9811">
        <v>22.198900999999999</v>
      </c>
      <c r="E9811">
        <f t="shared" si="153"/>
        <v>-0.29433500000000024</v>
      </c>
    </row>
    <row r="9812" spans="1:5" x14ac:dyDescent="0.35">
      <c r="A9812">
        <v>1125.8194719999999</v>
      </c>
      <c r="B9812">
        <v>0</v>
      </c>
      <c r="C9812">
        <v>22.492647999999999</v>
      </c>
      <c r="D9812">
        <v>22.198867</v>
      </c>
      <c r="E9812">
        <f t="shared" si="153"/>
        <v>-0.29378099999999918</v>
      </c>
    </row>
    <row r="9813" spans="1:5" x14ac:dyDescent="0.35">
      <c r="A9813">
        <v>1125.927381</v>
      </c>
      <c r="B9813">
        <v>0</v>
      </c>
      <c r="C9813">
        <v>22.492118000000001</v>
      </c>
      <c r="D9813">
        <v>22.198761999999999</v>
      </c>
      <c r="E9813">
        <f t="shared" si="153"/>
        <v>-0.29335600000000284</v>
      </c>
    </row>
    <row r="9814" spans="1:5" x14ac:dyDescent="0.35">
      <c r="A9814">
        <v>1126.0427890000001</v>
      </c>
      <c r="B9814">
        <v>0</v>
      </c>
      <c r="C9814">
        <v>22.491866999999999</v>
      </c>
      <c r="D9814">
        <v>22.198478000000001</v>
      </c>
      <c r="E9814">
        <f t="shared" si="153"/>
        <v>-0.29338899999999768</v>
      </c>
    </row>
    <row r="9815" spans="1:5" x14ac:dyDescent="0.35">
      <c r="A9815">
        <v>1126.1636149999999</v>
      </c>
      <c r="B9815">
        <v>0</v>
      </c>
      <c r="C9815">
        <v>22.491389999999999</v>
      </c>
      <c r="D9815">
        <v>22.198416999999999</v>
      </c>
      <c r="E9815">
        <f t="shared" si="153"/>
        <v>-0.29297299999999993</v>
      </c>
    </row>
    <row r="9816" spans="1:5" x14ac:dyDescent="0.35">
      <c r="A9816">
        <v>1126.2793730000001</v>
      </c>
      <c r="B9816">
        <v>0</v>
      </c>
      <c r="C9816">
        <v>22.490841</v>
      </c>
      <c r="D9816">
        <v>22.198269</v>
      </c>
      <c r="E9816">
        <f t="shared" si="153"/>
        <v>-0.29257199999999983</v>
      </c>
    </row>
    <row r="9817" spans="1:5" x14ac:dyDescent="0.35">
      <c r="A9817">
        <v>1126.3906899999999</v>
      </c>
      <c r="B9817">
        <v>0</v>
      </c>
      <c r="C9817">
        <v>22.490504000000001</v>
      </c>
      <c r="D9817">
        <v>22.198149999999998</v>
      </c>
      <c r="E9817">
        <f t="shared" si="153"/>
        <v>-0.29235400000000311</v>
      </c>
    </row>
    <row r="9818" spans="1:5" x14ac:dyDescent="0.35">
      <c r="A9818">
        <v>1126.5091990000001</v>
      </c>
      <c r="B9818">
        <v>0</v>
      </c>
      <c r="C9818">
        <v>22.489637999999999</v>
      </c>
      <c r="D9818">
        <v>22.198077000000001</v>
      </c>
      <c r="E9818">
        <f t="shared" si="153"/>
        <v>-0.29156099999999796</v>
      </c>
    </row>
    <row r="9819" spans="1:5" x14ac:dyDescent="0.35">
      <c r="A9819">
        <v>1126.624247</v>
      </c>
      <c r="B9819">
        <v>0</v>
      </c>
      <c r="C9819">
        <v>22.489550000000001</v>
      </c>
      <c r="D9819">
        <v>22.197811000000002</v>
      </c>
      <c r="E9819">
        <f t="shared" si="153"/>
        <v>-0.29173899999999975</v>
      </c>
    </row>
    <row r="9820" spans="1:5" x14ac:dyDescent="0.35">
      <c r="A9820">
        <v>1126.7314429999999</v>
      </c>
      <c r="B9820">
        <v>0</v>
      </c>
      <c r="C9820">
        <v>22.489256000000001</v>
      </c>
      <c r="D9820">
        <v>22.197828999999999</v>
      </c>
      <c r="E9820">
        <f t="shared" si="153"/>
        <v>-0.29142700000000232</v>
      </c>
    </row>
    <row r="9821" spans="1:5" x14ac:dyDescent="0.35">
      <c r="A9821">
        <v>1126.8409529999999</v>
      </c>
      <c r="B9821">
        <v>0</v>
      </c>
      <c r="C9821">
        <v>22.488415</v>
      </c>
      <c r="D9821">
        <v>22.197848</v>
      </c>
      <c r="E9821">
        <f t="shared" si="153"/>
        <v>-0.29056699999999935</v>
      </c>
    </row>
    <row r="9822" spans="1:5" x14ac:dyDescent="0.35">
      <c r="A9822">
        <v>1126.955232</v>
      </c>
      <c r="B9822">
        <v>0</v>
      </c>
      <c r="C9822">
        <v>22.487932000000001</v>
      </c>
      <c r="D9822">
        <v>22.197496000000001</v>
      </c>
      <c r="E9822">
        <f t="shared" si="153"/>
        <v>-0.29043599999999969</v>
      </c>
    </row>
    <row r="9823" spans="1:5" x14ac:dyDescent="0.35">
      <c r="A9823">
        <v>1127.067818</v>
      </c>
      <c r="B9823">
        <v>0</v>
      </c>
      <c r="C9823">
        <v>22.487682</v>
      </c>
      <c r="D9823">
        <v>22.19735</v>
      </c>
      <c r="E9823">
        <f t="shared" si="153"/>
        <v>-0.29033199999999937</v>
      </c>
    </row>
    <row r="9824" spans="1:5" x14ac:dyDescent="0.35">
      <c r="A9824">
        <v>1127.1779489999999</v>
      </c>
      <c r="B9824">
        <v>0</v>
      </c>
      <c r="C9824">
        <v>22.487093000000002</v>
      </c>
      <c r="D9824">
        <v>22.197268000000001</v>
      </c>
      <c r="E9824">
        <f t="shared" si="153"/>
        <v>-0.28982500000000044</v>
      </c>
    </row>
    <row r="9825" spans="1:5" x14ac:dyDescent="0.35">
      <c r="A9825">
        <v>1127.2951760000001</v>
      </c>
      <c r="B9825">
        <v>0</v>
      </c>
      <c r="C9825">
        <v>22.486740999999999</v>
      </c>
      <c r="D9825">
        <v>22.197095000000001</v>
      </c>
      <c r="E9825">
        <f t="shared" si="153"/>
        <v>-0.28964599999999763</v>
      </c>
    </row>
    <row r="9826" spans="1:5" x14ac:dyDescent="0.35">
      <c r="A9826">
        <v>1127.4122749999999</v>
      </c>
      <c r="B9826">
        <v>0</v>
      </c>
      <c r="C9826">
        <v>22.486000000000001</v>
      </c>
      <c r="D9826">
        <v>22.197012000000001</v>
      </c>
      <c r="E9826">
        <f t="shared" si="153"/>
        <v>-0.2889879999999998</v>
      </c>
    </row>
    <row r="9827" spans="1:5" x14ac:dyDescent="0.35">
      <c r="A9827">
        <v>1127.5282340000001</v>
      </c>
      <c r="B9827">
        <v>0</v>
      </c>
      <c r="C9827">
        <v>22.485710999999998</v>
      </c>
      <c r="D9827">
        <v>22.196794000000001</v>
      </c>
      <c r="E9827">
        <f t="shared" si="153"/>
        <v>-0.28891699999999787</v>
      </c>
    </row>
    <row r="9828" spans="1:5" x14ac:dyDescent="0.35">
      <c r="A9828">
        <v>1127.6462429999999</v>
      </c>
      <c r="B9828">
        <v>0</v>
      </c>
      <c r="C9828">
        <v>22.485279999999999</v>
      </c>
      <c r="D9828">
        <v>22.196709999999999</v>
      </c>
      <c r="E9828">
        <f t="shared" si="153"/>
        <v>-0.28856999999999999</v>
      </c>
    </row>
    <row r="9829" spans="1:5" x14ac:dyDescent="0.35">
      <c r="A9829">
        <v>1127.7628520000001</v>
      </c>
      <c r="B9829">
        <v>0</v>
      </c>
      <c r="C9829">
        <v>22.484635999999998</v>
      </c>
      <c r="D9829">
        <v>22.196596</v>
      </c>
      <c r="E9829">
        <f t="shared" si="153"/>
        <v>-0.28803999999999874</v>
      </c>
    </row>
    <row r="9830" spans="1:5" x14ac:dyDescent="0.35">
      <c r="A9830">
        <v>1127.879631</v>
      </c>
      <c r="B9830">
        <v>0</v>
      </c>
      <c r="C9830">
        <v>22.484294999999999</v>
      </c>
      <c r="D9830">
        <v>22.196403</v>
      </c>
      <c r="E9830">
        <f t="shared" si="153"/>
        <v>-0.28789199999999937</v>
      </c>
    </row>
    <row r="9831" spans="1:5" x14ac:dyDescent="0.35">
      <c r="A9831">
        <v>1127.9929480000001</v>
      </c>
      <c r="B9831">
        <v>0</v>
      </c>
      <c r="C9831">
        <v>22.483454999999999</v>
      </c>
      <c r="D9831">
        <v>22.196314999999998</v>
      </c>
      <c r="E9831">
        <f t="shared" si="153"/>
        <v>-0.28714000000000084</v>
      </c>
    </row>
    <row r="9832" spans="1:5" x14ac:dyDescent="0.35">
      <c r="A9832">
        <v>1128.110823</v>
      </c>
      <c r="B9832">
        <v>0</v>
      </c>
      <c r="C9832">
        <v>22.483264999999999</v>
      </c>
      <c r="D9832">
        <v>22.196069000000001</v>
      </c>
      <c r="E9832">
        <f t="shared" si="153"/>
        <v>-0.28719599999999801</v>
      </c>
    </row>
    <row r="9833" spans="1:5" x14ac:dyDescent="0.35">
      <c r="A9833">
        <v>1128.227785</v>
      </c>
      <c r="B9833">
        <v>0</v>
      </c>
      <c r="C9833">
        <v>22.482769000000001</v>
      </c>
      <c r="D9833">
        <v>22.196003000000001</v>
      </c>
      <c r="E9833">
        <f t="shared" si="153"/>
        <v>-0.28676600000000008</v>
      </c>
    </row>
    <row r="9834" spans="1:5" x14ac:dyDescent="0.35">
      <c r="A9834">
        <v>1128.343507</v>
      </c>
      <c r="B9834">
        <v>0</v>
      </c>
      <c r="C9834">
        <v>22.482389999999999</v>
      </c>
      <c r="D9834">
        <v>22.195851000000001</v>
      </c>
      <c r="E9834">
        <f t="shared" si="153"/>
        <v>-0.28653899999999766</v>
      </c>
    </row>
    <row r="9835" spans="1:5" x14ac:dyDescent="0.35">
      <c r="A9835">
        <v>1128.4553490000001</v>
      </c>
      <c r="B9835">
        <v>0</v>
      </c>
      <c r="C9835">
        <v>22.481819999999999</v>
      </c>
      <c r="D9835">
        <v>22.195782999999999</v>
      </c>
      <c r="E9835">
        <f t="shared" si="153"/>
        <v>-0.28603700000000032</v>
      </c>
    </row>
    <row r="9836" spans="1:5" x14ac:dyDescent="0.35">
      <c r="A9836">
        <v>1128.5702220000001</v>
      </c>
      <c r="B9836">
        <v>0</v>
      </c>
      <c r="C9836">
        <v>22.481394999999999</v>
      </c>
      <c r="D9836">
        <v>22.195591</v>
      </c>
      <c r="E9836">
        <f t="shared" si="153"/>
        <v>-0.28580399999999884</v>
      </c>
    </row>
    <row r="9837" spans="1:5" x14ac:dyDescent="0.35">
      <c r="A9837">
        <v>1128.6882579999999</v>
      </c>
      <c r="B9837">
        <v>0</v>
      </c>
      <c r="C9837">
        <v>22.480778999999998</v>
      </c>
      <c r="D9837">
        <v>22.195449</v>
      </c>
      <c r="E9837">
        <f t="shared" si="153"/>
        <v>-0.28532999999999831</v>
      </c>
    </row>
    <row r="9838" spans="1:5" x14ac:dyDescent="0.35">
      <c r="A9838">
        <v>1128.805235</v>
      </c>
      <c r="B9838">
        <v>0</v>
      </c>
      <c r="C9838">
        <v>22.480392999999999</v>
      </c>
      <c r="D9838">
        <v>22.195304</v>
      </c>
      <c r="E9838">
        <f t="shared" si="153"/>
        <v>-0.28508899999999926</v>
      </c>
    </row>
    <row r="9839" spans="1:5" x14ac:dyDescent="0.35">
      <c r="A9839">
        <v>1128.9215059999999</v>
      </c>
      <c r="B9839">
        <v>0</v>
      </c>
      <c r="C9839">
        <v>22.479733</v>
      </c>
      <c r="D9839">
        <v>22.195181000000002</v>
      </c>
      <c r="E9839">
        <f t="shared" si="153"/>
        <v>-0.28455199999999792</v>
      </c>
    </row>
    <row r="9840" spans="1:5" x14ac:dyDescent="0.35">
      <c r="A9840">
        <v>1129.0392300000001</v>
      </c>
      <c r="B9840">
        <v>0</v>
      </c>
      <c r="C9840">
        <v>22.479386999999999</v>
      </c>
      <c r="D9840">
        <v>22.194970999999999</v>
      </c>
      <c r="E9840">
        <f t="shared" si="153"/>
        <v>-0.28441600000000022</v>
      </c>
    </row>
    <row r="9841" spans="1:5" x14ac:dyDescent="0.35">
      <c r="A9841">
        <v>1129.156254</v>
      </c>
      <c r="B9841">
        <v>0</v>
      </c>
      <c r="C9841">
        <v>22.478867000000001</v>
      </c>
      <c r="D9841">
        <v>22.194863000000002</v>
      </c>
      <c r="E9841">
        <f t="shared" si="153"/>
        <v>-0.28400399999999948</v>
      </c>
    </row>
    <row r="9842" spans="1:5" x14ac:dyDescent="0.35">
      <c r="A9842">
        <v>1129.265948</v>
      </c>
      <c r="B9842">
        <v>0</v>
      </c>
      <c r="C9842">
        <v>22.478376000000001</v>
      </c>
      <c r="D9842">
        <v>22.19472</v>
      </c>
      <c r="E9842">
        <f t="shared" si="153"/>
        <v>-0.28365600000000057</v>
      </c>
    </row>
    <row r="9843" spans="1:5" x14ac:dyDescent="0.35">
      <c r="A9843">
        <v>1129.376622</v>
      </c>
      <c r="B9843">
        <v>0</v>
      </c>
      <c r="C9843">
        <v>22.477782999999999</v>
      </c>
      <c r="D9843">
        <v>22.194600999999999</v>
      </c>
      <c r="E9843">
        <f t="shared" si="153"/>
        <v>-0.28318200000000004</v>
      </c>
    </row>
    <row r="9844" spans="1:5" x14ac:dyDescent="0.35">
      <c r="A9844">
        <v>1129.493911</v>
      </c>
      <c r="B9844">
        <v>0</v>
      </c>
      <c r="C9844">
        <v>22.477436000000001</v>
      </c>
      <c r="D9844">
        <v>22.194396999999999</v>
      </c>
      <c r="E9844">
        <f t="shared" si="153"/>
        <v>-0.28303900000000226</v>
      </c>
    </row>
    <row r="9845" spans="1:5" x14ac:dyDescent="0.35">
      <c r="A9845">
        <v>1129.60778</v>
      </c>
      <c r="B9845">
        <v>0</v>
      </c>
      <c r="C9845">
        <v>22.476984000000002</v>
      </c>
      <c r="D9845">
        <v>22.194296999999999</v>
      </c>
      <c r="E9845">
        <f t="shared" si="153"/>
        <v>-0.2826870000000028</v>
      </c>
    </row>
    <row r="9846" spans="1:5" x14ac:dyDescent="0.35">
      <c r="A9846">
        <v>1129.7207080000001</v>
      </c>
      <c r="B9846">
        <v>0</v>
      </c>
      <c r="C9846">
        <v>22.476358999999999</v>
      </c>
      <c r="D9846">
        <v>22.194178999999998</v>
      </c>
      <c r="E9846">
        <f t="shared" si="153"/>
        <v>-0.28218000000000032</v>
      </c>
    </row>
    <row r="9847" spans="1:5" x14ac:dyDescent="0.35">
      <c r="A9847">
        <v>1129.832414</v>
      </c>
      <c r="B9847">
        <v>0</v>
      </c>
      <c r="C9847">
        <v>22.476078999999999</v>
      </c>
      <c r="D9847">
        <v>22.193985000000001</v>
      </c>
      <c r="E9847">
        <f t="shared" si="153"/>
        <v>-0.28209399999999718</v>
      </c>
    </row>
    <row r="9848" spans="1:5" x14ac:dyDescent="0.35">
      <c r="A9848">
        <v>1129.9479260000001</v>
      </c>
      <c r="B9848">
        <v>0</v>
      </c>
      <c r="C9848">
        <v>22.475797</v>
      </c>
      <c r="D9848">
        <v>22.193888999999999</v>
      </c>
      <c r="E9848">
        <f t="shared" si="153"/>
        <v>-0.28190800000000138</v>
      </c>
    </row>
    <row r="9849" spans="1:5" x14ac:dyDescent="0.35">
      <c r="A9849">
        <v>1130.059546</v>
      </c>
      <c r="B9849">
        <v>0</v>
      </c>
      <c r="C9849">
        <v>22.475438</v>
      </c>
      <c r="D9849">
        <v>22.193843999999999</v>
      </c>
      <c r="E9849">
        <f t="shared" si="153"/>
        <v>-0.2815940000000019</v>
      </c>
    </row>
    <row r="9850" spans="1:5" x14ac:dyDescent="0.35">
      <c r="A9850">
        <v>1130.1735779999999</v>
      </c>
      <c r="B9850">
        <v>0</v>
      </c>
      <c r="C9850">
        <v>22.474722</v>
      </c>
      <c r="D9850">
        <v>22.1937</v>
      </c>
      <c r="E9850">
        <f t="shared" si="153"/>
        <v>-0.28102200000000011</v>
      </c>
    </row>
    <row r="9851" spans="1:5" x14ac:dyDescent="0.35">
      <c r="A9851">
        <v>1130.292537</v>
      </c>
      <c r="B9851">
        <v>0</v>
      </c>
      <c r="C9851">
        <v>22.474311</v>
      </c>
      <c r="D9851">
        <v>22.193525000000001</v>
      </c>
      <c r="E9851">
        <f t="shared" si="153"/>
        <v>-0.28078599999999909</v>
      </c>
    </row>
    <row r="9852" spans="1:5" x14ac:dyDescent="0.35">
      <c r="A9852">
        <v>1130.40867</v>
      </c>
      <c r="B9852">
        <v>0</v>
      </c>
      <c r="C9852">
        <v>22.473624000000001</v>
      </c>
      <c r="D9852">
        <v>22.193397000000001</v>
      </c>
      <c r="E9852">
        <f t="shared" si="153"/>
        <v>-0.280227</v>
      </c>
    </row>
    <row r="9853" spans="1:5" x14ac:dyDescent="0.35">
      <c r="A9853">
        <v>1130.5196289999999</v>
      </c>
      <c r="B9853">
        <v>0</v>
      </c>
      <c r="C9853">
        <v>22.473527000000001</v>
      </c>
      <c r="D9853">
        <v>22.193201999999999</v>
      </c>
      <c r="E9853">
        <f t="shared" si="153"/>
        <v>-0.28032500000000127</v>
      </c>
    </row>
    <row r="9854" spans="1:5" x14ac:dyDescent="0.35">
      <c r="A9854">
        <v>1130.628365</v>
      </c>
      <c r="B9854">
        <v>0</v>
      </c>
      <c r="C9854">
        <v>22.472877</v>
      </c>
      <c r="D9854">
        <v>22.193245999999998</v>
      </c>
      <c r="E9854">
        <f t="shared" si="153"/>
        <v>-0.27963100000000196</v>
      </c>
    </row>
    <row r="9855" spans="1:5" x14ac:dyDescent="0.35">
      <c r="A9855">
        <v>1130.7439429999999</v>
      </c>
      <c r="B9855">
        <v>0</v>
      </c>
      <c r="C9855">
        <v>22.472548</v>
      </c>
      <c r="D9855">
        <v>22.193017999999999</v>
      </c>
      <c r="E9855">
        <f t="shared" si="153"/>
        <v>-0.27953000000000117</v>
      </c>
    </row>
    <row r="9856" spans="1:5" x14ac:dyDescent="0.35">
      <c r="A9856">
        <v>1130.8622150000001</v>
      </c>
      <c r="B9856">
        <v>0</v>
      </c>
      <c r="C9856">
        <v>22.472062999999999</v>
      </c>
      <c r="D9856">
        <v>22.192879000000001</v>
      </c>
      <c r="E9856">
        <f t="shared" si="153"/>
        <v>-0.27918399999999721</v>
      </c>
    </row>
    <row r="9857" spans="1:5" x14ac:dyDescent="0.35">
      <c r="A9857">
        <v>1130.9759759999999</v>
      </c>
      <c r="B9857">
        <v>0</v>
      </c>
      <c r="C9857">
        <v>22.471598</v>
      </c>
      <c r="D9857">
        <v>22.192701</v>
      </c>
      <c r="E9857">
        <f t="shared" si="153"/>
        <v>-0.27889700000000062</v>
      </c>
    </row>
    <row r="9858" spans="1:5" x14ac:dyDescent="0.35">
      <c r="A9858">
        <v>1131.0942700000001</v>
      </c>
      <c r="B9858">
        <v>0</v>
      </c>
      <c r="C9858">
        <v>22.470965</v>
      </c>
      <c r="D9858">
        <v>22.192598</v>
      </c>
      <c r="E9858">
        <f t="shared" si="153"/>
        <v>-0.27836699999999936</v>
      </c>
    </row>
    <row r="9859" spans="1:5" x14ac:dyDescent="0.35">
      <c r="A9859">
        <v>1131.2061980000001</v>
      </c>
      <c r="B9859">
        <v>0</v>
      </c>
      <c r="C9859">
        <v>22.470499</v>
      </c>
      <c r="D9859">
        <v>22.192409000000001</v>
      </c>
      <c r="E9859">
        <f t="shared" ref="E9859:E9922" si="154">D9859-C9859</f>
        <v>-0.27808999999999884</v>
      </c>
    </row>
    <row r="9860" spans="1:5" x14ac:dyDescent="0.35">
      <c r="A9860">
        <v>1131.319694</v>
      </c>
      <c r="B9860">
        <v>0</v>
      </c>
      <c r="C9860">
        <v>22.469977</v>
      </c>
      <c r="D9860">
        <v>22.192291999999998</v>
      </c>
      <c r="E9860">
        <f t="shared" si="154"/>
        <v>-0.27768500000000174</v>
      </c>
    </row>
    <row r="9861" spans="1:5" x14ac:dyDescent="0.35">
      <c r="A9861">
        <v>1131.4286340000001</v>
      </c>
      <c r="B9861">
        <v>0</v>
      </c>
      <c r="C9861">
        <v>22.469650999999999</v>
      </c>
      <c r="D9861">
        <v>22.192101000000001</v>
      </c>
      <c r="E9861">
        <f t="shared" si="154"/>
        <v>-0.27754999999999797</v>
      </c>
    </row>
    <row r="9862" spans="1:5" x14ac:dyDescent="0.35">
      <c r="A9862">
        <v>1131.535269</v>
      </c>
      <c r="B9862">
        <v>0</v>
      </c>
      <c r="C9862">
        <v>22.469269000000001</v>
      </c>
      <c r="D9862">
        <v>22.192070000000001</v>
      </c>
      <c r="E9862">
        <f t="shared" si="154"/>
        <v>-0.27719899999999953</v>
      </c>
    </row>
    <row r="9863" spans="1:5" x14ac:dyDescent="0.35">
      <c r="A9863">
        <v>1131.644366</v>
      </c>
      <c r="B9863">
        <v>0</v>
      </c>
      <c r="C9863">
        <v>22.468595000000001</v>
      </c>
      <c r="D9863">
        <v>22.191987999999998</v>
      </c>
      <c r="E9863">
        <f t="shared" si="154"/>
        <v>-0.27660700000000205</v>
      </c>
    </row>
    <row r="9864" spans="1:5" x14ac:dyDescent="0.35">
      <c r="A9864">
        <v>1131.7631699999999</v>
      </c>
      <c r="B9864">
        <v>0</v>
      </c>
      <c r="C9864">
        <v>22.468005999999999</v>
      </c>
      <c r="D9864">
        <v>22.191697999999999</v>
      </c>
      <c r="E9864">
        <f t="shared" si="154"/>
        <v>-0.27630800000000022</v>
      </c>
    </row>
    <row r="9865" spans="1:5" x14ac:dyDescent="0.35">
      <c r="A9865">
        <v>1131.8745550000001</v>
      </c>
      <c r="B9865">
        <v>0</v>
      </c>
      <c r="C9865">
        <v>22.467952</v>
      </c>
      <c r="D9865">
        <v>22.191526</v>
      </c>
      <c r="E9865">
        <f t="shared" si="154"/>
        <v>-0.27642600000000073</v>
      </c>
    </row>
    <row r="9866" spans="1:5" x14ac:dyDescent="0.35">
      <c r="A9866">
        <v>1131.9908780000001</v>
      </c>
      <c r="B9866">
        <v>0</v>
      </c>
      <c r="C9866">
        <v>22.467157</v>
      </c>
      <c r="D9866">
        <v>22.191524000000001</v>
      </c>
      <c r="E9866">
        <f t="shared" si="154"/>
        <v>-0.27563299999999913</v>
      </c>
    </row>
    <row r="9867" spans="1:5" x14ac:dyDescent="0.35">
      <c r="A9867">
        <v>1132.1110920000001</v>
      </c>
      <c r="B9867">
        <v>0</v>
      </c>
      <c r="C9867">
        <v>22.466987</v>
      </c>
      <c r="D9867">
        <v>22.191276999999999</v>
      </c>
      <c r="E9867">
        <f t="shared" si="154"/>
        <v>-0.27571000000000012</v>
      </c>
    </row>
    <row r="9868" spans="1:5" x14ac:dyDescent="0.35">
      <c r="A9868">
        <v>1132.2286730000001</v>
      </c>
      <c r="B9868">
        <v>0</v>
      </c>
      <c r="C9868">
        <v>22.466481000000002</v>
      </c>
      <c r="D9868">
        <v>22.191226</v>
      </c>
      <c r="E9868">
        <f t="shared" si="154"/>
        <v>-0.27525500000000136</v>
      </c>
    </row>
    <row r="9869" spans="1:5" x14ac:dyDescent="0.35">
      <c r="A9869">
        <v>1132.3445999999999</v>
      </c>
      <c r="B9869">
        <v>0</v>
      </c>
      <c r="C9869">
        <v>22.465857</v>
      </c>
      <c r="D9869">
        <v>22.191096999999999</v>
      </c>
      <c r="E9869">
        <f t="shared" si="154"/>
        <v>-0.27476000000000056</v>
      </c>
    </row>
    <row r="9870" spans="1:5" x14ac:dyDescent="0.35">
      <c r="A9870">
        <v>1132.452538</v>
      </c>
      <c r="B9870">
        <v>0</v>
      </c>
      <c r="C9870">
        <v>22.465712</v>
      </c>
      <c r="D9870">
        <v>22.190905999999998</v>
      </c>
      <c r="E9870">
        <f t="shared" si="154"/>
        <v>-0.27480600000000166</v>
      </c>
    </row>
    <row r="9871" spans="1:5" x14ac:dyDescent="0.35">
      <c r="A9871">
        <v>1132.559524</v>
      </c>
      <c r="B9871">
        <v>0</v>
      </c>
      <c r="C9871">
        <v>22.464804000000001</v>
      </c>
      <c r="D9871">
        <v>22.191033000000001</v>
      </c>
      <c r="E9871">
        <f t="shared" si="154"/>
        <v>-0.27377099999999999</v>
      </c>
    </row>
    <row r="9872" spans="1:5" x14ac:dyDescent="0.35">
      <c r="A9872">
        <v>1132.6734630000001</v>
      </c>
      <c r="B9872">
        <v>0</v>
      </c>
      <c r="C9872">
        <v>22.464603</v>
      </c>
      <c r="D9872">
        <v>22.190619000000002</v>
      </c>
      <c r="E9872">
        <f t="shared" si="154"/>
        <v>-0.27398399999999867</v>
      </c>
    </row>
    <row r="9873" spans="1:5" x14ac:dyDescent="0.35">
      <c r="A9873">
        <v>1132.7851270000001</v>
      </c>
      <c r="B9873">
        <v>0</v>
      </c>
      <c r="C9873">
        <v>22.464067</v>
      </c>
      <c r="D9873">
        <v>22.190566</v>
      </c>
      <c r="E9873">
        <f t="shared" si="154"/>
        <v>-0.27350099999999955</v>
      </c>
    </row>
    <row r="9874" spans="1:5" x14ac:dyDescent="0.35">
      <c r="A9874">
        <v>1132.9030419999999</v>
      </c>
      <c r="B9874">
        <v>0</v>
      </c>
      <c r="C9874">
        <v>22.463667999999998</v>
      </c>
      <c r="D9874">
        <v>22.190384000000002</v>
      </c>
      <c r="E9874">
        <f t="shared" si="154"/>
        <v>-0.27328399999999675</v>
      </c>
    </row>
    <row r="9875" spans="1:5" x14ac:dyDescent="0.35">
      <c r="A9875">
        <v>1133.0099809999999</v>
      </c>
      <c r="B9875">
        <v>0</v>
      </c>
      <c r="C9875">
        <v>22.463146999999999</v>
      </c>
      <c r="D9875">
        <v>22.190318999999999</v>
      </c>
      <c r="E9875">
        <f t="shared" si="154"/>
        <v>-0.27282800000000051</v>
      </c>
    </row>
    <row r="9876" spans="1:5" x14ac:dyDescent="0.35">
      <c r="A9876">
        <v>1133.116986</v>
      </c>
      <c r="B9876">
        <v>0</v>
      </c>
      <c r="C9876">
        <v>22.462638999999999</v>
      </c>
      <c r="D9876">
        <v>22.190223</v>
      </c>
      <c r="E9876">
        <f t="shared" si="154"/>
        <v>-0.27241599999999977</v>
      </c>
    </row>
    <row r="9877" spans="1:5" x14ac:dyDescent="0.35">
      <c r="A9877">
        <v>1133.225336</v>
      </c>
      <c r="B9877">
        <v>0</v>
      </c>
      <c r="C9877">
        <v>22.462275999999999</v>
      </c>
      <c r="D9877">
        <v>22.190009</v>
      </c>
      <c r="E9877">
        <f t="shared" si="154"/>
        <v>-0.27226699999999937</v>
      </c>
    </row>
    <row r="9878" spans="1:5" x14ac:dyDescent="0.35">
      <c r="A9878">
        <v>1133.343441</v>
      </c>
      <c r="B9878">
        <v>0</v>
      </c>
      <c r="C9878">
        <v>22.461963000000001</v>
      </c>
      <c r="D9878">
        <v>22.189858999999998</v>
      </c>
      <c r="E9878">
        <f t="shared" si="154"/>
        <v>-0.27210400000000234</v>
      </c>
    </row>
    <row r="9879" spans="1:5" x14ac:dyDescent="0.35">
      <c r="A9879">
        <v>1133.4630910000001</v>
      </c>
      <c r="B9879">
        <v>0</v>
      </c>
      <c r="C9879">
        <v>22.461144000000001</v>
      </c>
      <c r="D9879">
        <v>22.189744000000001</v>
      </c>
      <c r="E9879">
        <f t="shared" si="154"/>
        <v>-0.27139999999999986</v>
      </c>
    </row>
    <row r="9880" spans="1:5" x14ac:dyDescent="0.35">
      <c r="A9880">
        <v>1133.58293</v>
      </c>
      <c r="B9880">
        <v>0</v>
      </c>
      <c r="C9880">
        <v>22.460782999999999</v>
      </c>
      <c r="D9880">
        <v>22.189520000000002</v>
      </c>
      <c r="E9880">
        <f t="shared" si="154"/>
        <v>-0.27126299999999759</v>
      </c>
    </row>
    <row r="9881" spans="1:5" x14ac:dyDescent="0.35">
      <c r="A9881">
        <v>1133.6995400000001</v>
      </c>
      <c r="B9881">
        <v>0</v>
      </c>
      <c r="C9881">
        <v>22.460334</v>
      </c>
      <c r="D9881">
        <v>22.189419000000001</v>
      </c>
      <c r="E9881">
        <f t="shared" si="154"/>
        <v>-0.27091499999999868</v>
      </c>
    </row>
    <row r="9882" spans="1:5" x14ac:dyDescent="0.35">
      <c r="A9882">
        <v>1133.8178579999999</v>
      </c>
      <c r="B9882">
        <v>0</v>
      </c>
      <c r="C9882">
        <v>22.45993</v>
      </c>
      <c r="D9882">
        <v>22.189267000000001</v>
      </c>
      <c r="E9882">
        <f t="shared" si="154"/>
        <v>-0.27066299999999899</v>
      </c>
    </row>
    <row r="9883" spans="1:5" x14ac:dyDescent="0.35">
      <c r="A9883">
        <v>1133.93714</v>
      </c>
      <c r="B9883">
        <v>0</v>
      </c>
      <c r="C9883">
        <v>22.459575000000001</v>
      </c>
      <c r="D9883">
        <v>22.189126000000002</v>
      </c>
      <c r="E9883">
        <f t="shared" si="154"/>
        <v>-0.27044899999999927</v>
      </c>
    </row>
    <row r="9884" spans="1:5" x14ac:dyDescent="0.35">
      <c r="A9884">
        <v>1134.0547819999999</v>
      </c>
      <c r="B9884">
        <v>0</v>
      </c>
      <c r="C9884">
        <v>22.458991000000001</v>
      </c>
      <c r="D9884">
        <v>22.189053000000001</v>
      </c>
      <c r="E9884">
        <f t="shared" si="154"/>
        <v>-0.26993799999999979</v>
      </c>
    </row>
    <row r="9885" spans="1:5" x14ac:dyDescent="0.35">
      <c r="A9885">
        <v>1134.1666439999999</v>
      </c>
      <c r="B9885">
        <v>0</v>
      </c>
      <c r="C9885">
        <v>22.458289000000001</v>
      </c>
      <c r="D9885">
        <v>22.188877999999999</v>
      </c>
      <c r="E9885">
        <f t="shared" si="154"/>
        <v>-0.26941100000000162</v>
      </c>
    </row>
    <row r="9886" spans="1:5" x14ac:dyDescent="0.35">
      <c r="A9886">
        <v>1134.276541</v>
      </c>
      <c r="B9886">
        <v>0</v>
      </c>
      <c r="C9886">
        <v>22.458053</v>
      </c>
      <c r="D9886">
        <v>22.188682</v>
      </c>
      <c r="E9886">
        <f t="shared" si="154"/>
        <v>-0.26937099999999958</v>
      </c>
    </row>
    <row r="9887" spans="1:5" x14ac:dyDescent="0.35">
      <c r="A9887">
        <v>1134.395348</v>
      </c>
      <c r="B9887">
        <v>0</v>
      </c>
      <c r="C9887">
        <v>22.45758</v>
      </c>
      <c r="D9887">
        <v>22.188611999999999</v>
      </c>
      <c r="E9887">
        <f t="shared" si="154"/>
        <v>-0.26896800000000098</v>
      </c>
    </row>
    <row r="9888" spans="1:5" x14ac:dyDescent="0.35">
      <c r="A9888">
        <v>1134.5146159999999</v>
      </c>
      <c r="B9888">
        <v>0</v>
      </c>
      <c r="C9888">
        <v>22.456993000000001</v>
      </c>
      <c r="D9888">
        <v>22.188419</v>
      </c>
      <c r="E9888">
        <f t="shared" si="154"/>
        <v>-0.26857400000000098</v>
      </c>
    </row>
    <row r="9889" spans="1:5" x14ac:dyDescent="0.35">
      <c r="A9889">
        <v>1134.6307099999999</v>
      </c>
      <c r="B9889">
        <v>0</v>
      </c>
      <c r="C9889">
        <v>22.456600999999999</v>
      </c>
      <c r="D9889">
        <v>22.188281</v>
      </c>
      <c r="E9889">
        <f t="shared" si="154"/>
        <v>-0.26831999999999923</v>
      </c>
    </row>
    <row r="9890" spans="1:5" x14ac:dyDescent="0.35">
      <c r="A9890">
        <v>1134.7469550000001</v>
      </c>
      <c r="B9890">
        <v>0</v>
      </c>
      <c r="C9890">
        <v>22.455918</v>
      </c>
      <c r="D9890">
        <v>22.188130000000001</v>
      </c>
      <c r="E9890">
        <f t="shared" si="154"/>
        <v>-0.26778799999999947</v>
      </c>
    </row>
    <row r="9891" spans="1:5" x14ac:dyDescent="0.35">
      <c r="A9891">
        <v>1134.8634259999999</v>
      </c>
      <c r="B9891">
        <v>0</v>
      </c>
      <c r="C9891">
        <v>22.455627</v>
      </c>
      <c r="D9891">
        <v>22.187933999999998</v>
      </c>
      <c r="E9891">
        <f t="shared" si="154"/>
        <v>-0.26769300000000129</v>
      </c>
    </row>
    <row r="9892" spans="1:5" x14ac:dyDescent="0.35">
      <c r="A9892">
        <v>1134.979306</v>
      </c>
      <c r="B9892">
        <v>0</v>
      </c>
      <c r="C9892">
        <v>22.455159999999999</v>
      </c>
      <c r="D9892">
        <v>22.187878999999999</v>
      </c>
      <c r="E9892">
        <f t="shared" si="154"/>
        <v>-0.26728100000000055</v>
      </c>
    </row>
    <row r="9893" spans="1:5" x14ac:dyDescent="0.35">
      <c r="A9893">
        <v>1135.09148</v>
      </c>
      <c r="B9893">
        <v>0</v>
      </c>
      <c r="C9893">
        <v>22.454941000000002</v>
      </c>
      <c r="D9893">
        <v>22.187733000000001</v>
      </c>
      <c r="E9893">
        <f t="shared" si="154"/>
        <v>-0.26720800000000011</v>
      </c>
    </row>
    <row r="9894" spans="1:5" x14ac:dyDescent="0.35">
      <c r="A9894">
        <v>1135.2102170000001</v>
      </c>
      <c r="B9894">
        <v>0</v>
      </c>
      <c r="C9894">
        <v>22.454165</v>
      </c>
      <c r="D9894">
        <v>22.187659</v>
      </c>
      <c r="E9894">
        <f t="shared" si="154"/>
        <v>-0.26650599999999969</v>
      </c>
    </row>
    <row r="9895" spans="1:5" x14ac:dyDescent="0.35">
      <c r="A9895">
        <v>1135.3264320000001</v>
      </c>
      <c r="B9895">
        <v>0</v>
      </c>
      <c r="C9895">
        <v>22.453724000000001</v>
      </c>
      <c r="D9895">
        <v>22.187404000000001</v>
      </c>
      <c r="E9895">
        <f t="shared" si="154"/>
        <v>-0.26632000000000033</v>
      </c>
    </row>
    <row r="9896" spans="1:5" x14ac:dyDescent="0.35">
      <c r="A9896">
        <v>1135.4437359999999</v>
      </c>
      <c r="B9896">
        <v>0</v>
      </c>
      <c r="C9896">
        <v>22.453453</v>
      </c>
      <c r="D9896">
        <v>22.187293</v>
      </c>
      <c r="E9896">
        <f t="shared" si="154"/>
        <v>-0.26615999999999929</v>
      </c>
    </row>
    <row r="9897" spans="1:5" x14ac:dyDescent="0.35">
      <c r="A9897">
        <v>1135.559289</v>
      </c>
      <c r="B9897">
        <v>0</v>
      </c>
      <c r="C9897">
        <v>22.453026000000001</v>
      </c>
      <c r="D9897">
        <v>22.187217</v>
      </c>
      <c r="E9897">
        <f t="shared" si="154"/>
        <v>-0.26580900000000085</v>
      </c>
    </row>
    <row r="9898" spans="1:5" x14ac:dyDescent="0.35">
      <c r="A9898">
        <v>1135.676465</v>
      </c>
      <c r="B9898">
        <v>0</v>
      </c>
      <c r="C9898">
        <v>22.452487999999999</v>
      </c>
      <c r="D9898">
        <v>22.187051</v>
      </c>
      <c r="E9898">
        <f t="shared" si="154"/>
        <v>-0.26543699999999859</v>
      </c>
    </row>
    <row r="9899" spans="1:5" x14ac:dyDescent="0.35">
      <c r="A9899">
        <v>1135.7933230000001</v>
      </c>
      <c r="B9899">
        <v>0</v>
      </c>
      <c r="C9899">
        <v>22.451944000000001</v>
      </c>
      <c r="D9899">
        <v>22.186914999999999</v>
      </c>
      <c r="E9899">
        <f t="shared" si="154"/>
        <v>-0.26502900000000196</v>
      </c>
    </row>
    <row r="9900" spans="1:5" x14ac:dyDescent="0.35">
      <c r="A9900">
        <v>1135.9114489999999</v>
      </c>
      <c r="B9900">
        <v>0</v>
      </c>
      <c r="C9900">
        <v>22.451661999999999</v>
      </c>
      <c r="D9900">
        <v>22.186767</v>
      </c>
      <c r="E9900">
        <f t="shared" si="154"/>
        <v>-0.26489499999999921</v>
      </c>
    </row>
    <row r="9901" spans="1:5" x14ac:dyDescent="0.35">
      <c r="A9901">
        <v>1136.023297</v>
      </c>
      <c r="B9901">
        <v>0</v>
      </c>
      <c r="C9901">
        <v>22.451262</v>
      </c>
      <c r="D9901">
        <v>22.186684</v>
      </c>
      <c r="E9901">
        <f t="shared" si="154"/>
        <v>-0.2645780000000002</v>
      </c>
    </row>
    <row r="9902" spans="1:5" x14ac:dyDescent="0.35">
      <c r="A9902">
        <v>1136.1394660000001</v>
      </c>
      <c r="B9902">
        <v>0</v>
      </c>
      <c r="C9902">
        <v>22.450787999999999</v>
      </c>
      <c r="D9902">
        <v>22.186539</v>
      </c>
      <c r="E9902">
        <f t="shared" si="154"/>
        <v>-0.26424899999999951</v>
      </c>
    </row>
    <row r="9903" spans="1:5" x14ac:dyDescent="0.35">
      <c r="A9903">
        <v>1136.255917</v>
      </c>
      <c r="B9903">
        <v>0</v>
      </c>
      <c r="C9903">
        <v>22.449997</v>
      </c>
      <c r="D9903">
        <v>22.186413000000002</v>
      </c>
      <c r="E9903">
        <f t="shared" si="154"/>
        <v>-0.26358399999999804</v>
      </c>
    </row>
    <row r="9904" spans="1:5" x14ac:dyDescent="0.35">
      <c r="A9904">
        <v>1136.3694290000001</v>
      </c>
      <c r="B9904">
        <v>0</v>
      </c>
      <c r="C9904">
        <v>22.449528000000001</v>
      </c>
      <c r="D9904">
        <v>22.186131</v>
      </c>
      <c r="E9904">
        <f t="shared" si="154"/>
        <v>-0.26339700000000121</v>
      </c>
    </row>
    <row r="9905" spans="1:5" x14ac:dyDescent="0.35">
      <c r="A9905">
        <v>1136.4879940000001</v>
      </c>
      <c r="B9905">
        <v>0</v>
      </c>
      <c r="C9905">
        <v>22.449390999999999</v>
      </c>
      <c r="D9905">
        <v>22.185994000000001</v>
      </c>
      <c r="E9905">
        <f t="shared" si="154"/>
        <v>-0.26339699999999766</v>
      </c>
    </row>
    <row r="9906" spans="1:5" x14ac:dyDescent="0.35">
      <c r="A9906">
        <v>1136.6043970000001</v>
      </c>
      <c r="B9906">
        <v>0</v>
      </c>
      <c r="C9906">
        <v>22.448881</v>
      </c>
      <c r="D9906">
        <v>22.185976</v>
      </c>
      <c r="E9906">
        <f t="shared" si="154"/>
        <v>-0.26290499999999994</v>
      </c>
    </row>
    <row r="9907" spans="1:5" x14ac:dyDescent="0.35">
      <c r="A9907">
        <v>1136.715083</v>
      </c>
      <c r="B9907">
        <v>0</v>
      </c>
      <c r="C9907">
        <v>22.448353999999998</v>
      </c>
      <c r="D9907">
        <v>22.185814000000001</v>
      </c>
      <c r="E9907">
        <f t="shared" si="154"/>
        <v>-0.26253999999999778</v>
      </c>
    </row>
    <row r="9908" spans="1:5" x14ac:dyDescent="0.35">
      <c r="A9908">
        <v>1136.8323760000001</v>
      </c>
      <c r="B9908">
        <v>0</v>
      </c>
      <c r="C9908">
        <v>22.448115999999999</v>
      </c>
      <c r="D9908">
        <v>22.185635000000001</v>
      </c>
      <c r="E9908">
        <f t="shared" si="154"/>
        <v>-0.26248099999999752</v>
      </c>
    </row>
    <row r="9909" spans="1:5" x14ac:dyDescent="0.35">
      <c r="A9909">
        <v>1136.9453739999999</v>
      </c>
      <c r="B9909">
        <v>0</v>
      </c>
      <c r="C9909">
        <v>22.447652999999999</v>
      </c>
      <c r="D9909">
        <v>22.185569999999998</v>
      </c>
      <c r="E9909">
        <f t="shared" si="154"/>
        <v>-0.26208300000000051</v>
      </c>
    </row>
    <row r="9910" spans="1:5" x14ac:dyDescent="0.35">
      <c r="A9910">
        <v>1137.058792</v>
      </c>
      <c r="B9910">
        <v>0</v>
      </c>
      <c r="C9910">
        <v>22.447118</v>
      </c>
      <c r="D9910">
        <v>22.185416</v>
      </c>
      <c r="E9910">
        <f t="shared" si="154"/>
        <v>-0.26170199999999966</v>
      </c>
    </row>
    <row r="9911" spans="1:5" x14ac:dyDescent="0.35">
      <c r="A9911">
        <v>1137.1757050000001</v>
      </c>
      <c r="B9911">
        <v>0</v>
      </c>
      <c r="C9911">
        <v>22.446563000000001</v>
      </c>
      <c r="D9911">
        <v>22.185269000000002</v>
      </c>
      <c r="E9911">
        <f t="shared" si="154"/>
        <v>-0.26129399999999947</v>
      </c>
    </row>
    <row r="9912" spans="1:5" x14ac:dyDescent="0.35">
      <c r="A9912">
        <v>1137.2832920000001</v>
      </c>
      <c r="B9912">
        <v>0</v>
      </c>
      <c r="C9912">
        <v>22.446065000000001</v>
      </c>
      <c r="D9912">
        <v>22.185126</v>
      </c>
      <c r="E9912">
        <f t="shared" si="154"/>
        <v>-0.26093900000000048</v>
      </c>
    </row>
    <row r="9913" spans="1:5" x14ac:dyDescent="0.35">
      <c r="A9913">
        <v>1137.3912769999999</v>
      </c>
      <c r="B9913">
        <v>0</v>
      </c>
      <c r="C9913">
        <v>22.445744999999999</v>
      </c>
      <c r="D9913">
        <v>22.185039</v>
      </c>
      <c r="E9913">
        <f t="shared" si="154"/>
        <v>-0.26070599999999899</v>
      </c>
    </row>
    <row r="9914" spans="1:5" x14ac:dyDescent="0.35">
      <c r="A9914">
        <v>1137.498216</v>
      </c>
      <c r="B9914">
        <v>0</v>
      </c>
      <c r="C9914">
        <v>22.445706000000001</v>
      </c>
      <c r="D9914">
        <v>22.184989000000002</v>
      </c>
      <c r="E9914">
        <f t="shared" si="154"/>
        <v>-0.26071699999999964</v>
      </c>
    </row>
    <row r="9915" spans="1:5" x14ac:dyDescent="0.35">
      <c r="A9915">
        <v>1137.605149</v>
      </c>
      <c r="B9915">
        <v>0</v>
      </c>
      <c r="C9915">
        <v>22.444986</v>
      </c>
      <c r="D9915">
        <v>22.184991</v>
      </c>
      <c r="E9915">
        <f t="shared" si="154"/>
        <v>-0.25999499999999998</v>
      </c>
    </row>
    <row r="9916" spans="1:5" x14ac:dyDescent="0.35">
      <c r="A9916">
        <v>1137.7110740000001</v>
      </c>
      <c r="B9916">
        <v>0</v>
      </c>
      <c r="C9916">
        <v>22.444434000000001</v>
      </c>
      <c r="D9916">
        <v>22.184801</v>
      </c>
      <c r="E9916">
        <f t="shared" si="154"/>
        <v>-0.25963300000000089</v>
      </c>
    </row>
    <row r="9917" spans="1:5" x14ac:dyDescent="0.35">
      <c r="A9917">
        <v>1137.818027</v>
      </c>
      <c r="B9917">
        <v>0</v>
      </c>
      <c r="C9917">
        <v>22.444269999999999</v>
      </c>
      <c r="D9917">
        <v>22.184685000000002</v>
      </c>
      <c r="E9917">
        <f t="shared" si="154"/>
        <v>-0.25958499999999773</v>
      </c>
    </row>
    <row r="9918" spans="1:5" x14ac:dyDescent="0.35">
      <c r="A9918">
        <v>1137.924968</v>
      </c>
      <c r="B9918">
        <v>0</v>
      </c>
      <c r="C9918">
        <v>22.443911</v>
      </c>
      <c r="D9918">
        <v>22.184574999999999</v>
      </c>
      <c r="E9918">
        <f t="shared" si="154"/>
        <v>-0.25933600000000112</v>
      </c>
    </row>
    <row r="9919" spans="1:5" x14ac:dyDescent="0.35">
      <c r="A9919">
        <v>1138.032903</v>
      </c>
      <c r="B9919">
        <v>0</v>
      </c>
      <c r="C9919">
        <v>22.443415999999999</v>
      </c>
      <c r="D9919">
        <v>22.184363000000001</v>
      </c>
      <c r="E9919">
        <f t="shared" si="154"/>
        <v>-0.25905299999999798</v>
      </c>
    </row>
    <row r="9920" spans="1:5" x14ac:dyDescent="0.35">
      <c r="A9920">
        <v>1138.1408260000001</v>
      </c>
      <c r="B9920">
        <v>0</v>
      </c>
      <c r="C9920">
        <v>22.442796000000001</v>
      </c>
      <c r="D9920">
        <v>22.184234</v>
      </c>
      <c r="E9920">
        <f t="shared" si="154"/>
        <v>-0.25856200000000129</v>
      </c>
    </row>
    <row r="9921" spans="1:5" x14ac:dyDescent="0.35">
      <c r="A9921">
        <v>1138.2477799999999</v>
      </c>
      <c r="B9921">
        <v>0</v>
      </c>
      <c r="C9921">
        <v>22.442481000000001</v>
      </c>
      <c r="D9921">
        <v>22.184137</v>
      </c>
      <c r="E9921">
        <f t="shared" si="154"/>
        <v>-0.25834400000000102</v>
      </c>
    </row>
    <row r="9922" spans="1:5" x14ac:dyDescent="0.35">
      <c r="A9922">
        <v>1138.354703</v>
      </c>
      <c r="B9922">
        <v>0</v>
      </c>
      <c r="C9922">
        <v>22.442208000000001</v>
      </c>
      <c r="D9922">
        <v>22.183992</v>
      </c>
      <c r="E9922">
        <f t="shared" si="154"/>
        <v>-0.25821600000000089</v>
      </c>
    </row>
    <row r="9923" spans="1:5" x14ac:dyDescent="0.35">
      <c r="A9923">
        <v>1138.461967</v>
      </c>
      <c r="B9923">
        <v>0</v>
      </c>
      <c r="C9923">
        <v>22.441559999999999</v>
      </c>
      <c r="D9923">
        <v>22.18385</v>
      </c>
      <c r="E9923">
        <f t="shared" ref="E9923:E9986" si="155">D9923-C9923</f>
        <v>-0.25770999999999944</v>
      </c>
    </row>
    <row r="9924" spans="1:5" x14ac:dyDescent="0.35">
      <c r="A9924">
        <v>1138.5699460000001</v>
      </c>
      <c r="B9924">
        <v>0</v>
      </c>
      <c r="C9924">
        <v>22.441002000000001</v>
      </c>
      <c r="D9924">
        <v>22.183575999999999</v>
      </c>
      <c r="E9924">
        <f t="shared" si="155"/>
        <v>-0.25742600000000238</v>
      </c>
    </row>
    <row r="9925" spans="1:5" x14ac:dyDescent="0.35">
      <c r="A9925">
        <v>1138.6793789999999</v>
      </c>
      <c r="B9925">
        <v>0</v>
      </c>
      <c r="C9925">
        <v>22.440688000000002</v>
      </c>
      <c r="D9925">
        <v>22.183350000000001</v>
      </c>
      <c r="E9925">
        <f t="shared" si="155"/>
        <v>-0.25733800000000073</v>
      </c>
    </row>
    <row r="9926" spans="1:5" x14ac:dyDescent="0.35">
      <c r="A9926">
        <v>1138.800798</v>
      </c>
      <c r="B9926">
        <v>0</v>
      </c>
      <c r="C9926">
        <v>22.440169999999998</v>
      </c>
      <c r="D9926">
        <v>22.183242</v>
      </c>
      <c r="E9926">
        <f t="shared" si="155"/>
        <v>-0.25692799999999849</v>
      </c>
    </row>
    <row r="9927" spans="1:5" x14ac:dyDescent="0.35">
      <c r="A9927">
        <v>1138.9151979999999</v>
      </c>
      <c r="B9927">
        <v>0</v>
      </c>
      <c r="C9927">
        <v>22.439558999999999</v>
      </c>
      <c r="D9927">
        <v>22.183109999999999</v>
      </c>
      <c r="E9927">
        <f t="shared" si="155"/>
        <v>-0.25644899999999993</v>
      </c>
    </row>
    <row r="9928" spans="1:5" x14ac:dyDescent="0.35">
      <c r="A9928">
        <v>1139.028681</v>
      </c>
      <c r="B9928">
        <v>0</v>
      </c>
      <c r="C9928">
        <v>22.439126999999999</v>
      </c>
      <c r="D9928">
        <v>22.182901999999999</v>
      </c>
      <c r="E9928">
        <f t="shared" si="155"/>
        <v>-0.25622500000000059</v>
      </c>
    </row>
    <row r="9929" spans="1:5" x14ac:dyDescent="0.35">
      <c r="A9929">
        <v>1139.1435180000001</v>
      </c>
      <c r="B9929">
        <v>0</v>
      </c>
      <c r="C9929">
        <v>22.438835000000001</v>
      </c>
      <c r="D9929">
        <v>22.182756000000001</v>
      </c>
      <c r="E9929">
        <f t="shared" si="155"/>
        <v>-0.25607899999999972</v>
      </c>
    </row>
    <row r="9930" spans="1:5" x14ac:dyDescent="0.35">
      <c r="A9930">
        <v>1139.2603999999999</v>
      </c>
      <c r="B9930">
        <v>0</v>
      </c>
      <c r="C9930">
        <v>22.438376000000002</v>
      </c>
      <c r="D9930">
        <v>22.182680000000001</v>
      </c>
      <c r="E9930">
        <f t="shared" si="155"/>
        <v>-0.25569600000000037</v>
      </c>
    </row>
    <row r="9931" spans="1:5" x14ac:dyDescent="0.35">
      <c r="A9931">
        <v>1139.37877</v>
      </c>
      <c r="B9931">
        <v>0</v>
      </c>
      <c r="C9931">
        <v>22.438068999999999</v>
      </c>
      <c r="D9931">
        <v>22.182524000000001</v>
      </c>
      <c r="E9931">
        <f t="shared" si="155"/>
        <v>-0.25554499999999791</v>
      </c>
    </row>
    <row r="9932" spans="1:5" x14ac:dyDescent="0.35">
      <c r="A9932">
        <v>1139.499149</v>
      </c>
      <c r="B9932">
        <v>0</v>
      </c>
      <c r="C9932">
        <v>22.437560999999999</v>
      </c>
      <c r="D9932">
        <v>22.182431000000001</v>
      </c>
      <c r="E9932">
        <f t="shared" si="155"/>
        <v>-0.25512999999999764</v>
      </c>
    </row>
    <row r="9933" spans="1:5" x14ac:dyDescent="0.35">
      <c r="A9933">
        <v>1139.618872</v>
      </c>
      <c r="B9933">
        <v>0</v>
      </c>
      <c r="C9933">
        <v>22.436909</v>
      </c>
      <c r="D9933">
        <v>22.182276000000002</v>
      </c>
      <c r="E9933">
        <f t="shared" si="155"/>
        <v>-0.25463299999999833</v>
      </c>
    </row>
    <row r="9934" spans="1:5" x14ac:dyDescent="0.35">
      <c r="A9934">
        <v>1139.73522</v>
      </c>
      <c r="B9934">
        <v>0</v>
      </c>
      <c r="C9934">
        <v>22.436689999999999</v>
      </c>
      <c r="D9934">
        <v>22.182046</v>
      </c>
      <c r="E9934">
        <f t="shared" si="155"/>
        <v>-0.25464399999999898</v>
      </c>
    </row>
    <row r="9935" spans="1:5" x14ac:dyDescent="0.35">
      <c r="A9935">
        <v>1139.8523419999999</v>
      </c>
      <c r="B9935">
        <v>0</v>
      </c>
      <c r="C9935">
        <v>22.435945</v>
      </c>
      <c r="D9935">
        <v>22.181995000000001</v>
      </c>
      <c r="E9935">
        <f t="shared" si="155"/>
        <v>-0.25394999999999968</v>
      </c>
    </row>
    <row r="9936" spans="1:5" x14ac:dyDescent="0.35">
      <c r="A9936">
        <v>1139.9721629999999</v>
      </c>
      <c r="B9936">
        <v>0</v>
      </c>
      <c r="C9936">
        <v>22.435442999999999</v>
      </c>
      <c r="D9936">
        <v>22.181754999999999</v>
      </c>
      <c r="E9936">
        <f t="shared" si="155"/>
        <v>-0.25368800000000036</v>
      </c>
    </row>
    <row r="9937" spans="1:5" x14ac:dyDescent="0.35">
      <c r="A9937">
        <v>1140.0891349999999</v>
      </c>
      <c r="B9937">
        <v>0</v>
      </c>
      <c r="C9937">
        <v>22.435137999999998</v>
      </c>
      <c r="D9937">
        <v>22.181576</v>
      </c>
      <c r="E9937">
        <f t="shared" si="155"/>
        <v>-0.25356199999999873</v>
      </c>
    </row>
    <row r="9938" spans="1:5" x14ac:dyDescent="0.35">
      <c r="A9938">
        <v>1140.207167</v>
      </c>
      <c r="B9938">
        <v>0</v>
      </c>
      <c r="C9938">
        <v>22.434697</v>
      </c>
      <c r="D9938">
        <v>22.181493</v>
      </c>
      <c r="E9938">
        <f t="shared" si="155"/>
        <v>-0.25320400000000021</v>
      </c>
    </row>
    <row r="9939" spans="1:5" x14ac:dyDescent="0.35">
      <c r="A9939">
        <v>1140.324548</v>
      </c>
      <c r="B9939">
        <v>0</v>
      </c>
      <c r="C9939">
        <v>22.434203</v>
      </c>
      <c r="D9939">
        <v>22.181363000000001</v>
      </c>
      <c r="E9939">
        <f t="shared" si="155"/>
        <v>-0.25283999999999907</v>
      </c>
    </row>
    <row r="9940" spans="1:5" x14ac:dyDescent="0.35">
      <c r="A9940">
        <v>1140.4368469999999</v>
      </c>
      <c r="B9940">
        <v>0</v>
      </c>
      <c r="C9940">
        <v>22.433752999999999</v>
      </c>
      <c r="D9940">
        <v>22.181204000000001</v>
      </c>
      <c r="E9940">
        <f t="shared" si="155"/>
        <v>-0.25254899999999836</v>
      </c>
    </row>
    <row r="9941" spans="1:5" x14ac:dyDescent="0.35">
      <c r="A9941">
        <v>1140.556542</v>
      </c>
      <c r="B9941">
        <v>0</v>
      </c>
      <c r="C9941">
        <v>22.433434999999999</v>
      </c>
      <c r="D9941">
        <v>22.181056999999999</v>
      </c>
      <c r="E9941">
        <f t="shared" si="155"/>
        <v>-0.25237800000000021</v>
      </c>
    </row>
    <row r="9942" spans="1:5" x14ac:dyDescent="0.35">
      <c r="A9942">
        <v>1140.6741489999999</v>
      </c>
      <c r="B9942">
        <v>0</v>
      </c>
      <c r="C9942">
        <v>22.432877999999999</v>
      </c>
      <c r="D9942">
        <v>22.180962999999998</v>
      </c>
      <c r="E9942">
        <f t="shared" si="155"/>
        <v>-0.25191500000000033</v>
      </c>
    </row>
    <row r="9943" spans="1:5" x14ac:dyDescent="0.35">
      <c r="A9943">
        <v>1140.790915</v>
      </c>
      <c r="B9943">
        <v>0</v>
      </c>
      <c r="C9943">
        <v>22.432365999999998</v>
      </c>
      <c r="D9943">
        <v>22.180776999999999</v>
      </c>
      <c r="E9943">
        <f t="shared" si="155"/>
        <v>-0.25158899999999917</v>
      </c>
    </row>
    <row r="9944" spans="1:5" x14ac:dyDescent="0.35">
      <c r="A9944">
        <v>1140.9085620000001</v>
      </c>
      <c r="B9944">
        <v>0</v>
      </c>
      <c r="C9944">
        <v>22.431823000000001</v>
      </c>
      <c r="D9944">
        <v>22.180619</v>
      </c>
      <c r="E9944">
        <f t="shared" si="155"/>
        <v>-0.25120400000000132</v>
      </c>
    </row>
    <row r="9945" spans="1:5" x14ac:dyDescent="0.35">
      <c r="A9945">
        <v>1141.0264979999999</v>
      </c>
      <c r="B9945">
        <v>0</v>
      </c>
      <c r="C9945">
        <v>22.431550000000001</v>
      </c>
      <c r="D9945">
        <v>22.180453</v>
      </c>
      <c r="E9945">
        <f t="shared" si="155"/>
        <v>-0.25109700000000146</v>
      </c>
    </row>
    <row r="9946" spans="1:5" x14ac:dyDescent="0.35">
      <c r="A9946">
        <v>1141.134438</v>
      </c>
      <c r="B9946">
        <v>0</v>
      </c>
      <c r="C9946">
        <v>22.431287000000001</v>
      </c>
      <c r="D9946">
        <v>22.180408</v>
      </c>
      <c r="E9946">
        <f t="shared" si="155"/>
        <v>-0.25087900000000118</v>
      </c>
    </row>
    <row r="9947" spans="1:5" x14ac:dyDescent="0.35">
      <c r="A9947">
        <v>1141.242393</v>
      </c>
      <c r="B9947">
        <v>0</v>
      </c>
      <c r="C9947">
        <v>22.430938000000001</v>
      </c>
      <c r="D9947">
        <v>22.180416000000001</v>
      </c>
      <c r="E9947">
        <f t="shared" si="155"/>
        <v>-0.25052200000000013</v>
      </c>
    </row>
    <row r="9948" spans="1:5" x14ac:dyDescent="0.35">
      <c r="A9948">
        <v>1141.35033</v>
      </c>
      <c r="B9948">
        <v>0</v>
      </c>
      <c r="C9948">
        <v>22.430199000000002</v>
      </c>
      <c r="D9948">
        <v>22.180275999999999</v>
      </c>
      <c r="E9948">
        <f t="shared" si="155"/>
        <v>-0.24992300000000256</v>
      </c>
    </row>
    <row r="9949" spans="1:5" x14ac:dyDescent="0.35">
      <c r="A9949">
        <v>1141.457069</v>
      </c>
      <c r="B9949">
        <v>0</v>
      </c>
      <c r="C9949">
        <v>22.429853999999999</v>
      </c>
      <c r="D9949">
        <v>22.180067000000001</v>
      </c>
      <c r="E9949">
        <f t="shared" si="155"/>
        <v>-0.24978699999999776</v>
      </c>
    </row>
    <row r="9950" spans="1:5" x14ac:dyDescent="0.35">
      <c r="A9950">
        <v>1141.5656240000001</v>
      </c>
      <c r="B9950">
        <v>0</v>
      </c>
      <c r="C9950">
        <v>22.429555000000001</v>
      </c>
      <c r="D9950">
        <v>22.17989</v>
      </c>
      <c r="E9950">
        <f t="shared" si="155"/>
        <v>-0.24966500000000025</v>
      </c>
    </row>
    <row r="9951" spans="1:5" x14ac:dyDescent="0.35">
      <c r="A9951">
        <v>1141.6818800000001</v>
      </c>
      <c r="B9951">
        <v>0</v>
      </c>
      <c r="C9951">
        <v>22.429061000000001</v>
      </c>
      <c r="D9951">
        <v>22.179762</v>
      </c>
      <c r="E9951">
        <f t="shared" si="155"/>
        <v>-0.2492990000000006</v>
      </c>
    </row>
    <row r="9952" spans="1:5" x14ac:dyDescent="0.35">
      <c r="A9952">
        <v>1141.7948469999999</v>
      </c>
      <c r="B9952">
        <v>0</v>
      </c>
      <c r="C9952">
        <v>22.428364999999999</v>
      </c>
      <c r="D9952">
        <v>22.179583000000001</v>
      </c>
      <c r="E9952">
        <f t="shared" si="155"/>
        <v>-0.2487819999999985</v>
      </c>
    </row>
    <row r="9953" spans="1:5" x14ac:dyDescent="0.35">
      <c r="A9953">
        <v>1141.913724</v>
      </c>
      <c r="B9953">
        <v>0</v>
      </c>
      <c r="C9953">
        <v>22.428122999999999</v>
      </c>
      <c r="D9953">
        <v>22.179344</v>
      </c>
      <c r="E9953">
        <f t="shared" si="155"/>
        <v>-0.24877899999999897</v>
      </c>
    </row>
    <row r="9954" spans="1:5" x14ac:dyDescent="0.35">
      <c r="A9954">
        <v>1142.025637</v>
      </c>
      <c r="B9954">
        <v>0</v>
      </c>
      <c r="C9954">
        <v>22.427488</v>
      </c>
      <c r="D9954">
        <v>22.179272999999998</v>
      </c>
      <c r="E9954">
        <f t="shared" si="155"/>
        <v>-0.24821500000000185</v>
      </c>
    </row>
    <row r="9955" spans="1:5" x14ac:dyDescent="0.35">
      <c r="A9955">
        <v>1142.134429</v>
      </c>
      <c r="B9955">
        <v>0</v>
      </c>
      <c r="C9955">
        <v>22.427056</v>
      </c>
      <c r="D9955">
        <v>22.179126</v>
      </c>
      <c r="E9955">
        <f t="shared" si="155"/>
        <v>-0.24793000000000021</v>
      </c>
    </row>
    <row r="9956" spans="1:5" x14ac:dyDescent="0.35">
      <c r="A9956">
        <v>1142.2499800000001</v>
      </c>
      <c r="B9956">
        <v>0</v>
      </c>
      <c r="C9956">
        <v>22.426670999999999</v>
      </c>
      <c r="D9956">
        <v>22.178963</v>
      </c>
      <c r="E9956">
        <f t="shared" si="155"/>
        <v>-0.24770799999999937</v>
      </c>
    </row>
    <row r="9957" spans="1:5" x14ac:dyDescent="0.35">
      <c r="A9957">
        <v>1142.3661870000001</v>
      </c>
      <c r="B9957">
        <v>0</v>
      </c>
      <c r="C9957">
        <v>22.426428000000001</v>
      </c>
      <c r="D9957">
        <v>22.178792000000001</v>
      </c>
      <c r="E9957">
        <f t="shared" si="155"/>
        <v>-0.24763599999999997</v>
      </c>
    </row>
    <row r="9958" spans="1:5" x14ac:dyDescent="0.35">
      <c r="A9958">
        <v>1142.4780350000001</v>
      </c>
      <c r="B9958">
        <v>0</v>
      </c>
      <c r="C9958">
        <v>22.425709999999999</v>
      </c>
      <c r="D9958">
        <v>22.178705999999998</v>
      </c>
      <c r="E9958">
        <f t="shared" si="155"/>
        <v>-0.24700400000000045</v>
      </c>
    </row>
    <row r="9959" spans="1:5" x14ac:dyDescent="0.35">
      <c r="A9959">
        <v>1142.596929</v>
      </c>
      <c r="B9959">
        <v>0</v>
      </c>
      <c r="C9959">
        <v>22.425346000000001</v>
      </c>
      <c r="D9959">
        <v>22.178460999999999</v>
      </c>
      <c r="E9959">
        <f t="shared" si="155"/>
        <v>-0.24688500000000246</v>
      </c>
    </row>
    <row r="9960" spans="1:5" x14ac:dyDescent="0.35">
      <c r="A9960">
        <v>1142.7118290000001</v>
      </c>
      <c r="B9960">
        <v>0</v>
      </c>
      <c r="C9960">
        <v>22.425208000000001</v>
      </c>
      <c r="D9960">
        <v>22.178345</v>
      </c>
      <c r="E9960">
        <f t="shared" si="155"/>
        <v>-0.24686300000000116</v>
      </c>
    </row>
    <row r="9961" spans="1:5" x14ac:dyDescent="0.35">
      <c r="A9961">
        <v>1142.8198789999999</v>
      </c>
      <c r="B9961">
        <v>0</v>
      </c>
      <c r="C9961">
        <v>22.424848000000001</v>
      </c>
      <c r="D9961">
        <v>22.178498000000001</v>
      </c>
      <c r="E9961">
        <f t="shared" si="155"/>
        <v>-0.24634999999999962</v>
      </c>
    </row>
    <row r="9962" spans="1:5" x14ac:dyDescent="0.35">
      <c r="A9962">
        <v>1142.934917</v>
      </c>
      <c r="B9962">
        <v>0</v>
      </c>
      <c r="C9962">
        <v>22.424106999999999</v>
      </c>
      <c r="D9962">
        <v>22.178345</v>
      </c>
      <c r="E9962">
        <f t="shared" si="155"/>
        <v>-0.24576199999999915</v>
      </c>
    </row>
    <row r="9963" spans="1:5" x14ac:dyDescent="0.35">
      <c r="A9963">
        <v>1143.050369</v>
      </c>
      <c r="B9963">
        <v>0</v>
      </c>
      <c r="C9963">
        <v>22.423628999999998</v>
      </c>
      <c r="D9963">
        <v>22.177994000000002</v>
      </c>
      <c r="E9963">
        <f t="shared" si="155"/>
        <v>-0.2456349999999965</v>
      </c>
    </row>
    <row r="9964" spans="1:5" x14ac:dyDescent="0.35">
      <c r="A9964">
        <v>1143.1653530000001</v>
      </c>
      <c r="B9964">
        <v>0</v>
      </c>
      <c r="C9964">
        <v>22.423328000000001</v>
      </c>
      <c r="D9964">
        <v>22.177807999999999</v>
      </c>
      <c r="E9964">
        <f t="shared" si="155"/>
        <v>-0.24552000000000263</v>
      </c>
    </row>
    <row r="9965" spans="1:5" x14ac:dyDescent="0.35">
      <c r="A9965">
        <v>1143.2790219999999</v>
      </c>
      <c r="B9965">
        <v>0</v>
      </c>
      <c r="C9965">
        <v>22.422514</v>
      </c>
      <c r="D9965">
        <v>22.177737</v>
      </c>
      <c r="E9965">
        <f t="shared" si="155"/>
        <v>-0.24477699999999913</v>
      </c>
    </row>
    <row r="9966" spans="1:5" x14ac:dyDescent="0.35">
      <c r="A9966">
        <v>1143.3987930000001</v>
      </c>
      <c r="B9966">
        <v>0</v>
      </c>
      <c r="C9966">
        <v>22.422134</v>
      </c>
      <c r="D9966">
        <v>22.177488</v>
      </c>
      <c r="E9966">
        <f t="shared" si="155"/>
        <v>-0.24464599999999947</v>
      </c>
    </row>
    <row r="9967" spans="1:5" x14ac:dyDescent="0.35">
      <c r="A9967">
        <v>1143.5162780000001</v>
      </c>
      <c r="B9967">
        <v>0</v>
      </c>
      <c r="C9967">
        <v>22.421790999999999</v>
      </c>
      <c r="D9967">
        <v>22.177336</v>
      </c>
      <c r="E9967">
        <f t="shared" si="155"/>
        <v>-0.24445499999999853</v>
      </c>
    </row>
    <row r="9968" spans="1:5" x14ac:dyDescent="0.35">
      <c r="A9968">
        <v>1143.634323</v>
      </c>
      <c r="B9968">
        <v>0</v>
      </c>
      <c r="C9968">
        <v>22.421263</v>
      </c>
      <c r="D9968">
        <v>22.177212999999998</v>
      </c>
      <c r="E9968">
        <f t="shared" si="155"/>
        <v>-0.24405000000000143</v>
      </c>
    </row>
    <row r="9969" spans="1:5" x14ac:dyDescent="0.35">
      <c r="A9969">
        <v>1143.7522429999999</v>
      </c>
      <c r="B9969">
        <v>0</v>
      </c>
      <c r="C9969">
        <v>22.420752</v>
      </c>
      <c r="D9969">
        <v>22.177071999999999</v>
      </c>
      <c r="E9969">
        <f t="shared" si="155"/>
        <v>-0.24368000000000123</v>
      </c>
    </row>
    <row r="9970" spans="1:5" x14ac:dyDescent="0.35">
      <c r="A9970">
        <v>1143.8717630000001</v>
      </c>
      <c r="B9970">
        <v>0</v>
      </c>
      <c r="C9970">
        <v>22.420590000000001</v>
      </c>
      <c r="D9970">
        <v>22.176902999999999</v>
      </c>
      <c r="E9970">
        <f t="shared" si="155"/>
        <v>-0.24368700000000132</v>
      </c>
    </row>
    <row r="9971" spans="1:5" x14ac:dyDescent="0.35">
      <c r="A9971">
        <v>1143.9898470000001</v>
      </c>
      <c r="B9971">
        <v>0</v>
      </c>
      <c r="C9971">
        <v>22.419972000000001</v>
      </c>
      <c r="D9971">
        <v>22.176831</v>
      </c>
      <c r="E9971">
        <f t="shared" si="155"/>
        <v>-0.24314100000000138</v>
      </c>
    </row>
    <row r="9972" spans="1:5" x14ac:dyDescent="0.35">
      <c r="A9972">
        <v>1144.1071219999999</v>
      </c>
      <c r="B9972">
        <v>0</v>
      </c>
      <c r="C9972">
        <v>22.419609999999999</v>
      </c>
      <c r="D9972">
        <v>22.176680999999999</v>
      </c>
      <c r="E9972">
        <f t="shared" si="155"/>
        <v>-0.24292900000000017</v>
      </c>
    </row>
    <row r="9973" spans="1:5" x14ac:dyDescent="0.35">
      <c r="A9973">
        <v>1144.2255520000001</v>
      </c>
      <c r="B9973">
        <v>0</v>
      </c>
      <c r="C9973">
        <v>22.419229999999999</v>
      </c>
      <c r="D9973">
        <v>22.176562000000001</v>
      </c>
      <c r="E9973">
        <f t="shared" si="155"/>
        <v>-0.24266799999999833</v>
      </c>
    </row>
    <row r="9974" spans="1:5" x14ac:dyDescent="0.35">
      <c r="A9974">
        <v>1144.3444629999999</v>
      </c>
      <c r="B9974">
        <v>0</v>
      </c>
      <c r="C9974">
        <v>22.418810000000001</v>
      </c>
      <c r="D9974">
        <v>22.176432999999999</v>
      </c>
      <c r="E9974">
        <f t="shared" si="155"/>
        <v>-0.24237700000000117</v>
      </c>
    </row>
    <row r="9975" spans="1:5" x14ac:dyDescent="0.35">
      <c r="A9975">
        <v>1144.460973</v>
      </c>
      <c r="B9975">
        <v>0</v>
      </c>
      <c r="C9975">
        <v>22.418050000000001</v>
      </c>
      <c r="D9975">
        <v>22.176276999999999</v>
      </c>
      <c r="E9975">
        <f t="shared" si="155"/>
        <v>-0.24177300000000201</v>
      </c>
    </row>
    <row r="9976" spans="1:5" x14ac:dyDescent="0.35">
      <c r="A9976">
        <v>1144.5749989999999</v>
      </c>
      <c r="B9976">
        <v>0</v>
      </c>
      <c r="C9976">
        <v>22.417670000000001</v>
      </c>
      <c r="D9976">
        <v>22.176006000000001</v>
      </c>
      <c r="E9976">
        <f t="shared" si="155"/>
        <v>-0.2416640000000001</v>
      </c>
    </row>
    <row r="9977" spans="1:5" x14ac:dyDescent="0.35">
      <c r="A9977">
        <v>1144.6920660000001</v>
      </c>
      <c r="B9977">
        <v>0</v>
      </c>
      <c r="C9977">
        <v>22.417373000000001</v>
      </c>
      <c r="D9977">
        <v>22.175895000000001</v>
      </c>
      <c r="E9977">
        <f t="shared" si="155"/>
        <v>-0.24147800000000075</v>
      </c>
    </row>
    <row r="9978" spans="1:5" x14ac:dyDescent="0.35">
      <c r="A9978">
        <v>1144.8096619999999</v>
      </c>
      <c r="B9978">
        <v>0</v>
      </c>
      <c r="C9978">
        <v>22.416868999999998</v>
      </c>
      <c r="D9978">
        <v>22.175796999999999</v>
      </c>
      <c r="E9978">
        <f t="shared" si="155"/>
        <v>-0.24107199999999906</v>
      </c>
    </row>
    <row r="9979" spans="1:5" x14ac:dyDescent="0.35">
      <c r="A9979">
        <v>1144.921112</v>
      </c>
      <c r="B9979">
        <v>0</v>
      </c>
      <c r="C9979">
        <v>22.416298000000001</v>
      </c>
      <c r="D9979">
        <v>22.175632</v>
      </c>
      <c r="E9979">
        <f t="shared" si="155"/>
        <v>-0.24066600000000093</v>
      </c>
    </row>
    <row r="9980" spans="1:5" x14ac:dyDescent="0.35">
      <c r="A9980">
        <v>1145.0390709999999</v>
      </c>
      <c r="B9980">
        <v>0</v>
      </c>
      <c r="C9980">
        <v>22.416122000000001</v>
      </c>
      <c r="D9980">
        <v>22.175436999999999</v>
      </c>
      <c r="E9980">
        <f t="shared" si="155"/>
        <v>-0.2406850000000027</v>
      </c>
    </row>
    <row r="9981" spans="1:5" x14ac:dyDescent="0.35">
      <c r="A9981">
        <v>1145.156078</v>
      </c>
      <c r="B9981">
        <v>0</v>
      </c>
      <c r="C9981">
        <v>22.415524999999999</v>
      </c>
      <c r="D9981">
        <v>22.175391000000001</v>
      </c>
      <c r="E9981">
        <f t="shared" si="155"/>
        <v>-0.24013399999999763</v>
      </c>
    </row>
    <row r="9982" spans="1:5" x14ac:dyDescent="0.35">
      <c r="A9982">
        <v>1145.269411</v>
      </c>
      <c r="B9982">
        <v>0</v>
      </c>
      <c r="C9982">
        <v>22.414901</v>
      </c>
      <c r="D9982">
        <v>22.175182</v>
      </c>
      <c r="E9982">
        <f t="shared" si="155"/>
        <v>-0.2397190000000009</v>
      </c>
    </row>
    <row r="9983" spans="1:5" x14ac:dyDescent="0.35">
      <c r="A9983">
        <v>1145.3841159999999</v>
      </c>
      <c r="B9983">
        <v>0</v>
      </c>
      <c r="C9983">
        <v>22.414655</v>
      </c>
      <c r="D9983">
        <v>22.174987000000002</v>
      </c>
      <c r="E9983">
        <f t="shared" si="155"/>
        <v>-0.23966799999999822</v>
      </c>
    </row>
    <row r="9984" spans="1:5" x14ac:dyDescent="0.35">
      <c r="A9984">
        <v>1145.500587</v>
      </c>
      <c r="B9984">
        <v>0</v>
      </c>
      <c r="C9984">
        <v>22.414359999999999</v>
      </c>
      <c r="D9984">
        <v>22.174928999999999</v>
      </c>
      <c r="E9984">
        <f t="shared" si="155"/>
        <v>-0.23943099999999973</v>
      </c>
    </row>
    <row r="9985" spans="1:5" x14ac:dyDescent="0.35">
      <c r="A9985">
        <v>1145.6206749999999</v>
      </c>
      <c r="B9985">
        <v>0</v>
      </c>
      <c r="C9985">
        <v>22.413851999999999</v>
      </c>
      <c r="D9985">
        <v>22.17482</v>
      </c>
      <c r="E9985">
        <f t="shared" si="155"/>
        <v>-0.23903199999999813</v>
      </c>
    </row>
    <row r="9986" spans="1:5" x14ac:dyDescent="0.35">
      <c r="A9986">
        <v>1145.7387020000001</v>
      </c>
      <c r="B9986">
        <v>0</v>
      </c>
      <c r="C9986">
        <v>22.413114</v>
      </c>
      <c r="D9986">
        <v>22.174641000000001</v>
      </c>
      <c r="E9986">
        <f t="shared" si="155"/>
        <v>-0.23847299999999905</v>
      </c>
    </row>
    <row r="9987" spans="1:5" x14ac:dyDescent="0.35">
      <c r="A9987">
        <v>1145.8572039999999</v>
      </c>
      <c r="B9987">
        <v>0</v>
      </c>
      <c r="C9987">
        <v>22.412710000000001</v>
      </c>
      <c r="D9987">
        <v>22.174393999999999</v>
      </c>
      <c r="E9987">
        <f t="shared" ref="E9987:E10050" si="156">D9987-C9987</f>
        <v>-0.23831600000000108</v>
      </c>
    </row>
    <row r="9988" spans="1:5" x14ac:dyDescent="0.35">
      <c r="A9988">
        <v>1145.9756990000001</v>
      </c>
      <c r="B9988">
        <v>0</v>
      </c>
      <c r="C9988">
        <v>22.412327999999999</v>
      </c>
      <c r="D9988">
        <v>22.174271999999998</v>
      </c>
      <c r="E9988">
        <f t="shared" si="156"/>
        <v>-0.23805600000000027</v>
      </c>
    </row>
    <row r="9989" spans="1:5" x14ac:dyDescent="0.35">
      <c r="A9989">
        <v>1146.094423</v>
      </c>
      <c r="B9989">
        <v>0</v>
      </c>
      <c r="C9989">
        <v>22.411959</v>
      </c>
      <c r="D9989">
        <v>22.174157000000001</v>
      </c>
      <c r="E9989">
        <f t="shared" si="156"/>
        <v>-0.23780199999999851</v>
      </c>
    </row>
    <row r="9990" spans="1:5" x14ac:dyDescent="0.35">
      <c r="A9990">
        <v>1146.214551</v>
      </c>
      <c r="B9990">
        <v>0</v>
      </c>
      <c r="C9990">
        <v>22.411496</v>
      </c>
      <c r="D9990">
        <v>22.173987</v>
      </c>
      <c r="E9990">
        <f t="shared" si="156"/>
        <v>-0.2375089999999993</v>
      </c>
    </row>
    <row r="9991" spans="1:5" x14ac:dyDescent="0.35">
      <c r="A9991">
        <v>1146.331222</v>
      </c>
      <c r="B9991">
        <v>0</v>
      </c>
      <c r="C9991">
        <v>22.411197999999999</v>
      </c>
      <c r="D9991">
        <v>22.173874000000001</v>
      </c>
      <c r="E9991">
        <f t="shared" si="156"/>
        <v>-0.23732399999999743</v>
      </c>
    </row>
    <row r="9992" spans="1:5" x14ac:dyDescent="0.35">
      <c r="A9992">
        <v>1146.450668</v>
      </c>
      <c r="B9992">
        <v>0</v>
      </c>
      <c r="C9992">
        <v>22.410492000000001</v>
      </c>
      <c r="D9992">
        <v>22.173791000000001</v>
      </c>
      <c r="E9992">
        <f t="shared" si="156"/>
        <v>-0.23670100000000005</v>
      </c>
    </row>
    <row r="9993" spans="1:5" x14ac:dyDescent="0.35">
      <c r="A9993">
        <v>1146.5706270000001</v>
      </c>
      <c r="B9993">
        <v>0</v>
      </c>
      <c r="C9993">
        <v>22.410157000000002</v>
      </c>
      <c r="D9993">
        <v>22.173528999999998</v>
      </c>
      <c r="E9993">
        <f t="shared" si="156"/>
        <v>-0.23662800000000317</v>
      </c>
    </row>
    <row r="9994" spans="1:5" x14ac:dyDescent="0.35">
      <c r="A9994">
        <v>1146.6870449999999</v>
      </c>
      <c r="B9994">
        <v>0</v>
      </c>
      <c r="C9994">
        <v>22.409741</v>
      </c>
      <c r="D9994">
        <v>22.173411999999999</v>
      </c>
      <c r="E9994">
        <f t="shared" si="156"/>
        <v>-0.23632900000000134</v>
      </c>
    </row>
    <row r="9995" spans="1:5" x14ac:dyDescent="0.35">
      <c r="A9995">
        <v>1146.8042829999999</v>
      </c>
      <c r="B9995">
        <v>0</v>
      </c>
      <c r="C9995">
        <v>22.40935</v>
      </c>
      <c r="D9995">
        <v>22.173255000000001</v>
      </c>
      <c r="E9995">
        <f t="shared" si="156"/>
        <v>-0.23609499999999883</v>
      </c>
    </row>
    <row r="9996" spans="1:5" x14ac:dyDescent="0.35">
      <c r="A9996">
        <v>1146.9172000000001</v>
      </c>
      <c r="B9996">
        <v>0</v>
      </c>
      <c r="C9996">
        <v>22.408787</v>
      </c>
      <c r="D9996">
        <v>22.173141999999999</v>
      </c>
      <c r="E9996">
        <f t="shared" si="156"/>
        <v>-0.23564500000000166</v>
      </c>
    </row>
    <row r="9997" spans="1:5" x14ac:dyDescent="0.35">
      <c r="A9997">
        <v>1147.0270499999999</v>
      </c>
      <c r="B9997">
        <v>0</v>
      </c>
      <c r="C9997">
        <v>22.408397999999998</v>
      </c>
      <c r="D9997">
        <v>22.172934999999999</v>
      </c>
      <c r="E9997">
        <f t="shared" si="156"/>
        <v>-0.23546299999999931</v>
      </c>
    </row>
    <row r="9998" spans="1:5" x14ac:dyDescent="0.35">
      <c r="A9998">
        <v>1147.145045</v>
      </c>
      <c r="B9998">
        <v>0</v>
      </c>
      <c r="C9998">
        <v>22.408151</v>
      </c>
      <c r="D9998">
        <v>22.172801</v>
      </c>
      <c r="E9998">
        <f t="shared" si="156"/>
        <v>-0.23535000000000039</v>
      </c>
    </row>
    <row r="9999" spans="1:5" x14ac:dyDescent="0.35">
      <c r="A9999">
        <v>1147.26549</v>
      </c>
      <c r="B9999">
        <v>0</v>
      </c>
      <c r="C9999">
        <v>22.407541999999999</v>
      </c>
      <c r="D9999">
        <v>22.172709999999999</v>
      </c>
      <c r="E9999">
        <f t="shared" si="156"/>
        <v>-0.23483200000000082</v>
      </c>
    </row>
    <row r="10000" spans="1:5" x14ac:dyDescent="0.35">
      <c r="A10000">
        <v>1147.384652</v>
      </c>
      <c r="B10000">
        <v>0</v>
      </c>
      <c r="C10000">
        <v>22.407181999999999</v>
      </c>
      <c r="D10000">
        <v>22.172533000000001</v>
      </c>
      <c r="E10000">
        <f t="shared" si="156"/>
        <v>-0.23464899999999744</v>
      </c>
    </row>
    <row r="10001" spans="1:5" x14ac:dyDescent="0.35">
      <c r="A10001">
        <v>1147.50323</v>
      </c>
      <c r="B10001">
        <v>0</v>
      </c>
      <c r="C10001">
        <v>22.406965</v>
      </c>
      <c r="D10001">
        <v>22.172408000000001</v>
      </c>
      <c r="E10001">
        <f t="shared" si="156"/>
        <v>-0.23455699999999879</v>
      </c>
    </row>
    <row r="10002" spans="1:5" x14ac:dyDescent="0.35">
      <c r="A10002">
        <v>1147.6230969999999</v>
      </c>
      <c r="B10002">
        <v>0</v>
      </c>
      <c r="C10002">
        <v>22.406551</v>
      </c>
      <c r="D10002">
        <v>22.172312000000002</v>
      </c>
      <c r="E10002">
        <f t="shared" si="156"/>
        <v>-0.23423899999999875</v>
      </c>
    </row>
    <row r="10003" spans="1:5" x14ac:dyDescent="0.35">
      <c r="A10003">
        <v>1147.739028</v>
      </c>
      <c r="B10003">
        <v>0</v>
      </c>
      <c r="C10003">
        <v>22.406095000000001</v>
      </c>
      <c r="D10003">
        <v>22.172155</v>
      </c>
      <c r="E10003">
        <f t="shared" si="156"/>
        <v>-0.23394000000000048</v>
      </c>
    </row>
    <row r="10004" spans="1:5" x14ac:dyDescent="0.35">
      <c r="A10004">
        <v>1147.8473630000001</v>
      </c>
      <c r="B10004">
        <v>0</v>
      </c>
      <c r="C10004">
        <v>22.405463999999998</v>
      </c>
      <c r="D10004">
        <v>22.172075</v>
      </c>
      <c r="E10004">
        <f t="shared" si="156"/>
        <v>-0.23338899999999896</v>
      </c>
    </row>
    <row r="10005" spans="1:5" x14ac:dyDescent="0.35">
      <c r="A10005">
        <v>1147.9601950000001</v>
      </c>
      <c r="B10005">
        <v>0</v>
      </c>
      <c r="C10005">
        <v>22.405135999999999</v>
      </c>
      <c r="D10005">
        <v>22.171856999999999</v>
      </c>
      <c r="E10005">
        <f t="shared" si="156"/>
        <v>-0.23327899999999957</v>
      </c>
    </row>
    <row r="10006" spans="1:5" x14ac:dyDescent="0.35">
      <c r="A10006">
        <v>1148.0774100000001</v>
      </c>
      <c r="B10006">
        <v>0</v>
      </c>
      <c r="C10006">
        <v>22.404833</v>
      </c>
      <c r="D10006">
        <v>22.171688</v>
      </c>
      <c r="E10006">
        <f t="shared" si="156"/>
        <v>-0.23314500000000038</v>
      </c>
    </row>
    <row r="10007" spans="1:5" x14ac:dyDescent="0.35">
      <c r="A10007">
        <v>1148.1945800000001</v>
      </c>
      <c r="B10007">
        <v>0</v>
      </c>
      <c r="C10007">
        <v>22.404275999999999</v>
      </c>
      <c r="D10007">
        <v>22.171578</v>
      </c>
      <c r="E10007">
        <f t="shared" si="156"/>
        <v>-0.23269799999999918</v>
      </c>
    </row>
    <row r="10008" spans="1:5" x14ac:dyDescent="0.35">
      <c r="A10008">
        <v>1148.3135460000001</v>
      </c>
      <c r="B10008">
        <v>0</v>
      </c>
      <c r="C10008">
        <v>22.403642999999999</v>
      </c>
      <c r="D10008">
        <v>22.171399000000001</v>
      </c>
      <c r="E10008">
        <f t="shared" si="156"/>
        <v>-0.2322439999999979</v>
      </c>
    </row>
    <row r="10009" spans="1:5" x14ac:dyDescent="0.35">
      <c r="A10009">
        <v>1148.427089</v>
      </c>
      <c r="B10009">
        <v>0</v>
      </c>
      <c r="C10009">
        <v>22.403419</v>
      </c>
      <c r="D10009">
        <v>22.171185000000001</v>
      </c>
      <c r="E10009">
        <f t="shared" si="156"/>
        <v>-0.23223399999999828</v>
      </c>
    </row>
    <row r="10010" spans="1:5" x14ac:dyDescent="0.35">
      <c r="A10010">
        <v>1148.544805</v>
      </c>
      <c r="B10010">
        <v>0</v>
      </c>
      <c r="C10010">
        <v>22.402867000000001</v>
      </c>
      <c r="D10010">
        <v>22.171095999999999</v>
      </c>
      <c r="E10010">
        <f t="shared" si="156"/>
        <v>-0.23177100000000195</v>
      </c>
    </row>
    <row r="10011" spans="1:5" x14ac:dyDescent="0.35">
      <c r="A10011">
        <v>1148.661762</v>
      </c>
      <c r="B10011">
        <v>0</v>
      </c>
      <c r="C10011">
        <v>22.402722000000001</v>
      </c>
      <c r="D10011">
        <v>22.170946000000001</v>
      </c>
      <c r="E10011">
        <f t="shared" si="156"/>
        <v>-0.23177599999999998</v>
      </c>
    </row>
    <row r="10012" spans="1:5" x14ac:dyDescent="0.35">
      <c r="A10012">
        <v>1148.7706720000001</v>
      </c>
      <c r="B10012">
        <v>0</v>
      </c>
      <c r="C10012">
        <v>22.402438</v>
      </c>
      <c r="D10012">
        <v>22.170960000000001</v>
      </c>
      <c r="E10012">
        <f t="shared" si="156"/>
        <v>-0.23147799999999918</v>
      </c>
    </row>
    <row r="10013" spans="1:5" x14ac:dyDescent="0.35">
      <c r="A10013">
        <v>1148.886894</v>
      </c>
      <c r="B10013">
        <v>0</v>
      </c>
      <c r="C10013">
        <v>22.401495000000001</v>
      </c>
      <c r="D10013">
        <v>22.170852</v>
      </c>
      <c r="E10013">
        <f t="shared" si="156"/>
        <v>-0.2306430000000006</v>
      </c>
    </row>
    <row r="10014" spans="1:5" x14ac:dyDescent="0.35">
      <c r="A10014">
        <v>1149.002446</v>
      </c>
      <c r="B10014">
        <v>0</v>
      </c>
      <c r="C10014">
        <v>22.401364999999998</v>
      </c>
      <c r="D10014">
        <v>22.170458</v>
      </c>
      <c r="E10014">
        <f t="shared" si="156"/>
        <v>-0.23090699999999842</v>
      </c>
    </row>
    <row r="10015" spans="1:5" x14ac:dyDescent="0.35">
      <c r="A10015">
        <v>1149.1161059999999</v>
      </c>
      <c r="B10015">
        <v>0</v>
      </c>
      <c r="C10015">
        <v>22.400973</v>
      </c>
      <c r="D10015">
        <v>22.170451</v>
      </c>
      <c r="E10015">
        <f t="shared" si="156"/>
        <v>-0.23052200000000056</v>
      </c>
    </row>
    <row r="10016" spans="1:5" x14ac:dyDescent="0.35">
      <c r="A10016">
        <v>1149.231325</v>
      </c>
      <c r="B10016">
        <v>0</v>
      </c>
      <c r="C10016">
        <v>22.400372000000001</v>
      </c>
      <c r="D10016">
        <v>22.170297999999999</v>
      </c>
      <c r="E10016">
        <f t="shared" si="156"/>
        <v>-0.23007400000000189</v>
      </c>
    </row>
    <row r="10017" spans="1:5" x14ac:dyDescent="0.35">
      <c r="A10017">
        <v>1149.3467419999999</v>
      </c>
      <c r="B10017">
        <v>0</v>
      </c>
      <c r="C10017">
        <v>22.399791</v>
      </c>
      <c r="D10017">
        <v>22.170065000000001</v>
      </c>
      <c r="E10017">
        <f t="shared" si="156"/>
        <v>-0.22972599999999943</v>
      </c>
    </row>
    <row r="10018" spans="1:5" x14ac:dyDescent="0.35">
      <c r="A10018">
        <v>1149.46523</v>
      </c>
      <c r="B10018">
        <v>0</v>
      </c>
      <c r="C10018">
        <v>22.399374000000002</v>
      </c>
      <c r="D10018">
        <v>22.169892999999998</v>
      </c>
      <c r="E10018">
        <f t="shared" si="156"/>
        <v>-0.22948100000000338</v>
      </c>
    </row>
    <row r="10019" spans="1:5" x14ac:dyDescent="0.35">
      <c r="A10019">
        <v>1149.5762219999999</v>
      </c>
      <c r="B10019">
        <v>0</v>
      </c>
      <c r="C10019">
        <v>22.399182</v>
      </c>
      <c r="D10019">
        <v>22.169729</v>
      </c>
      <c r="E10019">
        <f t="shared" si="156"/>
        <v>-0.22945299999999946</v>
      </c>
    </row>
    <row r="10020" spans="1:5" x14ac:dyDescent="0.35">
      <c r="A10020">
        <v>1149.69119</v>
      </c>
      <c r="B10020">
        <v>0</v>
      </c>
      <c r="C10020">
        <v>22.398764</v>
      </c>
      <c r="D10020">
        <v>22.169668999999999</v>
      </c>
      <c r="E10020">
        <f t="shared" si="156"/>
        <v>-0.22909500000000094</v>
      </c>
    </row>
    <row r="10021" spans="1:5" x14ac:dyDescent="0.35">
      <c r="A10021">
        <v>1149.8000019999999</v>
      </c>
      <c r="B10021">
        <v>0</v>
      </c>
      <c r="C10021">
        <v>22.398363</v>
      </c>
      <c r="D10021">
        <v>22.169606999999999</v>
      </c>
      <c r="E10021">
        <f t="shared" si="156"/>
        <v>-0.22875600000000063</v>
      </c>
    </row>
    <row r="10022" spans="1:5" x14ac:dyDescent="0.35">
      <c r="A10022">
        <v>1149.913634</v>
      </c>
      <c r="B10022">
        <v>0</v>
      </c>
      <c r="C10022">
        <v>22.398077000000001</v>
      </c>
      <c r="D10022">
        <v>22.169477000000001</v>
      </c>
      <c r="E10022">
        <f t="shared" si="156"/>
        <v>-0.22860000000000014</v>
      </c>
    </row>
    <row r="10023" spans="1:5" x14ac:dyDescent="0.35">
      <c r="A10023">
        <v>1150.0232040000001</v>
      </c>
      <c r="B10023">
        <v>0</v>
      </c>
      <c r="C10023">
        <v>22.397327000000001</v>
      </c>
      <c r="D10023">
        <v>22.169350999999999</v>
      </c>
      <c r="E10023">
        <f t="shared" si="156"/>
        <v>-0.22797600000000173</v>
      </c>
    </row>
    <row r="10024" spans="1:5" x14ac:dyDescent="0.35">
      <c r="A10024">
        <v>1150.1401539999999</v>
      </c>
      <c r="B10024">
        <v>0</v>
      </c>
      <c r="C10024">
        <v>22.397403000000001</v>
      </c>
      <c r="D10024">
        <v>22.169127</v>
      </c>
      <c r="E10024">
        <f t="shared" si="156"/>
        <v>-0.22827600000000103</v>
      </c>
    </row>
    <row r="10025" spans="1:5" x14ac:dyDescent="0.35">
      <c r="A10025">
        <v>1150.24809</v>
      </c>
      <c r="B10025">
        <v>0</v>
      </c>
      <c r="C10025">
        <v>22.396864000000001</v>
      </c>
      <c r="D10025">
        <v>22.16911</v>
      </c>
      <c r="E10025">
        <f t="shared" si="156"/>
        <v>-0.2277540000000009</v>
      </c>
    </row>
    <row r="10026" spans="1:5" x14ac:dyDescent="0.35">
      <c r="A10026">
        <v>1150.3565920000001</v>
      </c>
      <c r="B10026">
        <v>0</v>
      </c>
      <c r="C10026">
        <v>22.396422999999999</v>
      </c>
      <c r="D10026">
        <v>22.169090000000001</v>
      </c>
      <c r="E10026">
        <f t="shared" si="156"/>
        <v>-0.22733299999999801</v>
      </c>
    </row>
    <row r="10027" spans="1:5" x14ac:dyDescent="0.35">
      <c r="A10027">
        <v>1150.4731159999999</v>
      </c>
      <c r="B10027">
        <v>0</v>
      </c>
      <c r="C10027">
        <v>22.396070000000002</v>
      </c>
      <c r="D10027">
        <v>22.168804999999999</v>
      </c>
      <c r="E10027">
        <f t="shared" si="156"/>
        <v>-0.22726500000000271</v>
      </c>
    </row>
    <row r="10028" spans="1:5" x14ac:dyDescent="0.35">
      <c r="A10028">
        <v>1150.589078</v>
      </c>
      <c r="B10028">
        <v>0</v>
      </c>
      <c r="C10028">
        <v>22.395379999999999</v>
      </c>
      <c r="D10028">
        <v>22.168576000000002</v>
      </c>
      <c r="E10028">
        <f t="shared" si="156"/>
        <v>-0.22680399999999779</v>
      </c>
    </row>
    <row r="10029" spans="1:5" x14ac:dyDescent="0.35">
      <c r="A10029">
        <v>1150.7077670000001</v>
      </c>
      <c r="B10029">
        <v>0</v>
      </c>
      <c r="C10029">
        <v>22.395077000000001</v>
      </c>
      <c r="D10029">
        <v>22.168412</v>
      </c>
      <c r="E10029">
        <f t="shared" si="156"/>
        <v>-0.22666500000000056</v>
      </c>
    </row>
    <row r="10030" spans="1:5" x14ac:dyDescent="0.35">
      <c r="A10030">
        <v>1150.8287780000001</v>
      </c>
      <c r="B10030">
        <v>0</v>
      </c>
      <c r="C10030">
        <v>22.394635000000001</v>
      </c>
      <c r="D10030">
        <v>22.168310000000002</v>
      </c>
      <c r="E10030">
        <f t="shared" si="156"/>
        <v>-0.22632499999999922</v>
      </c>
    </row>
    <row r="10031" spans="1:5" x14ac:dyDescent="0.35">
      <c r="A10031">
        <v>1150.9459400000001</v>
      </c>
      <c r="B10031">
        <v>0</v>
      </c>
      <c r="C10031">
        <v>22.394200000000001</v>
      </c>
      <c r="D10031">
        <v>22.168198</v>
      </c>
      <c r="E10031">
        <f t="shared" si="156"/>
        <v>-0.22600200000000115</v>
      </c>
    </row>
    <row r="10032" spans="1:5" x14ac:dyDescent="0.35">
      <c r="A10032">
        <v>1151.062934</v>
      </c>
      <c r="B10032">
        <v>0</v>
      </c>
      <c r="C10032">
        <v>22.393986000000002</v>
      </c>
      <c r="D10032">
        <v>22.167939000000001</v>
      </c>
      <c r="E10032">
        <f t="shared" si="156"/>
        <v>-0.22604700000000122</v>
      </c>
    </row>
    <row r="10033" spans="1:5" x14ac:dyDescent="0.35">
      <c r="A10033">
        <v>1151.1802740000001</v>
      </c>
      <c r="B10033">
        <v>0</v>
      </c>
      <c r="C10033">
        <v>22.393484000000001</v>
      </c>
      <c r="D10033">
        <v>22.167874999999999</v>
      </c>
      <c r="E10033">
        <f t="shared" si="156"/>
        <v>-0.22560900000000217</v>
      </c>
    </row>
    <row r="10034" spans="1:5" x14ac:dyDescent="0.35">
      <c r="A10034">
        <v>1151.295451</v>
      </c>
      <c r="B10034">
        <v>0</v>
      </c>
      <c r="C10034">
        <v>22.393059000000001</v>
      </c>
      <c r="D10034">
        <v>22.167660000000001</v>
      </c>
      <c r="E10034">
        <f t="shared" si="156"/>
        <v>-0.22539899999999946</v>
      </c>
    </row>
    <row r="10035" spans="1:5" x14ac:dyDescent="0.35">
      <c r="A10035">
        <v>1151.4072080000001</v>
      </c>
      <c r="B10035">
        <v>0</v>
      </c>
      <c r="C10035">
        <v>22.392693000000001</v>
      </c>
      <c r="D10035">
        <v>22.167514000000001</v>
      </c>
      <c r="E10035">
        <f t="shared" si="156"/>
        <v>-0.22517900000000068</v>
      </c>
    </row>
    <row r="10036" spans="1:5" x14ac:dyDescent="0.35">
      <c r="A10036">
        <v>1151.524594</v>
      </c>
      <c r="B10036">
        <v>0</v>
      </c>
      <c r="C10036">
        <v>22.392028</v>
      </c>
      <c r="D10036">
        <v>22.167421999999998</v>
      </c>
      <c r="E10036">
        <f t="shared" si="156"/>
        <v>-0.22460600000000142</v>
      </c>
    </row>
    <row r="10037" spans="1:5" x14ac:dyDescent="0.35">
      <c r="A10037">
        <v>1151.636246</v>
      </c>
      <c r="B10037">
        <v>0</v>
      </c>
      <c r="C10037">
        <v>22.391518999999999</v>
      </c>
      <c r="D10037">
        <v>22.167193999999999</v>
      </c>
      <c r="E10037">
        <f t="shared" si="156"/>
        <v>-0.22432500000000033</v>
      </c>
    </row>
    <row r="10038" spans="1:5" x14ac:dyDescent="0.35">
      <c r="A10038">
        <v>1151.754234</v>
      </c>
      <c r="B10038">
        <v>0</v>
      </c>
      <c r="C10038">
        <v>22.391216</v>
      </c>
      <c r="D10038">
        <v>22.166996999999999</v>
      </c>
      <c r="E10038">
        <f t="shared" si="156"/>
        <v>-0.2242190000000015</v>
      </c>
    </row>
    <row r="10039" spans="1:5" x14ac:dyDescent="0.35">
      <c r="A10039">
        <v>1151.8711820000001</v>
      </c>
      <c r="B10039">
        <v>0</v>
      </c>
      <c r="C10039">
        <v>22.390781</v>
      </c>
      <c r="D10039">
        <v>22.166875999999998</v>
      </c>
      <c r="E10039">
        <f t="shared" si="156"/>
        <v>-0.22390500000000202</v>
      </c>
    </row>
    <row r="10040" spans="1:5" x14ac:dyDescent="0.35">
      <c r="A10040">
        <v>1151.989675</v>
      </c>
      <c r="B10040">
        <v>0</v>
      </c>
      <c r="C10040">
        <v>22.390512000000001</v>
      </c>
      <c r="D10040">
        <v>22.166720999999999</v>
      </c>
      <c r="E10040">
        <f t="shared" si="156"/>
        <v>-0.22379100000000207</v>
      </c>
    </row>
    <row r="10041" spans="1:5" x14ac:dyDescent="0.35">
      <c r="A10041">
        <v>1152.1073240000001</v>
      </c>
      <c r="B10041">
        <v>0</v>
      </c>
      <c r="C10041">
        <v>22.389931000000001</v>
      </c>
      <c r="D10041">
        <v>22.166606000000002</v>
      </c>
      <c r="E10041">
        <f t="shared" si="156"/>
        <v>-0.22332499999999911</v>
      </c>
    </row>
    <row r="10042" spans="1:5" x14ac:dyDescent="0.35">
      <c r="A10042">
        <v>1152.2270980000001</v>
      </c>
      <c r="B10042">
        <v>0</v>
      </c>
      <c r="C10042">
        <v>22.389621000000002</v>
      </c>
      <c r="D10042">
        <v>22.166419999999999</v>
      </c>
      <c r="E10042">
        <f t="shared" si="156"/>
        <v>-0.22320100000000309</v>
      </c>
    </row>
    <row r="10043" spans="1:5" x14ac:dyDescent="0.35">
      <c r="A10043">
        <v>1152.3458740000001</v>
      </c>
      <c r="B10043">
        <v>0</v>
      </c>
      <c r="C10043">
        <v>22.389075999999999</v>
      </c>
      <c r="D10043">
        <v>22.166415000000001</v>
      </c>
      <c r="E10043">
        <f t="shared" si="156"/>
        <v>-0.22266099999999867</v>
      </c>
    </row>
    <row r="10044" spans="1:5" x14ac:dyDescent="0.35">
      <c r="A10044">
        <v>1152.465725</v>
      </c>
      <c r="B10044">
        <v>0</v>
      </c>
      <c r="C10044">
        <v>22.388815999999998</v>
      </c>
      <c r="D10044">
        <v>22.166191000000001</v>
      </c>
      <c r="E10044">
        <f t="shared" si="156"/>
        <v>-0.22262499999999719</v>
      </c>
    </row>
    <row r="10045" spans="1:5" x14ac:dyDescent="0.35">
      <c r="A10045">
        <v>1152.5823720000001</v>
      </c>
      <c r="B10045">
        <v>0</v>
      </c>
      <c r="C10045">
        <v>22.388262000000001</v>
      </c>
      <c r="D10045">
        <v>22.166058</v>
      </c>
      <c r="E10045">
        <f t="shared" si="156"/>
        <v>-0.2222040000000014</v>
      </c>
    </row>
    <row r="10046" spans="1:5" x14ac:dyDescent="0.35">
      <c r="A10046">
        <v>1152.692454</v>
      </c>
      <c r="B10046">
        <v>0</v>
      </c>
      <c r="C10046">
        <v>22.387729</v>
      </c>
      <c r="D10046">
        <v>22.165924</v>
      </c>
      <c r="E10046">
        <f t="shared" si="156"/>
        <v>-0.22180499999999981</v>
      </c>
    </row>
    <row r="10047" spans="1:5" x14ac:dyDescent="0.35">
      <c r="A10047">
        <v>1152.8120289999999</v>
      </c>
      <c r="B10047">
        <v>0</v>
      </c>
      <c r="C10047">
        <v>22.387212999999999</v>
      </c>
      <c r="D10047">
        <v>22.165714999999999</v>
      </c>
      <c r="E10047">
        <f t="shared" si="156"/>
        <v>-0.22149800000000042</v>
      </c>
    </row>
    <row r="10048" spans="1:5" x14ac:dyDescent="0.35">
      <c r="A10048">
        <v>1152.9319210000001</v>
      </c>
      <c r="B10048">
        <v>0</v>
      </c>
      <c r="C10048">
        <v>22.386731999999999</v>
      </c>
      <c r="D10048">
        <v>22.165552999999999</v>
      </c>
      <c r="E10048">
        <f t="shared" si="156"/>
        <v>-0.22117899999999935</v>
      </c>
    </row>
    <row r="10049" spans="1:5" x14ac:dyDescent="0.35">
      <c r="A10049">
        <v>1153.045194</v>
      </c>
      <c r="B10049">
        <v>0</v>
      </c>
      <c r="C10049">
        <v>22.386607999999999</v>
      </c>
      <c r="D10049">
        <v>22.165341000000002</v>
      </c>
      <c r="E10049">
        <f t="shared" si="156"/>
        <v>-0.22126699999999744</v>
      </c>
    </row>
    <row r="10050" spans="1:5" x14ac:dyDescent="0.35">
      <c r="A10050">
        <v>1153.1616059999999</v>
      </c>
      <c r="B10050">
        <v>0</v>
      </c>
      <c r="C10050">
        <v>22.386192999999999</v>
      </c>
      <c r="D10050">
        <v>22.165344999999999</v>
      </c>
      <c r="E10050">
        <f t="shared" si="156"/>
        <v>-0.22084800000000016</v>
      </c>
    </row>
    <row r="10051" spans="1:5" x14ac:dyDescent="0.35">
      <c r="A10051">
        <v>1153.2811819999999</v>
      </c>
      <c r="B10051">
        <v>0</v>
      </c>
      <c r="C10051">
        <v>22.385691999999999</v>
      </c>
      <c r="D10051">
        <v>22.165227000000002</v>
      </c>
      <c r="E10051">
        <f t="shared" ref="E10051:E10114" si="157">D10051-C10051</f>
        <v>-0.22046499999999725</v>
      </c>
    </row>
    <row r="10052" spans="1:5" x14ac:dyDescent="0.35">
      <c r="A10052">
        <v>1153.3988649999999</v>
      </c>
      <c r="B10052">
        <v>0</v>
      </c>
      <c r="C10052">
        <v>22.385401999999999</v>
      </c>
      <c r="D10052">
        <v>22.165096999999999</v>
      </c>
      <c r="E10052">
        <f t="shared" si="157"/>
        <v>-0.22030499999999975</v>
      </c>
    </row>
    <row r="10053" spans="1:5" x14ac:dyDescent="0.35">
      <c r="A10053">
        <v>1153.5098190000001</v>
      </c>
      <c r="B10053">
        <v>0</v>
      </c>
      <c r="C10053">
        <v>22.385141999999998</v>
      </c>
      <c r="D10053">
        <v>22.164895999999999</v>
      </c>
      <c r="E10053">
        <f t="shared" si="157"/>
        <v>-0.2202459999999995</v>
      </c>
    </row>
    <row r="10054" spans="1:5" x14ac:dyDescent="0.35">
      <c r="A10054">
        <v>1153.617743</v>
      </c>
      <c r="B10054">
        <v>0</v>
      </c>
      <c r="C10054">
        <v>22.384447000000002</v>
      </c>
      <c r="D10054">
        <v>22.164895000000001</v>
      </c>
      <c r="E10054">
        <f t="shared" si="157"/>
        <v>-0.21955200000000019</v>
      </c>
    </row>
    <row r="10055" spans="1:5" x14ac:dyDescent="0.35">
      <c r="A10055">
        <v>1153.735909</v>
      </c>
      <c r="B10055">
        <v>0</v>
      </c>
      <c r="C10055">
        <v>22.383870000000002</v>
      </c>
      <c r="D10055">
        <v>22.164577999999999</v>
      </c>
      <c r="E10055">
        <f t="shared" si="157"/>
        <v>-0.21929200000000293</v>
      </c>
    </row>
    <row r="10056" spans="1:5" x14ac:dyDescent="0.35">
      <c r="A10056">
        <v>1153.8543</v>
      </c>
      <c r="B10056">
        <v>0</v>
      </c>
      <c r="C10056">
        <v>22.383586000000001</v>
      </c>
      <c r="D10056">
        <v>22.164362000000001</v>
      </c>
      <c r="E10056">
        <f t="shared" si="157"/>
        <v>-0.21922400000000053</v>
      </c>
    </row>
    <row r="10057" spans="1:5" x14ac:dyDescent="0.35">
      <c r="A10057">
        <v>1153.9738950000001</v>
      </c>
      <c r="B10057">
        <v>0</v>
      </c>
      <c r="C10057">
        <v>22.383171999999998</v>
      </c>
      <c r="D10057">
        <v>22.164300999999998</v>
      </c>
      <c r="E10057">
        <f t="shared" si="157"/>
        <v>-0.21887100000000004</v>
      </c>
    </row>
    <row r="10058" spans="1:5" x14ac:dyDescent="0.35">
      <c r="A10058">
        <v>1154.088129</v>
      </c>
      <c r="B10058">
        <v>0</v>
      </c>
      <c r="C10058">
        <v>22.382715000000001</v>
      </c>
      <c r="D10058">
        <v>22.16412</v>
      </c>
      <c r="E10058">
        <f t="shared" si="157"/>
        <v>-0.21859500000000054</v>
      </c>
    </row>
    <row r="10059" spans="1:5" x14ac:dyDescent="0.35">
      <c r="A10059">
        <v>1154.20183</v>
      </c>
      <c r="B10059">
        <v>0</v>
      </c>
      <c r="C10059">
        <v>22.382550999999999</v>
      </c>
      <c r="D10059">
        <v>22.163948999999999</v>
      </c>
      <c r="E10059">
        <f t="shared" si="157"/>
        <v>-0.21860200000000063</v>
      </c>
    </row>
    <row r="10060" spans="1:5" x14ac:dyDescent="0.35">
      <c r="A10060">
        <v>1154.317753</v>
      </c>
      <c r="B10060">
        <v>0</v>
      </c>
      <c r="C10060">
        <v>22.381736</v>
      </c>
      <c r="D10060">
        <v>22.163879999999999</v>
      </c>
      <c r="E10060">
        <f t="shared" si="157"/>
        <v>-0.21785600000000116</v>
      </c>
    </row>
    <row r="10061" spans="1:5" x14ac:dyDescent="0.35">
      <c r="A10061">
        <v>1154.4282499999999</v>
      </c>
      <c r="B10061">
        <v>0</v>
      </c>
      <c r="C10061">
        <v>22.381667</v>
      </c>
      <c r="D10061">
        <v>22.163558999999999</v>
      </c>
      <c r="E10061">
        <f t="shared" si="157"/>
        <v>-0.21810800000000086</v>
      </c>
    </row>
    <row r="10062" spans="1:5" x14ac:dyDescent="0.35">
      <c r="A10062">
        <v>1154.5460869999999</v>
      </c>
      <c r="B10062">
        <v>0</v>
      </c>
      <c r="C10062">
        <v>22.380981999999999</v>
      </c>
      <c r="D10062">
        <v>22.163568000000001</v>
      </c>
      <c r="E10062">
        <f t="shared" si="157"/>
        <v>-0.217413999999998</v>
      </c>
    </row>
    <row r="10063" spans="1:5" x14ac:dyDescent="0.35">
      <c r="A10063">
        <v>1154.655532</v>
      </c>
      <c r="B10063">
        <v>0</v>
      </c>
      <c r="C10063">
        <v>22.380856999999999</v>
      </c>
      <c r="D10063">
        <v>22.163329000000001</v>
      </c>
      <c r="E10063">
        <f t="shared" si="157"/>
        <v>-0.21752799999999795</v>
      </c>
    </row>
    <row r="10064" spans="1:5" x14ac:dyDescent="0.35">
      <c r="A10064">
        <v>1154.7632120000001</v>
      </c>
      <c r="B10064">
        <v>0</v>
      </c>
      <c r="C10064">
        <v>22.380454</v>
      </c>
      <c r="D10064">
        <v>22.163240999999999</v>
      </c>
      <c r="E10064">
        <f t="shared" si="157"/>
        <v>-0.21721300000000099</v>
      </c>
    </row>
    <row r="10065" spans="1:5" x14ac:dyDescent="0.35">
      <c r="A10065">
        <v>1154.878383</v>
      </c>
      <c r="B10065">
        <v>0</v>
      </c>
      <c r="C10065">
        <v>22.380120000000002</v>
      </c>
      <c r="D10065">
        <v>22.163133999999999</v>
      </c>
      <c r="E10065">
        <f t="shared" si="157"/>
        <v>-0.21698600000000212</v>
      </c>
    </row>
    <row r="10066" spans="1:5" x14ac:dyDescent="0.35">
      <c r="A10066">
        <v>1154.9962190000001</v>
      </c>
      <c r="B10066">
        <v>0</v>
      </c>
      <c r="C10066">
        <v>22.379550999999999</v>
      </c>
      <c r="D10066">
        <v>22.162987999999999</v>
      </c>
      <c r="E10066">
        <f t="shared" si="157"/>
        <v>-0.21656300000000073</v>
      </c>
    </row>
    <row r="10067" spans="1:5" x14ac:dyDescent="0.35">
      <c r="A10067">
        <v>1155.1131889999999</v>
      </c>
      <c r="B10067">
        <v>0</v>
      </c>
      <c r="C10067">
        <v>22.379024999999999</v>
      </c>
      <c r="D10067">
        <v>22.162794000000002</v>
      </c>
      <c r="E10067">
        <f t="shared" si="157"/>
        <v>-0.21623099999999695</v>
      </c>
    </row>
    <row r="10068" spans="1:5" x14ac:dyDescent="0.35">
      <c r="A10068">
        <v>1155.226645</v>
      </c>
      <c r="B10068">
        <v>0</v>
      </c>
      <c r="C10068">
        <v>22.378809</v>
      </c>
      <c r="D10068">
        <v>22.162610999999998</v>
      </c>
      <c r="E10068">
        <f t="shared" si="157"/>
        <v>-0.21619800000000211</v>
      </c>
    </row>
    <row r="10069" spans="1:5" x14ac:dyDescent="0.35">
      <c r="A10069">
        <v>1155.3415950000001</v>
      </c>
      <c r="B10069">
        <v>0</v>
      </c>
      <c r="C10069">
        <v>22.378264000000001</v>
      </c>
      <c r="D10069">
        <v>22.162534000000001</v>
      </c>
      <c r="E10069">
        <f t="shared" si="157"/>
        <v>-0.21573000000000064</v>
      </c>
    </row>
    <row r="10070" spans="1:5" x14ac:dyDescent="0.35">
      <c r="A10070">
        <v>1155.450525</v>
      </c>
      <c r="B10070">
        <v>0</v>
      </c>
      <c r="C10070">
        <v>22.378226000000002</v>
      </c>
      <c r="D10070">
        <v>22.162375999999998</v>
      </c>
      <c r="E10070">
        <f t="shared" si="157"/>
        <v>-0.21585000000000321</v>
      </c>
    </row>
    <row r="10071" spans="1:5" x14ac:dyDescent="0.35">
      <c r="A10071">
        <v>1155.570849</v>
      </c>
      <c r="B10071">
        <v>0</v>
      </c>
      <c r="C10071">
        <v>22.377345999999999</v>
      </c>
      <c r="D10071">
        <v>22.162403999999999</v>
      </c>
      <c r="E10071">
        <f t="shared" si="157"/>
        <v>-0.21494200000000063</v>
      </c>
    </row>
    <row r="10072" spans="1:5" x14ac:dyDescent="0.35">
      <c r="A10072">
        <v>1155.6864889999999</v>
      </c>
      <c r="B10072">
        <v>0</v>
      </c>
      <c r="C10072">
        <v>22.376925</v>
      </c>
      <c r="D10072">
        <v>22.162006000000002</v>
      </c>
      <c r="E10072">
        <f t="shared" si="157"/>
        <v>-0.21491899999999831</v>
      </c>
    </row>
    <row r="10073" spans="1:5" x14ac:dyDescent="0.35">
      <c r="A10073">
        <v>1155.7967819999999</v>
      </c>
      <c r="B10073">
        <v>0</v>
      </c>
      <c r="C10073">
        <v>22.376918</v>
      </c>
      <c r="D10073">
        <v>22.161861999999999</v>
      </c>
      <c r="E10073">
        <f t="shared" si="157"/>
        <v>-0.21505600000000058</v>
      </c>
    </row>
    <row r="10074" spans="1:5" x14ac:dyDescent="0.35">
      <c r="A10074">
        <v>1155.9134570000001</v>
      </c>
      <c r="B10074">
        <v>0</v>
      </c>
      <c r="C10074">
        <v>22.376113</v>
      </c>
      <c r="D10074">
        <v>22.161868999999999</v>
      </c>
      <c r="E10074">
        <f t="shared" si="157"/>
        <v>-0.21424400000000077</v>
      </c>
    </row>
    <row r="10075" spans="1:5" x14ac:dyDescent="0.35">
      <c r="A10075">
        <v>1156.0285180000001</v>
      </c>
      <c r="B10075">
        <v>0</v>
      </c>
      <c r="C10075">
        <v>22.376003999999998</v>
      </c>
      <c r="D10075">
        <v>22.161567000000002</v>
      </c>
      <c r="E10075">
        <f t="shared" si="157"/>
        <v>-0.21443699999999666</v>
      </c>
    </row>
    <row r="10076" spans="1:5" x14ac:dyDescent="0.35">
      <c r="A10076">
        <v>1156.1464269999999</v>
      </c>
      <c r="B10076">
        <v>0</v>
      </c>
      <c r="C10076">
        <v>22.375568999999999</v>
      </c>
      <c r="D10076">
        <v>22.161572</v>
      </c>
      <c r="E10076">
        <f t="shared" si="157"/>
        <v>-0.2139969999999991</v>
      </c>
    </row>
    <row r="10077" spans="1:5" x14ac:dyDescent="0.35">
      <c r="A10077">
        <v>1156.262434</v>
      </c>
      <c r="B10077">
        <v>0</v>
      </c>
      <c r="C10077">
        <v>22.375053999999999</v>
      </c>
      <c r="D10077">
        <v>22.161428999999998</v>
      </c>
      <c r="E10077">
        <f t="shared" si="157"/>
        <v>-0.2136250000000004</v>
      </c>
    </row>
    <row r="10078" spans="1:5" x14ac:dyDescent="0.35">
      <c r="A10078">
        <v>1156.3733890000001</v>
      </c>
      <c r="B10078">
        <v>0</v>
      </c>
      <c r="C10078">
        <v>22.374867999999999</v>
      </c>
      <c r="D10078">
        <v>22.161196</v>
      </c>
      <c r="E10078">
        <f t="shared" si="157"/>
        <v>-0.21367199999999897</v>
      </c>
    </row>
    <row r="10079" spans="1:5" x14ac:dyDescent="0.35">
      <c r="A10079">
        <v>1156.4803139999999</v>
      </c>
      <c r="B10079">
        <v>0</v>
      </c>
      <c r="C10079">
        <v>22.374337000000001</v>
      </c>
      <c r="D10079">
        <v>22.161242999999999</v>
      </c>
      <c r="E10079">
        <f t="shared" si="157"/>
        <v>-0.21309400000000167</v>
      </c>
    </row>
    <row r="10080" spans="1:5" x14ac:dyDescent="0.35">
      <c r="A10080">
        <v>1156.5908219999999</v>
      </c>
      <c r="B10080">
        <v>0</v>
      </c>
      <c r="C10080">
        <v>22.374155999999999</v>
      </c>
      <c r="D10080">
        <v>22.161062000000001</v>
      </c>
      <c r="E10080">
        <f t="shared" si="157"/>
        <v>-0.21309399999999812</v>
      </c>
    </row>
    <row r="10081" spans="1:5" x14ac:dyDescent="0.35">
      <c r="A10081">
        <v>1156.7068690000001</v>
      </c>
      <c r="B10081">
        <v>0</v>
      </c>
      <c r="C10081">
        <v>22.373435000000001</v>
      </c>
      <c r="D10081">
        <v>22.160955000000001</v>
      </c>
      <c r="E10081">
        <f t="shared" si="157"/>
        <v>-0.21247999999999934</v>
      </c>
    </row>
    <row r="10082" spans="1:5" x14ac:dyDescent="0.35">
      <c r="A10082">
        <v>1156.825722</v>
      </c>
      <c r="B10082">
        <v>0</v>
      </c>
      <c r="C10082">
        <v>22.372838000000002</v>
      </c>
      <c r="D10082">
        <v>22.160651999999999</v>
      </c>
      <c r="E10082">
        <f t="shared" si="157"/>
        <v>-0.21218600000000265</v>
      </c>
    </row>
    <row r="10083" spans="1:5" x14ac:dyDescent="0.35">
      <c r="A10083">
        <v>1156.942446</v>
      </c>
      <c r="B10083">
        <v>0</v>
      </c>
      <c r="C10083">
        <v>22.372575999999999</v>
      </c>
      <c r="D10083">
        <v>22.160425</v>
      </c>
      <c r="E10083">
        <f t="shared" si="157"/>
        <v>-0.21215099999999865</v>
      </c>
    </row>
    <row r="10084" spans="1:5" x14ac:dyDescent="0.35">
      <c r="A10084">
        <v>1157.0533170000001</v>
      </c>
      <c r="B10084">
        <v>0</v>
      </c>
      <c r="C10084">
        <v>22.372326999999999</v>
      </c>
      <c r="D10084">
        <v>22.160315000000001</v>
      </c>
      <c r="E10084">
        <f t="shared" si="157"/>
        <v>-0.21201199999999787</v>
      </c>
    </row>
    <row r="10085" spans="1:5" x14ac:dyDescent="0.35">
      <c r="A10085">
        <v>1157.1632090000001</v>
      </c>
      <c r="B10085">
        <v>0</v>
      </c>
      <c r="C10085">
        <v>22.371969</v>
      </c>
      <c r="D10085">
        <v>22.16028</v>
      </c>
      <c r="E10085">
        <f t="shared" si="157"/>
        <v>-0.21168899999999979</v>
      </c>
    </row>
    <row r="10086" spans="1:5" x14ac:dyDescent="0.35">
      <c r="A10086">
        <v>1157.271131</v>
      </c>
      <c r="B10086">
        <v>0</v>
      </c>
      <c r="C10086">
        <v>22.371797999999998</v>
      </c>
      <c r="D10086">
        <v>22.160155</v>
      </c>
      <c r="E10086">
        <f t="shared" si="157"/>
        <v>-0.21164299999999869</v>
      </c>
    </row>
    <row r="10087" spans="1:5" x14ac:dyDescent="0.35">
      <c r="A10087">
        <v>1157.379021</v>
      </c>
      <c r="B10087">
        <v>0</v>
      </c>
      <c r="C10087">
        <v>22.370981</v>
      </c>
      <c r="D10087">
        <v>22.160187000000001</v>
      </c>
      <c r="E10087">
        <f t="shared" si="157"/>
        <v>-0.21079399999999993</v>
      </c>
    </row>
    <row r="10088" spans="1:5" x14ac:dyDescent="0.35">
      <c r="A10088">
        <v>1157.4947079999999</v>
      </c>
      <c r="B10088">
        <v>0</v>
      </c>
      <c r="C10088">
        <v>22.370647999999999</v>
      </c>
      <c r="D10088">
        <v>22.159784999999999</v>
      </c>
      <c r="E10088">
        <f t="shared" si="157"/>
        <v>-0.2108629999999998</v>
      </c>
    </row>
    <row r="10089" spans="1:5" x14ac:dyDescent="0.35">
      <c r="A10089">
        <v>1157.6119470000001</v>
      </c>
      <c r="B10089">
        <v>0</v>
      </c>
      <c r="C10089">
        <v>22.370070999999999</v>
      </c>
      <c r="D10089">
        <v>22.159647</v>
      </c>
      <c r="E10089">
        <f t="shared" si="157"/>
        <v>-0.21042399999999972</v>
      </c>
    </row>
    <row r="10090" spans="1:5" x14ac:dyDescent="0.35">
      <c r="A10090">
        <v>1157.723964</v>
      </c>
      <c r="B10090">
        <v>0</v>
      </c>
      <c r="C10090">
        <v>22.370037</v>
      </c>
      <c r="D10090">
        <v>22.159476999999999</v>
      </c>
      <c r="E10090">
        <f t="shared" si="157"/>
        <v>-0.21056000000000097</v>
      </c>
    </row>
    <row r="10091" spans="1:5" x14ac:dyDescent="0.35">
      <c r="A10091">
        <v>1157.8432949999999</v>
      </c>
      <c r="B10091">
        <v>0</v>
      </c>
      <c r="C10091">
        <v>22.369316999999999</v>
      </c>
      <c r="D10091">
        <v>22.159448999999999</v>
      </c>
      <c r="E10091">
        <f t="shared" si="157"/>
        <v>-0.20986800000000017</v>
      </c>
    </row>
    <row r="10092" spans="1:5" x14ac:dyDescent="0.35">
      <c r="A10092">
        <v>1157.961006</v>
      </c>
      <c r="B10092">
        <v>0</v>
      </c>
      <c r="C10092">
        <v>22.369104</v>
      </c>
      <c r="D10092">
        <v>22.159184</v>
      </c>
      <c r="E10092">
        <f t="shared" si="157"/>
        <v>-0.20992000000000033</v>
      </c>
    </row>
    <row r="10093" spans="1:5" x14ac:dyDescent="0.35">
      <c r="A10093">
        <v>1158.078904</v>
      </c>
      <c r="B10093">
        <v>0</v>
      </c>
      <c r="C10093">
        <v>22.368853000000001</v>
      </c>
      <c r="D10093">
        <v>22.159105</v>
      </c>
      <c r="E10093">
        <f t="shared" si="157"/>
        <v>-0.20974800000000116</v>
      </c>
    </row>
    <row r="10094" spans="1:5" x14ac:dyDescent="0.35">
      <c r="A10094">
        <v>1158.1848620000001</v>
      </c>
      <c r="B10094">
        <v>0</v>
      </c>
      <c r="C10094">
        <v>22.368361</v>
      </c>
      <c r="D10094">
        <v>22.159113000000001</v>
      </c>
      <c r="E10094">
        <f t="shared" si="157"/>
        <v>-0.20924799999999877</v>
      </c>
    </row>
    <row r="10095" spans="1:5" x14ac:dyDescent="0.35">
      <c r="A10095">
        <v>1158.2922020000001</v>
      </c>
      <c r="B10095">
        <v>0</v>
      </c>
      <c r="C10095">
        <v>22.368065999999999</v>
      </c>
      <c r="D10095">
        <v>22.158971000000001</v>
      </c>
      <c r="E10095">
        <f t="shared" si="157"/>
        <v>-0.20909499999999781</v>
      </c>
    </row>
    <row r="10096" spans="1:5" x14ac:dyDescent="0.35">
      <c r="A10096">
        <v>1158.401443</v>
      </c>
      <c r="B10096">
        <v>0</v>
      </c>
      <c r="C10096">
        <v>22.367393</v>
      </c>
      <c r="D10096">
        <v>22.158850999999999</v>
      </c>
      <c r="E10096">
        <f t="shared" si="157"/>
        <v>-0.20854200000000134</v>
      </c>
    </row>
    <row r="10097" spans="1:5" x14ac:dyDescent="0.35">
      <c r="A10097">
        <v>1158.5155010000001</v>
      </c>
      <c r="B10097">
        <v>0</v>
      </c>
      <c r="C10097">
        <v>22.367070999999999</v>
      </c>
      <c r="D10097">
        <v>22.158517</v>
      </c>
      <c r="E10097">
        <f t="shared" si="157"/>
        <v>-0.20855399999999946</v>
      </c>
    </row>
    <row r="10098" spans="1:5" x14ac:dyDescent="0.35">
      <c r="A10098">
        <v>1158.636274</v>
      </c>
      <c r="B10098">
        <v>0</v>
      </c>
      <c r="C10098">
        <v>22.366526</v>
      </c>
      <c r="D10098">
        <v>22.158384999999999</v>
      </c>
      <c r="E10098">
        <f t="shared" si="157"/>
        <v>-0.20814100000000124</v>
      </c>
    </row>
    <row r="10099" spans="1:5" x14ac:dyDescent="0.35">
      <c r="A10099">
        <v>1158.7492339999999</v>
      </c>
      <c r="B10099">
        <v>0</v>
      </c>
      <c r="C10099">
        <v>22.366295000000001</v>
      </c>
      <c r="D10099">
        <v>22.158218999999999</v>
      </c>
      <c r="E10099">
        <f t="shared" si="157"/>
        <v>-0.20807600000000193</v>
      </c>
    </row>
    <row r="10100" spans="1:5" x14ac:dyDescent="0.35">
      <c r="A10100">
        <v>1158.8571910000001</v>
      </c>
      <c r="B10100">
        <v>0</v>
      </c>
      <c r="C10100">
        <v>22.365874000000002</v>
      </c>
      <c r="D10100">
        <v>22.158217</v>
      </c>
      <c r="E10100">
        <f t="shared" si="157"/>
        <v>-0.20765700000000109</v>
      </c>
    </row>
    <row r="10101" spans="1:5" x14ac:dyDescent="0.35">
      <c r="A10101">
        <v>1158.9644719999999</v>
      </c>
      <c r="B10101">
        <v>0</v>
      </c>
      <c r="C10101">
        <v>22.365486000000001</v>
      </c>
      <c r="D10101">
        <v>22.158089</v>
      </c>
      <c r="E10101">
        <f t="shared" si="157"/>
        <v>-0.20739700000000028</v>
      </c>
    </row>
    <row r="10102" spans="1:5" x14ac:dyDescent="0.35">
      <c r="A10102">
        <v>1159.073852</v>
      </c>
      <c r="B10102">
        <v>0</v>
      </c>
      <c r="C10102">
        <v>22.365082000000001</v>
      </c>
      <c r="D10102">
        <v>22.157923</v>
      </c>
      <c r="E10102">
        <f t="shared" si="157"/>
        <v>-0.20715900000000076</v>
      </c>
    </row>
    <row r="10103" spans="1:5" x14ac:dyDescent="0.35">
      <c r="A10103">
        <v>1159.186457</v>
      </c>
      <c r="B10103">
        <v>0</v>
      </c>
      <c r="C10103">
        <v>22.364464000000002</v>
      </c>
      <c r="D10103">
        <v>22.15774</v>
      </c>
      <c r="E10103">
        <f t="shared" si="157"/>
        <v>-0.20672400000000124</v>
      </c>
    </row>
    <row r="10104" spans="1:5" x14ac:dyDescent="0.35">
      <c r="A10104">
        <v>1159.3032370000001</v>
      </c>
      <c r="B10104">
        <v>0</v>
      </c>
      <c r="C10104">
        <v>22.364121000000001</v>
      </c>
      <c r="D10104">
        <v>22.157499999999999</v>
      </c>
      <c r="E10104">
        <f t="shared" si="157"/>
        <v>-0.20662100000000194</v>
      </c>
    </row>
    <row r="10105" spans="1:5" x14ac:dyDescent="0.35">
      <c r="A10105">
        <v>1159.421169</v>
      </c>
      <c r="B10105">
        <v>0</v>
      </c>
      <c r="C10105">
        <v>22.364128999999998</v>
      </c>
      <c r="D10105">
        <v>22.157405000000001</v>
      </c>
      <c r="E10105">
        <f t="shared" si="157"/>
        <v>-0.20672399999999769</v>
      </c>
    </row>
    <row r="10106" spans="1:5" x14ac:dyDescent="0.35">
      <c r="A10106">
        <v>1159.5291239999999</v>
      </c>
      <c r="B10106">
        <v>0</v>
      </c>
      <c r="C10106">
        <v>22.363676000000002</v>
      </c>
      <c r="D10106">
        <v>22.157427999999999</v>
      </c>
      <c r="E10106">
        <f t="shared" si="157"/>
        <v>-0.20624800000000221</v>
      </c>
    </row>
    <row r="10107" spans="1:5" x14ac:dyDescent="0.35">
      <c r="A10107">
        <v>1159.636939</v>
      </c>
      <c r="B10107">
        <v>0</v>
      </c>
      <c r="C10107">
        <v>22.363361000000001</v>
      </c>
      <c r="D10107">
        <v>22.157337999999999</v>
      </c>
      <c r="E10107">
        <f t="shared" si="157"/>
        <v>-0.20602300000000184</v>
      </c>
    </row>
    <row r="10108" spans="1:5" x14ac:dyDescent="0.35">
      <c r="A10108">
        <v>1159.7438970000001</v>
      </c>
      <c r="B10108">
        <v>0</v>
      </c>
      <c r="C10108">
        <v>22.362535999999999</v>
      </c>
      <c r="D10108">
        <v>22.157197</v>
      </c>
      <c r="E10108">
        <f t="shared" si="157"/>
        <v>-0.20533899999999861</v>
      </c>
    </row>
    <row r="10109" spans="1:5" x14ac:dyDescent="0.35">
      <c r="A10109">
        <v>1159.853601</v>
      </c>
      <c r="B10109">
        <v>0</v>
      </c>
      <c r="C10109">
        <v>22.362309</v>
      </c>
      <c r="D10109">
        <v>22.156856999999999</v>
      </c>
      <c r="E10109">
        <f t="shared" si="157"/>
        <v>-0.20545200000000108</v>
      </c>
    </row>
    <row r="10110" spans="1:5" x14ac:dyDescent="0.35">
      <c r="A10110">
        <v>1159.970501</v>
      </c>
      <c r="B10110">
        <v>0</v>
      </c>
      <c r="C10110">
        <v>22.361778000000001</v>
      </c>
      <c r="D10110">
        <v>22.156766999999999</v>
      </c>
      <c r="E10110">
        <f t="shared" si="157"/>
        <v>-0.2050110000000025</v>
      </c>
    </row>
    <row r="10111" spans="1:5" x14ac:dyDescent="0.35">
      <c r="A10111">
        <v>1160.078438</v>
      </c>
      <c r="B10111">
        <v>0</v>
      </c>
      <c r="C10111">
        <v>22.361471999999999</v>
      </c>
      <c r="D10111">
        <v>22.15662</v>
      </c>
      <c r="E10111">
        <f t="shared" si="157"/>
        <v>-0.20485199999999892</v>
      </c>
    </row>
    <row r="10112" spans="1:5" x14ac:dyDescent="0.35">
      <c r="A10112">
        <v>1160.1851200000001</v>
      </c>
      <c r="B10112">
        <v>0</v>
      </c>
      <c r="C10112">
        <v>22.361052000000001</v>
      </c>
      <c r="D10112">
        <v>22.156571</v>
      </c>
      <c r="E10112">
        <f t="shared" si="157"/>
        <v>-0.20448100000000125</v>
      </c>
    </row>
    <row r="10113" spans="1:5" x14ac:dyDescent="0.35">
      <c r="A10113">
        <v>1160.296474</v>
      </c>
      <c r="B10113">
        <v>0</v>
      </c>
      <c r="C10113">
        <v>22.360945999999998</v>
      </c>
      <c r="D10113">
        <v>22.156345000000002</v>
      </c>
      <c r="E10113">
        <f t="shared" si="157"/>
        <v>-0.2046009999999967</v>
      </c>
    </row>
    <row r="10114" spans="1:5" x14ac:dyDescent="0.35">
      <c r="A10114">
        <v>1160.4145759999999</v>
      </c>
      <c r="B10114">
        <v>0</v>
      </c>
      <c r="C10114">
        <v>22.360306999999999</v>
      </c>
      <c r="D10114">
        <v>22.156236</v>
      </c>
      <c r="E10114">
        <f t="shared" si="157"/>
        <v>-0.204070999999999</v>
      </c>
    </row>
    <row r="10115" spans="1:5" x14ac:dyDescent="0.35">
      <c r="A10115">
        <v>1160.5334459999999</v>
      </c>
      <c r="B10115">
        <v>0</v>
      </c>
      <c r="C10115">
        <v>22.359770000000001</v>
      </c>
      <c r="D10115">
        <v>22.156015</v>
      </c>
      <c r="E10115">
        <f t="shared" ref="E10115:E10178" si="158">D10115-C10115</f>
        <v>-0.20375500000000102</v>
      </c>
    </row>
    <row r="10116" spans="1:5" x14ac:dyDescent="0.35">
      <c r="A10116">
        <v>1160.6514139999999</v>
      </c>
      <c r="B10116">
        <v>0</v>
      </c>
      <c r="C10116">
        <v>22.359591999999999</v>
      </c>
      <c r="D10116">
        <v>22.155882999999999</v>
      </c>
      <c r="E10116">
        <f t="shared" si="158"/>
        <v>-0.20370899999999992</v>
      </c>
    </row>
    <row r="10117" spans="1:5" x14ac:dyDescent="0.35">
      <c r="A10117">
        <v>1160.764383</v>
      </c>
      <c r="B10117">
        <v>0</v>
      </c>
      <c r="C10117">
        <v>22.359164</v>
      </c>
      <c r="D10117">
        <v>22.155799999999999</v>
      </c>
      <c r="E10117">
        <f t="shared" si="158"/>
        <v>-0.20336400000000054</v>
      </c>
    </row>
    <row r="10118" spans="1:5" x14ac:dyDescent="0.35">
      <c r="A10118">
        <v>1160.881539</v>
      </c>
      <c r="B10118">
        <v>0</v>
      </c>
      <c r="C10118">
        <v>22.35867</v>
      </c>
      <c r="D10118">
        <v>22.155676</v>
      </c>
      <c r="E10118">
        <f t="shared" si="158"/>
        <v>-0.20299400000000034</v>
      </c>
    </row>
    <row r="10119" spans="1:5" x14ac:dyDescent="0.35">
      <c r="A10119">
        <v>1160.9924699999999</v>
      </c>
      <c r="B10119">
        <v>0</v>
      </c>
      <c r="C10119">
        <v>22.358485000000002</v>
      </c>
      <c r="D10119">
        <v>22.155472</v>
      </c>
      <c r="E10119">
        <f t="shared" si="158"/>
        <v>-0.20301300000000211</v>
      </c>
    </row>
    <row r="10120" spans="1:5" x14ac:dyDescent="0.35">
      <c r="A10120">
        <v>1161.1004390000001</v>
      </c>
      <c r="B10120">
        <v>0</v>
      </c>
      <c r="C10120">
        <v>22.358052000000001</v>
      </c>
      <c r="D10120">
        <v>22.155494999999998</v>
      </c>
      <c r="E10120">
        <f t="shared" si="158"/>
        <v>-0.20255700000000232</v>
      </c>
    </row>
    <row r="10121" spans="1:5" x14ac:dyDescent="0.35">
      <c r="A10121">
        <v>1161.2183279999999</v>
      </c>
      <c r="B10121">
        <v>0</v>
      </c>
      <c r="C10121">
        <v>22.357778</v>
      </c>
      <c r="D10121">
        <v>22.155266999999998</v>
      </c>
      <c r="E10121">
        <f t="shared" si="158"/>
        <v>-0.20251100000000122</v>
      </c>
    </row>
    <row r="10122" spans="1:5" x14ac:dyDescent="0.35">
      <c r="A10122">
        <v>1161.3336099999999</v>
      </c>
      <c r="B10122">
        <v>0</v>
      </c>
      <c r="C10122">
        <v>22.357022000000001</v>
      </c>
      <c r="D10122">
        <v>22.155137</v>
      </c>
      <c r="E10122">
        <f t="shared" si="158"/>
        <v>-0.20188500000000076</v>
      </c>
    </row>
    <row r="10123" spans="1:5" x14ac:dyDescent="0.35">
      <c r="A10123">
        <v>1161.4444329999999</v>
      </c>
      <c r="B10123">
        <v>0</v>
      </c>
      <c r="C10123">
        <v>22.356674000000002</v>
      </c>
      <c r="D10123">
        <v>22.154906</v>
      </c>
      <c r="E10123">
        <f t="shared" si="158"/>
        <v>-0.20176800000000128</v>
      </c>
    </row>
    <row r="10124" spans="1:5" x14ac:dyDescent="0.35">
      <c r="A10124">
        <v>1161.5612510000001</v>
      </c>
      <c r="B10124">
        <v>0</v>
      </c>
      <c r="C10124">
        <v>22.356628000000001</v>
      </c>
      <c r="D10124">
        <v>22.154741999999999</v>
      </c>
      <c r="E10124">
        <f t="shared" si="158"/>
        <v>-0.20188600000000179</v>
      </c>
    </row>
    <row r="10125" spans="1:5" x14ac:dyDescent="0.35">
      <c r="A10125">
        <v>1161.6775500000001</v>
      </c>
      <c r="B10125">
        <v>0</v>
      </c>
      <c r="C10125">
        <v>22.355875999999999</v>
      </c>
      <c r="D10125">
        <v>22.154734999999999</v>
      </c>
      <c r="E10125">
        <f t="shared" si="158"/>
        <v>-0.20114099999999979</v>
      </c>
    </row>
    <row r="10126" spans="1:5" x14ac:dyDescent="0.35">
      <c r="A10126">
        <v>1161.789683</v>
      </c>
      <c r="B10126">
        <v>0</v>
      </c>
      <c r="C10126">
        <v>22.355639</v>
      </c>
      <c r="D10126">
        <v>22.154482000000002</v>
      </c>
      <c r="E10126">
        <f t="shared" si="158"/>
        <v>-0.20115699999999848</v>
      </c>
    </row>
    <row r="10127" spans="1:5" x14ac:dyDescent="0.35">
      <c r="A10127">
        <v>1161.907641</v>
      </c>
      <c r="B10127">
        <v>0</v>
      </c>
      <c r="C10127">
        <v>22.355345</v>
      </c>
      <c r="D10127">
        <v>22.154391</v>
      </c>
      <c r="E10127">
        <f t="shared" si="158"/>
        <v>-0.20095399999999941</v>
      </c>
    </row>
    <row r="10128" spans="1:5" x14ac:dyDescent="0.35">
      <c r="A10128">
        <v>1162.0148180000001</v>
      </c>
      <c r="B10128">
        <v>0</v>
      </c>
      <c r="C10128">
        <v>22.355</v>
      </c>
      <c r="D10128">
        <v>22.154361999999999</v>
      </c>
      <c r="E10128">
        <f t="shared" si="158"/>
        <v>-0.20063800000000143</v>
      </c>
    </row>
    <row r="10129" spans="1:5" x14ac:dyDescent="0.35">
      <c r="A10129">
        <v>1162.124313</v>
      </c>
      <c r="B10129">
        <v>0</v>
      </c>
      <c r="C10129">
        <v>22.354814000000001</v>
      </c>
      <c r="D10129">
        <v>22.154252</v>
      </c>
      <c r="E10129">
        <f t="shared" si="158"/>
        <v>-0.20056200000000146</v>
      </c>
    </row>
    <row r="10130" spans="1:5" x14ac:dyDescent="0.35">
      <c r="A10130">
        <v>1162.242103</v>
      </c>
      <c r="B10130">
        <v>0</v>
      </c>
      <c r="C10130">
        <v>22.354354000000001</v>
      </c>
      <c r="D10130">
        <v>22.154067000000001</v>
      </c>
      <c r="E10130">
        <f t="shared" si="158"/>
        <v>-0.20028699999999944</v>
      </c>
    </row>
    <row r="10131" spans="1:5" x14ac:dyDescent="0.35">
      <c r="A10131">
        <v>1162.3618739999999</v>
      </c>
      <c r="B10131">
        <v>0</v>
      </c>
      <c r="C10131">
        <v>22.353719000000002</v>
      </c>
      <c r="D10131">
        <v>22.1539</v>
      </c>
      <c r="E10131">
        <f t="shared" si="158"/>
        <v>-0.19981900000000152</v>
      </c>
    </row>
    <row r="10132" spans="1:5" x14ac:dyDescent="0.35">
      <c r="A10132">
        <v>1162.4747319999999</v>
      </c>
      <c r="B10132">
        <v>0</v>
      </c>
      <c r="C10132">
        <v>22.353231000000001</v>
      </c>
      <c r="D10132">
        <v>22.153683999999998</v>
      </c>
      <c r="E10132">
        <f t="shared" si="158"/>
        <v>-0.19954700000000258</v>
      </c>
    </row>
    <row r="10133" spans="1:5" x14ac:dyDescent="0.35">
      <c r="A10133">
        <v>1162.5942580000001</v>
      </c>
      <c r="B10133">
        <v>0</v>
      </c>
      <c r="C10133">
        <v>22.352900000000002</v>
      </c>
      <c r="D10133">
        <v>22.153514999999999</v>
      </c>
      <c r="E10133">
        <f t="shared" si="158"/>
        <v>-0.19938500000000303</v>
      </c>
    </row>
    <row r="10134" spans="1:5" x14ac:dyDescent="0.35">
      <c r="A10134">
        <v>1162.71127</v>
      </c>
      <c r="B10134">
        <v>0</v>
      </c>
      <c r="C10134">
        <v>22.352606999999999</v>
      </c>
      <c r="D10134">
        <v>22.153407000000001</v>
      </c>
      <c r="E10134">
        <f t="shared" si="158"/>
        <v>-0.1991999999999976</v>
      </c>
    </row>
    <row r="10135" spans="1:5" x14ac:dyDescent="0.35">
      <c r="A10135">
        <v>1162.8262890000001</v>
      </c>
      <c r="B10135">
        <v>0</v>
      </c>
      <c r="C10135">
        <v>22.352405000000001</v>
      </c>
      <c r="D10135">
        <v>22.153314000000002</v>
      </c>
      <c r="E10135">
        <f t="shared" si="158"/>
        <v>-0.19909099999999924</v>
      </c>
    </row>
    <row r="10136" spans="1:5" x14ac:dyDescent="0.35">
      <c r="A10136">
        <v>1162.936725</v>
      </c>
      <c r="B10136">
        <v>0</v>
      </c>
      <c r="C10136">
        <v>22.351928999999998</v>
      </c>
      <c r="D10136">
        <v>22.153191</v>
      </c>
      <c r="E10136">
        <f t="shared" si="158"/>
        <v>-0.19873799999999875</v>
      </c>
    </row>
    <row r="10137" spans="1:5" x14ac:dyDescent="0.35">
      <c r="A10137">
        <v>1163.04982</v>
      </c>
      <c r="B10137">
        <v>0</v>
      </c>
      <c r="C10137">
        <v>22.351716</v>
      </c>
      <c r="D10137">
        <v>22.153030999999999</v>
      </c>
      <c r="E10137">
        <f t="shared" si="158"/>
        <v>-0.19868500000000111</v>
      </c>
    </row>
    <row r="10138" spans="1:5" x14ac:dyDescent="0.35">
      <c r="A10138">
        <v>1163.1623360000001</v>
      </c>
      <c r="B10138">
        <v>0</v>
      </c>
      <c r="C10138">
        <v>22.351203999999999</v>
      </c>
      <c r="D10138">
        <v>22.152958999999999</v>
      </c>
      <c r="E10138">
        <f t="shared" si="158"/>
        <v>-0.198245</v>
      </c>
    </row>
    <row r="10139" spans="1:5" x14ac:dyDescent="0.35">
      <c r="A10139">
        <v>1163.271945</v>
      </c>
      <c r="B10139">
        <v>0</v>
      </c>
      <c r="C10139">
        <v>22.350719000000002</v>
      </c>
      <c r="D10139">
        <v>22.152819000000001</v>
      </c>
      <c r="E10139">
        <f t="shared" si="158"/>
        <v>-0.19790000000000063</v>
      </c>
    </row>
    <row r="10140" spans="1:5" x14ac:dyDescent="0.35">
      <c r="A10140">
        <v>1163.39237</v>
      </c>
      <c r="B10140">
        <v>0</v>
      </c>
      <c r="C10140">
        <v>22.350256999999999</v>
      </c>
      <c r="D10140">
        <v>22.152605000000001</v>
      </c>
      <c r="E10140">
        <f t="shared" si="158"/>
        <v>-0.19765199999999794</v>
      </c>
    </row>
    <row r="10141" spans="1:5" x14ac:dyDescent="0.35">
      <c r="A10141">
        <v>1163.510401</v>
      </c>
      <c r="B10141">
        <v>0</v>
      </c>
      <c r="C10141">
        <v>22.350078</v>
      </c>
      <c r="D10141">
        <v>22.152469</v>
      </c>
      <c r="E10141">
        <f t="shared" si="158"/>
        <v>-0.19760899999999992</v>
      </c>
    </row>
    <row r="10142" spans="1:5" x14ac:dyDescent="0.35">
      <c r="A10142">
        <v>1163.6222499999999</v>
      </c>
      <c r="B10142">
        <v>0</v>
      </c>
      <c r="C10142">
        <v>22.349748999999999</v>
      </c>
      <c r="D10142">
        <v>22.152396</v>
      </c>
      <c r="E10142">
        <f t="shared" si="158"/>
        <v>-0.19735299999999967</v>
      </c>
    </row>
    <row r="10143" spans="1:5" x14ac:dyDescent="0.35">
      <c r="A10143">
        <v>1163.73552</v>
      </c>
      <c r="B10143">
        <v>0</v>
      </c>
      <c r="C10143">
        <v>22.349388000000001</v>
      </c>
      <c r="D10143">
        <v>22.152263000000001</v>
      </c>
      <c r="E10143">
        <f t="shared" si="158"/>
        <v>-0.19712499999999977</v>
      </c>
    </row>
    <row r="10144" spans="1:5" x14ac:dyDescent="0.35">
      <c r="A10144">
        <v>1163.8444569999999</v>
      </c>
      <c r="B10144">
        <v>0</v>
      </c>
      <c r="C10144">
        <v>22.349202999999999</v>
      </c>
      <c r="D10144">
        <v>22.152151</v>
      </c>
      <c r="E10144">
        <f t="shared" si="158"/>
        <v>-0.19705199999999934</v>
      </c>
    </row>
    <row r="10145" spans="1:5" x14ac:dyDescent="0.35">
      <c r="A10145">
        <v>1163.9545780000001</v>
      </c>
      <c r="B10145">
        <v>0</v>
      </c>
      <c r="C10145">
        <v>22.348587999999999</v>
      </c>
      <c r="D10145">
        <v>22.152144</v>
      </c>
      <c r="E10145">
        <f t="shared" si="158"/>
        <v>-0.19644399999999962</v>
      </c>
    </row>
    <row r="10146" spans="1:5" x14ac:dyDescent="0.35">
      <c r="A10146">
        <v>1164.0722490000001</v>
      </c>
      <c r="B10146">
        <v>0</v>
      </c>
      <c r="C10146">
        <v>22.348277</v>
      </c>
      <c r="D10146">
        <v>22.151914999999999</v>
      </c>
      <c r="E10146">
        <f t="shared" si="158"/>
        <v>-0.19636200000000059</v>
      </c>
    </row>
    <row r="10147" spans="1:5" x14ac:dyDescent="0.35">
      <c r="A10147">
        <v>1164.187009</v>
      </c>
      <c r="B10147">
        <v>0</v>
      </c>
      <c r="C10147">
        <v>22.347619000000002</v>
      </c>
      <c r="D10147">
        <v>22.151734000000001</v>
      </c>
      <c r="E10147">
        <f t="shared" si="158"/>
        <v>-0.19588500000000053</v>
      </c>
    </row>
    <row r="10148" spans="1:5" x14ac:dyDescent="0.35">
      <c r="A10148">
        <v>1164.298407</v>
      </c>
      <c r="B10148">
        <v>0</v>
      </c>
      <c r="C10148">
        <v>22.347442000000001</v>
      </c>
      <c r="D10148">
        <v>22.151532</v>
      </c>
      <c r="E10148">
        <f t="shared" si="158"/>
        <v>-0.19591000000000136</v>
      </c>
    </row>
    <row r="10149" spans="1:5" x14ac:dyDescent="0.35">
      <c r="A10149">
        <v>1164.4181699999999</v>
      </c>
      <c r="B10149">
        <v>0</v>
      </c>
      <c r="C10149">
        <v>22.347028000000002</v>
      </c>
      <c r="D10149">
        <v>22.151434999999999</v>
      </c>
      <c r="E10149">
        <f t="shared" si="158"/>
        <v>-0.19559300000000235</v>
      </c>
    </row>
    <row r="10150" spans="1:5" x14ac:dyDescent="0.35">
      <c r="A10150">
        <v>1164.5373649999999</v>
      </c>
      <c r="B10150">
        <v>0</v>
      </c>
      <c r="C10150">
        <v>22.346748999999999</v>
      </c>
      <c r="D10150">
        <v>22.151291000000001</v>
      </c>
      <c r="E10150">
        <f t="shared" si="158"/>
        <v>-0.19545799999999858</v>
      </c>
    </row>
    <row r="10151" spans="1:5" x14ac:dyDescent="0.35">
      <c r="A10151">
        <v>1164.6581160000001</v>
      </c>
      <c r="B10151">
        <v>0</v>
      </c>
      <c r="C10151">
        <v>22.346354999999999</v>
      </c>
      <c r="D10151">
        <v>22.151150999999999</v>
      </c>
      <c r="E10151">
        <f t="shared" si="158"/>
        <v>-0.19520400000000038</v>
      </c>
    </row>
    <row r="10152" spans="1:5" x14ac:dyDescent="0.35">
      <c r="A10152">
        <v>1164.774048</v>
      </c>
      <c r="B10152">
        <v>0</v>
      </c>
      <c r="C10152">
        <v>22.346207</v>
      </c>
      <c r="D10152">
        <v>22.151047999999999</v>
      </c>
      <c r="E10152">
        <f t="shared" si="158"/>
        <v>-0.1951590000000003</v>
      </c>
    </row>
    <row r="10153" spans="1:5" x14ac:dyDescent="0.35">
      <c r="A10153">
        <v>1164.8809859999999</v>
      </c>
      <c r="B10153">
        <v>0</v>
      </c>
      <c r="C10153">
        <v>22.345670999999999</v>
      </c>
      <c r="D10153">
        <v>22.151029999999999</v>
      </c>
      <c r="E10153">
        <f t="shared" si="158"/>
        <v>-0.19464100000000073</v>
      </c>
    </row>
    <row r="10154" spans="1:5" x14ac:dyDescent="0.35">
      <c r="A10154">
        <v>1164.9869249999999</v>
      </c>
      <c r="B10154">
        <v>0</v>
      </c>
      <c r="C10154">
        <v>22.345746999999999</v>
      </c>
      <c r="D10154">
        <v>22.150956999999998</v>
      </c>
      <c r="E10154">
        <f t="shared" si="158"/>
        <v>-0.19479000000000113</v>
      </c>
    </row>
    <row r="10155" spans="1:5" x14ac:dyDescent="0.35">
      <c r="A10155">
        <v>1165.0938639999999</v>
      </c>
      <c r="B10155">
        <v>0</v>
      </c>
      <c r="C10155">
        <v>22.345077</v>
      </c>
      <c r="D10155">
        <v>22.150979</v>
      </c>
      <c r="E10155">
        <f t="shared" si="158"/>
        <v>-0.19409800000000033</v>
      </c>
    </row>
    <row r="10156" spans="1:5" x14ac:dyDescent="0.35">
      <c r="A10156">
        <v>1165.2008189999999</v>
      </c>
      <c r="B10156">
        <v>0</v>
      </c>
      <c r="C10156">
        <v>22.344753999999998</v>
      </c>
      <c r="D10156">
        <v>22.150738</v>
      </c>
      <c r="E10156">
        <f t="shared" si="158"/>
        <v>-0.19401599999999775</v>
      </c>
    </row>
    <row r="10157" spans="1:5" x14ac:dyDescent="0.35">
      <c r="A10157">
        <v>1165.311719</v>
      </c>
      <c r="B10157">
        <v>0</v>
      </c>
      <c r="C10157">
        <v>22.344187000000002</v>
      </c>
      <c r="D10157">
        <v>22.150573000000001</v>
      </c>
      <c r="E10157">
        <f t="shared" si="158"/>
        <v>-0.19361400000000017</v>
      </c>
    </row>
    <row r="10158" spans="1:5" x14ac:dyDescent="0.35">
      <c r="A10158">
        <v>1165.4290490000001</v>
      </c>
      <c r="B10158">
        <v>0</v>
      </c>
      <c r="C10158">
        <v>22.344004000000002</v>
      </c>
      <c r="D10158">
        <v>22.150255999999999</v>
      </c>
      <c r="E10158">
        <f t="shared" si="158"/>
        <v>-0.19374800000000292</v>
      </c>
    </row>
    <row r="10159" spans="1:5" x14ac:dyDescent="0.35">
      <c r="A10159">
        <v>1165.540786</v>
      </c>
      <c r="B10159">
        <v>0</v>
      </c>
      <c r="C10159">
        <v>22.343523999999999</v>
      </c>
      <c r="D10159">
        <v>22.150143</v>
      </c>
      <c r="E10159">
        <f t="shared" si="158"/>
        <v>-0.19338099999999869</v>
      </c>
    </row>
    <row r="10160" spans="1:5" x14ac:dyDescent="0.35">
      <c r="A10160">
        <v>1165.658126</v>
      </c>
      <c r="B10160">
        <v>0</v>
      </c>
      <c r="C10160">
        <v>22.342983</v>
      </c>
      <c r="D10160">
        <v>22.149988</v>
      </c>
      <c r="E10160">
        <f t="shared" si="158"/>
        <v>-0.19299499999999981</v>
      </c>
    </row>
    <row r="10161" spans="1:5" x14ac:dyDescent="0.35">
      <c r="A10161">
        <v>1165.774056</v>
      </c>
      <c r="B10161">
        <v>0</v>
      </c>
      <c r="C10161">
        <v>22.343032000000001</v>
      </c>
      <c r="D10161">
        <v>22.149774000000001</v>
      </c>
      <c r="E10161">
        <f t="shared" si="158"/>
        <v>-0.19325800000000015</v>
      </c>
    </row>
    <row r="10162" spans="1:5" x14ac:dyDescent="0.35">
      <c r="A10162">
        <v>1165.881247</v>
      </c>
      <c r="B10162">
        <v>0</v>
      </c>
      <c r="C10162">
        <v>22.34235</v>
      </c>
      <c r="D10162">
        <v>22.149885000000001</v>
      </c>
      <c r="E10162">
        <f t="shared" si="158"/>
        <v>-0.19246499999999855</v>
      </c>
    </row>
    <row r="10163" spans="1:5" x14ac:dyDescent="0.35">
      <c r="A10163">
        <v>1165.9958770000001</v>
      </c>
      <c r="B10163">
        <v>0</v>
      </c>
      <c r="C10163">
        <v>22.342041999999999</v>
      </c>
      <c r="D10163">
        <v>22.149650000000001</v>
      </c>
      <c r="E10163">
        <f t="shared" si="158"/>
        <v>-0.19239199999999812</v>
      </c>
    </row>
    <row r="10164" spans="1:5" x14ac:dyDescent="0.35">
      <c r="A10164">
        <v>1166.10959</v>
      </c>
      <c r="B10164">
        <v>0</v>
      </c>
      <c r="C10164">
        <v>22.341868999999999</v>
      </c>
      <c r="D10164">
        <v>22.149450999999999</v>
      </c>
      <c r="E10164">
        <f t="shared" si="158"/>
        <v>-0.19241799999999998</v>
      </c>
    </row>
    <row r="10165" spans="1:5" x14ac:dyDescent="0.35">
      <c r="A10165">
        <v>1166.2249890000001</v>
      </c>
      <c r="B10165">
        <v>0</v>
      </c>
      <c r="C10165">
        <v>22.341114000000001</v>
      </c>
      <c r="D10165">
        <v>22.149381000000002</v>
      </c>
      <c r="E10165">
        <f t="shared" si="158"/>
        <v>-0.19173299999999927</v>
      </c>
    </row>
    <row r="10166" spans="1:5" x14ac:dyDescent="0.35">
      <c r="A10166">
        <v>1166.343081</v>
      </c>
      <c r="B10166">
        <v>0</v>
      </c>
      <c r="C10166">
        <v>22.340921000000002</v>
      </c>
      <c r="D10166">
        <v>22.149114999999998</v>
      </c>
      <c r="E10166">
        <f t="shared" si="158"/>
        <v>-0.19180600000000325</v>
      </c>
    </row>
    <row r="10167" spans="1:5" x14ac:dyDescent="0.35">
      <c r="A10167">
        <v>1166.4593910000001</v>
      </c>
      <c r="B10167">
        <v>0</v>
      </c>
      <c r="C10167">
        <v>22.340561000000001</v>
      </c>
      <c r="D10167">
        <v>22.149048000000001</v>
      </c>
      <c r="E10167">
        <f t="shared" si="158"/>
        <v>-0.19151300000000049</v>
      </c>
    </row>
    <row r="10168" spans="1:5" x14ac:dyDescent="0.35">
      <c r="A10168">
        <v>1166.577319</v>
      </c>
      <c r="B10168">
        <v>0</v>
      </c>
      <c r="C10168">
        <v>22.340274000000001</v>
      </c>
      <c r="D10168">
        <v>22.148921999999999</v>
      </c>
      <c r="E10168">
        <f t="shared" si="158"/>
        <v>-0.19135200000000196</v>
      </c>
    </row>
    <row r="10169" spans="1:5" x14ac:dyDescent="0.35">
      <c r="A10169">
        <v>1166.6913790000001</v>
      </c>
      <c r="B10169">
        <v>0</v>
      </c>
      <c r="C10169">
        <v>22.339835999999998</v>
      </c>
      <c r="D10169">
        <v>22.148807999999999</v>
      </c>
      <c r="E10169">
        <f t="shared" si="158"/>
        <v>-0.19102799999999931</v>
      </c>
    </row>
    <row r="10170" spans="1:5" x14ac:dyDescent="0.35">
      <c r="A10170">
        <v>1166.8081850000001</v>
      </c>
      <c r="B10170">
        <v>0</v>
      </c>
      <c r="C10170">
        <v>22.339385</v>
      </c>
      <c r="D10170">
        <v>22.148655999999999</v>
      </c>
      <c r="E10170">
        <f t="shared" si="158"/>
        <v>-0.19072900000000104</v>
      </c>
    </row>
    <row r="10171" spans="1:5" x14ac:dyDescent="0.35">
      <c r="A10171">
        <v>1166.921885</v>
      </c>
      <c r="B10171">
        <v>0</v>
      </c>
      <c r="C10171">
        <v>22.339089999999999</v>
      </c>
      <c r="D10171">
        <v>22.148479999999999</v>
      </c>
      <c r="E10171">
        <f t="shared" si="158"/>
        <v>-0.1906099999999995</v>
      </c>
    </row>
    <row r="10172" spans="1:5" x14ac:dyDescent="0.35">
      <c r="A10172">
        <v>1167.039389</v>
      </c>
      <c r="B10172">
        <v>0</v>
      </c>
      <c r="C10172">
        <v>22.338778999999999</v>
      </c>
      <c r="D10172">
        <v>22.148447999999998</v>
      </c>
      <c r="E10172">
        <f t="shared" si="158"/>
        <v>-0.19033100000000047</v>
      </c>
    </row>
    <row r="10173" spans="1:5" x14ac:dyDescent="0.35">
      <c r="A10173">
        <v>1167.156909</v>
      </c>
      <c r="B10173">
        <v>0</v>
      </c>
      <c r="C10173">
        <v>22.338380999999998</v>
      </c>
      <c r="D10173">
        <v>22.148278999999999</v>
      </c>
      <c r="E10173">
        <f t="shared" si="158"/>
        <v>-0.19010199999999955</v>
      </c>
    </row>
    <row r="10174" spans="1:5" x14ac:dyDescent="0.35">
      <c r="A10174">
        <v>1167.275805</v>
      </c>
      <c r="B10174">
        <v>0</v>
      </c>
      <c r="C10174">
        <v>22.338101000000002</v>
      </c>
      <c r="D10174">
        <v>22.148202999999999</v>
      </c>
      <c r="E10174">
        <f t="shared" si="158"/>
        <v>-0.18989800000000301</v>
      </c>
    </row>
    <row r="10175" spans="1:5" x14ac:dyDescent="0.35">
      <c r="A10175">
        <v>1167.3938370000001</v>
      </c>
      <c r="B10175">
        <v>0</v>
      </c>
      <c r="C10175">
        <v>22.33747</v>
      </c>
      <c r="D10175">
        <v>22.148060000000001</v>
      </c>
      <c r="E10175">
        <f t="shared" si="158"/>
        <v>-0.18940999999999875</v>
      </c>
    </row>
    <row r="10176" spans="1:5" x14ac:dyDescent="0.35">
      <c r="A10176">
        <v>1167.512655</v>
      </c>
      <c r="B10176">
        <v>0</v>
      </c>
      <c r="C10176">
        <v>22.337261999999999</v>
      </c>
      <c r="D10176">
        <v>22.147784999999999</v>
      </c>
      <c r="E10176">
        <f t="shared" si="158"/>
        <v>-0.18947700000000012</v>
      </c>
    </row>
    <row r="10177" spans="1:5" x14ac:dyDescent="0.35">
      <c r="A10177">
        <v>1167.6320880000001</v>
      </c>
      <c r="B10177">
        <v>0</v>
      </c>
      <c r="C10177">
        <v>22.336714000000001</v>
      </c>
      <c r="D10177">
        <v>22.147724</v>
      </c>
      <c r="E10177">
        <f t="shared" si="158"/>
        <v>-0.18899000000000044</v>
      </c>
    </row>
    <row r="10178" spans="1:5" x14ac:dyDescent="0.35">
      <c r="A10178">
        <v>1167.748247</v>
      </c>
      <c r="B10178">
        <v>0</v>
      </c>
      <c r="C10178">
        <v>22.336182999999998</v>
      </c>
      <c r="D10178">
        <v>22.147539999999999</v>
      </c>
      <c r="E10178">
        <f t="shared" si="158"/>
        <v>-0.18864299999999901</v>
      </c>
    </row>
    <row r="10179" spans="1:5" x14ac:dyDescent="0.35">
      <c r="A10179">
        <v>1167.8589260000001</v>
      </c>
      <c r="B10179">
        <v>0</v>
      </c>
      <c r="C10179">
        <v>22.336141999999999</v>
      </c>
      <c r="D10179">
        <v>22.147442000000002</v>
      </c>
      <c r="E10179">
        <f t="shared" ref="E10179:E10242" si="159">D10179-C10179</f>
        <v>-0.1886999999999972</v>
      </c>
    </row>
    <row r="10180" spans="1:5" x14ac:dyDescent="0.35">
      <c r="A10180">
        <v>1167.9724630000001</v>
      </c>
      <c r="B10180">
        <v>0</v>
      </c>
      <c r="C10180">
        <v>22.335466</v>
      </c>
      <c r="D10180">
        <v>22.147342999999999</v>
      </c>
      <c r="E10180">
        <f t="shared" si="159"/>
        <v>-0.18812300000000093</v>
      </c>
    </row>
    <row r="10181" spans="1:5" x14ac:dyDescent="0.35">
      <c r="A10181">
        <v>1168.083646</v>
      </c>
      <c r="B10181">
        <v>0</v>
      </c>
      <c r="C10181">
        <v>22.335343000000002</v>
      </c>
      <c r="D10181">
        <v>22.147055999999999</v>
      </c>
      <c r="E10181">
        <f t="shared" si="159"/>
        <v>-0.18828700000000254</v>
      </c>
    </row>
    <row r="10182" spans="1:5" x14ac:dyDescent="0.35">
      <c r="A10182">
        <v>1168.2016510000001</v>
      </c>
      <c r="B10182">
        <v>0</v>
      </c>
      <c r="C10182">
        <v>22.334907999999999</v>
      </c>
      <c r="D10182">
        <v>22.147008</v>
      </c>
      <c r="E10182">
        <f t="shared" si="159"/>
        <v>-0.18789999999999907</v>
      </c>
    </row>
    <row r="10183" spans="1:5" x14ac:dyDescent="0.35">
      <c r="A10183">
        <v>1168.3189640000001</v>
      </c>
      <c r="B10183">
        <v>0</v>
      </c>
      <c r="C10183">
        <v>22.334786000000001</v>
      </c>
      <c r="D10183">
        <v>22.146885000000001</v>
      </c>
      <c r="E10183">
        <f t="shared" si="159"/>
        <v>-0.1879010000000001</v>
      </c>
    </row>
    <row r="10184" spans="1:5" x14ac:dyDescent="0.35">
      <c r="A10184">
        <v>1168.4374829999999</v>
      </c>
      <c r="B10184">
        <v>0</v>
      </c>
      <c r="C10184">
        <v>22.334250000000001</v>
      </c>
      <c r="D10184">
        <v>22.146806000000002</v>
      </c>
      <c r="E10184">
        <f t="shared" si="159"/>
        <v>-0.18744399999999928</v>
      </c>
    </row>
    <row r="10185" spans="1:5" x14ac:dyDescent="0.35">
      <c r="A10185">
        <v>1168.5551210000001</v>
      </c>
      <c r="B10185">
        <v>0</v>
      </c>
      <c r="C10185">
        <v>22.333938</v>
      </c>
      <c r="D10185">
        <v>22.146705999999998</v>
      </c>
      <c r="E10185">
        <f t="shared" si="159"/>
        <v>-0.18723200000000162</v>
      </c>
    </row>
    <row r="10186" spans="1:5" x14ac:dyDescent="0.35">
      <c r="A10186">
        <v>1168.666655</v>
      </c>
      <c r="B10186">
        <v>0</v>
      </c>
      <c r="C10186">
        <v>22.333259000000002</v>
      </c>
      <c r="D10186">
        <v>22.146571999999999</v>
      </c>
      <c r="E10186">
        <f t="shared" si="159"/>
        <v>-0.18668700000000271</v>
      </c>
    </row>
    <row r="10187" spans="1:5" x14ac:dyDescent="0.35">
      <c r="A10187">
        <v>1168.7810449999999</v>
      </c>
      <c r="B10187">
        <v>0</v>
      </c>
      <c r="C10187">
        <v>22.332894</v>
      </c>
      <c r="D10187">
        <v>22.146296</v>
      </c>
      <c r="E10187">
        <f t="shared" si="159"/>
        <v>-0.18659800000000004</v>
      </c>
    </row>
    <row r="10188" spans="1:5" x14ac:dyDescent="0.35">
      <c r="A10188">
        <v>1168.890083</v>
      </c>
      <c r="B10188">
        <v>0</v>
      </c>
      <c r="C10188">
        <v>22.332516999999999</v>
      </c>
      <c r="D10188">
        <v>22.146177999999999</v>
      </c>
      <c r="E10188">
        <f t="shared" si="159"/>
        <v>-0.18633900000000025</v>
      </c>
    </row>
    <row r="10189" spans="1:5" x14ac:dyDescent="0.35">
      <c r="A10189">
        <v>1169.00515</v>
      </c>
      <c r="B10189">
        <v>0</v>
      </c>
      <c r="C10189">
        <v>22.33248</v>
      </c>
      <c r="D10189">
        <v>22.146044</v>
      </c>
      <c r="E10189">
        <f t="shared" si="159"/>
        <v>-0.18643600000000049</v>
      </c>
    </row>
    <row r="10190" spans="1:5" x14ac:dyDescent="0.35">
      <c r="A10190">
        <v>1169.12248</v>
      </c>
      <c r="B10190">
        <v>0</v>
      </c>
      <c r="C10190">
        <v>22.332104000000001</v>
      </c>
      <c r="D10190">
        <v>22.146004999999999</v>
      </c>
      <c r="E10190">
        <f t="shared" si="159"/>
        <v>-0.18609900000000223</v>
      </c>
    </row>
    <row r="10191" spans="1:5" x14ac:dyDescent="0.35">
      <c r="A10191">
        <v>1169.239566</v>
      </c>
      <c r="B10191">
        <v>0</v>
      </c>
      <c r="C10191">
        <v>22.33137</v>
      </c>
      <c r="D10191">
        <v>22.145896</v>
      </c>
      <c r="E10191">
        <f t="shared" si="159"/>
        <v>-0.18547399999999925</v>
      </c>
    </row>
    <row r="10192" spans="1:5" x14ac:dyDescent="0.35">
      <c r="A10192">
        <v>1169.352523</v>
      </c>
      <c r="B10192">
        <v>0</v>
      </c>
      <c r="C10192">
        <v>22.331347999999998</v>
      </c>
      <c r="D10192">
        <v>22.145602</v>
      </c>
      <c r="E10192">
        <f t="shared" si="159"/>
        <v>-0.18574599999999819</v>
      </c>
    </row>
    <row r="10193" spans="1:5" x14ac:dyDescent="0.35">
      <c r="A10193">
        <v>1169.4604609999999</v>
      </c>
      <c r="B10193">
        <v>0</v>
      </c>
      <c r="C10193">
        <v>22.331204</v>
      </c>
      <c r="D10193">
        <v>22.145616</v>
      </c>
      <c r="E10193">
        <f t="shared" si="159"/>
        <v>-0.1855879999999992</v>
      </c>
    </row>
    <row r="10194" spans="1:5" x14ac:dyDescent="0.35">
      <c r="A10194">
        <v>1169.567382</v>
      </c>
      <c r="B10194">
        <v>0</v>
      </c>
      <c r="C10194">
        <v>22.330818000000001</v>
      </c>
      <c r="D10194">
        <v>22.145662999999999</v>
      </c>
      <c r="E10194">
        <f t="shared" si="159"/>
        <v>-0.18515500000000173</v>
      </c>
    </row>
    <row r="10195" spans="1:5" x14ac:dyDescent="0.35">
      <c r="A10195">
        <v>1169.6750609999999</v>
      </c>
      <c r="B10195">
        <v>0</v>
      </c>
      <c r="C10195">
        <v>22.330334000000001</v>
      </c>
      <c r="D10195">
        <v>22.145544000000001</v>
      </c>
      <c r="E10195">
        <f t="shared" si="159"/>
        <v>-0.18478999999999957</v>
      </c>
    </row>
    <row r="10196" spans="1:5" x14ac:dyDescent="0.35">
      <c r="A10196">
        <v>1169.7931040000001</v>
      </c>
      <c r="B10196">
        <v>0</v>
      </c>
      <c r="C10196">
        <v>22.329678999999999</v>
      </c>
      <c r="D10196">
        <v>22.145309000000001</v>
      </c>
      <c r="E10196">
        <f t="shared" si="159"/>
        <v>-0.1843699999999977</v>
      </c>
    </row>
    <row r="10197" spans="1:5" x14ac:dyDescent="0.35">
      <c r="A10197">
        <v>1169.9124890000001</v>
      </c>
      <c r="B10197">
        <v>0</v>
      </c>
      <c r="C10197">
        <v>22.329625</v>
      </c>
      <c r="D10197">
        <v>22.144964000000002</v>
      </c>
      <c r="E10197">
        <f t="shared" si="159"/>
        <v>-0.18466099999999841</v>
      </c>
    </row>
    <row r="10198" spans="1:5" x14ac:dyDescent="0.35">
      <c r="A10198">
        <v>1170.0279680000001</v>
      </c>
      <c r="B10198">
        <v>0</v>
      </c>
      <c r="C10198">
        <v>22.329124</v>
      </c>
      <c r="D10198">
        <v>22.144898999999999</v>
      </c>
      <c r="E10198">
        <f t="shared" si="159"/>
        <v>-0.18422500000000142</v>
      </c>
    </row>
    <row r="10199" spans="1:5" x14ac:dyDescent="0.35">
      <c r="A10199">
        <v>1170.1461260000001</v>
      </c>
      <c r="B10199">
        <v>0</v>
      </c>
      <c r="C10199">
        <v>22.328741999999998</v>
      </c>
      <c r="D10199">
        <v>22.144741</v>
      </c>
      <c r="E10199">
        <f t="shared" si="159"/>
        <v>-0.18400099999999853</v>
      </c>
    </row>
    <row r="10200" spans="1:5" x14ac:dyDescent="0.35">
      <c r="A10200">
        <v>1170.255666</v>
      </c>
      <c r="B10200">
        <v>0</v>
      </c>
      <c r="C10200">
        <v>22.328505</v>
      </c>
      <c r="D10200">
        <v>22.144653000000002</v>
      </c>
      <c r="E10200">
        <f t="shared" si="159"/>
        <v>-0.18385199999999813</v>
      </c>
    </row>
    <row r="10201" spans="1:5" x14ac:dyDescent="0.35">
      <c r="A10201">
        <v>1170.366471</v>
      </c>
      <c r="B10201">
        <v>0</v>
      </c>
      <c r="C10201">
        <v>22.327932000000001</v>
      </c>
      <c r="D10201">
        <v>22.144587999999999</v>
      </c>
      <c r="E10201">
        <f t="shared" si="159"/>
        <v>-0.18334400000000173</v>
      </c>
    </row>
    <row r="10202" spans="1:5" x14ac:dyDescent="0.35">
      <c r="A10202">
        <v>1170.4852490000001</v>
      </c>
      <c r="B10202">
        <v>0</v>
      </c>
      <c r="C10202">
        <v>22.327763000000001</v>
      </c>
      <c r="D10202">
        <v>22.144342999999999</v>
      </c>
      <c r="E10202">
        <f t="shared" si="159"/>
        <v>-0.18342000000000169</v>
      </c>
    </row>
    <row r="10203" spans="1:5" x14ac:dyDescent="0.35">
      <c r="A10203">
        <v>1170.6021780000001</v>
      </c>
      <c r="B10203">
        <v>0</v>
      </c>
      <c r="C10203">
        <v>22.327605999999999</v>
      </c>
      <c r="D10203">
        <v>22.144276000000001</v>
      </c>
      <c r="E10203">
        <f t="shared" si="159"/>
        <v>-0.18332999999999799</v>
      </c>
    </row>
    <row r="10204" spans="1:5" x14ac:dyDescent="0.35">
      <c r="A10204">
        <v>1170.7092769999999</v>
      </c>
      <c r="B10204">
        <v>0</v>
      </c>
      <c r="C10204">
        <v>22.32733</v>
      </c>
      <c r="D10204">
        <v>22.144259999999999</v>
      </c>
      <c r="E10204">
        <f t="shared" si="159"/>
        <v>-0.18307000000000073</v>
      </c>
    </row>
    <row r="10205" spans="1:5" x14ac:dyDescent="0.35">
      <c r="A10205">
        <v>1170.81655</v>
      </c>
      <c r="B10205">
        <v>0</v>
      </c>
      <c r="C10205">
        <v>22.326533999999999</v>
      </c>
      <c r="D10205">
        <v>22.144224000000001</v>
      </c>
      <c r="E10205">
        <f t="shared" si="159"/>
        <v>-0.18230999999999753</v>
      </c>
    </row>
    <row r="10206" spans="1:5" x14ac:dyDescent="0.35">
      <c r="A10206">
        <v>1170.929353</v>
      </c>
      <c r="B10206">
        <v>0</v>
      </c>
      <c r="C10206">
        <v>22.326445</v>
      </c>
      <c r="D10206">
        <v>22.143827999999999</v>
      </c>
      <c r="E10206">
        <f t="shared" si="159"/>
        <v>-0.18261700000000047</v>
      </c>
    </row>
    <row r="10207" spans="1:5" x14ac:dyDescent="0.35">
      <c r="A10207">
        <v>1171.0490850000001</v>
      </c>
      <c r="B10207">
        <v>0</v>
      </c>
      <c r="C10207">
        <v>22.326091999999999</v>
      </c>
      <c r="D10207">
        <v>22.143761000000001</v>
      </c>
      <c r="E10207">
        <f t="shared" si="159"/>
        <v>-0.1823309999999978</v>
      </c>
    </row>
    <row r="10208" spans="1:5" x14ac:dyDescent="0.35">
      <c r="A10208">
        <v>1171.1686990000001</v>
      </c>
      <c r="B10208">
        <v>0</v>
      </c>
      <c r="C10208">
        <v>22.325410000000002</v>
      </c>
      <c r="D10208">
        <v>22.143647000000001</v>
      </c>
      <c r="E10208">
        <f t="shared" si="159"/>
        <v>-0.18176300000000012</v>
      </c>
    </row>
    <row r="10209" spans="1:5" x14ac:dyDescent="0.35">
      <c r="A10209">
        <v>1171.286525</v>
      </c>
      <c r="B10209">
        <v>0</v>
      </c>
      <c r="C10209">
        <v>22.325133999999998</v>
      </c>
      <c r="D10209">
        <v>22.143491999999998</v>
      </c>
      <c r="E10209">
        <f t="shared" si="159"/>
        <v>-0.18164200000000008</v>
      </c>
    </row>
    <row r="10210" spans="1:5" x14ac:dyDescent="0.35">
      <c r="A10210">
        <v>1171.403871</v>
      </c>
      <c r="B10210">
        <v>0</v>
      </c>
      <c r="C10210">
        <v>22.324795000000002</v>
      </c>
      <c r="D10210">
        <v>22.143342000000001</v>
      </c>
      <c r="E10210">
        <f t="shared" si="159"/>
        <v>-0.1814530000000012</v>
      </c>
    </row>
    <row r="10211" spans="1:5" x14ac:dyDescent="0.35">
      <c r="A10211">
        <v>1171.5198829999999</v>
      </c>
      <c r="B10211">
        <v>0</v>
      </c>
      <c r="C10211">
        <v>22.324579</v>
      </c>
      <c r="D10211">
        <v>22.143163000000001</v>
      </c>
      <c r="E10211">
        <f t="shared" si="159"/>
        <v>-0.18141599999999869</v>
      </c>
    </row>
    <row r="10212" spans="1:5" x14ac:dyDescent="0.35">
      <c r="A10212">
        <v>1171.6394539999999</v>
      </c>
      <c r="B10212">
        <v>0</v>
      </c>
      <c r="C10212">
        <v>22.323936</v>
      </c>
      <c r="D10212">
        <v>22.143103</v>
      </c>
      <c r="E10212">
        <f t="shared" si="159"/>
        <v>-0.1808329999999998</v>
      </c>
    </row>
    <row r="10213" spans="1:5" x14ac:dyDescent="0.35">
      <c r="A10213">
        <v>1171.7562840000001</v>
      </c>
      <c r="B10213">
        <v>0</v>
      </c>
      <c r="C10213">
        <v>22.323587</v>
      </c>
      <c r="D10213">
        <v>22.142871</v>
      </c>
      <c r="E10213">
        <f t="shared" si="159"/>
        <v>-0.18071600000000032</v>
      </c>
    </row>
    <row r="10214" spans="1:5" x14ac:dyDescent="0.35">
      <c r="A10214">
        <v>1171.8686640000001</v>
      </c>
      <c r="B10214">
        <v>0</v>
      </c>
      <c r="C10214">
        <v>22.323274000000001</v>
      </c>
      <c r="D10214">
        <v>22.142734000000001</v>
      </c>
      <c r="E10214">
        <f t="shared" si="159"/>
        <v>-0.18054000000000059</v>
      </c>
    </row>
    <row r="10215" spans="1:5" x14ac:dyDescent="0.35">
      <c r="A10215">
        <v>1171.987723</v>
      </c>
      <c r="B10215">
        <v>0</v>
      </c>
      <c r="C10215">
        <v>22.323170999999999</v>
      </c>
      <c r="D10215">
        <v>22.142607999999999</v>
      </c>
      <c r="E10215">
        <f t="shared" si="159"/>
        <v>-0.18056299999999936</v>
      </c>
    </row>
    <row r="10216" spans="1:5" x14ac:dyDescent="0.35">
      <c r="A10216">
        <v>1172.1042689999999</v>
      </c>
      <c r="B10216">
        <v>0</v>
      </c>
      <c r="C10216">
        <v>22.322664</v>
      </c>
      <c r="D10216">
        <v>22.142572000000001</v>
      </c>
      <c r="E10216">
        <f t="shared" si="159"/>
        <v>-0.18009199999999836</v>
      </c>
    </row>
    <row r="10217" spans="1:5" x14ac:dyDescent="0.35">
      <c r="A10217">
        <v>1172.223195</v>
      </c>
      <c r="B10217">
        <v>0</v>
      </c>
      <c r="C10217">
        <v>22.322306999999999</v>
      </c>
      <c r="D10217">
        <v>22.142471</v>
      </c>
      <c r="E10217">
        <f t="shared" si="159"/>
        <v>-0.17983599999999811</v>
      </c>
    </row>
    <row r="10218" spans="1:5" x14ac:dyDescent="0.35">
      <c r="A10218">
        <v>1172.340678</v>
      </c>
      <c r="B10218">
        <v>0</v>
      </c>
      <c r="C10218">
        <v>22.322057999999998</v>
      </c>
      <c r="D10218">
        <v>22.142343</v>
      </c>
      <c r="E10218">
        <f t="shared" si="159"/>
        <v>-0.17971499999999807</v>
      </c>
    </row>
    <row r="10219" spans="1:5" x14ac:dyDescent="0.35">
      <c r="A10219">
        <v>1172.4608800000001</v>
      </c>
      <c r="B10219">
        <v>0</v>
      </c>
      <c r="C10219">
        <v>22.321490000000001</v>
      </c>
      <c r="D10219">
        <v>22.142175000000002</v>
      </c>
      <c r="E10219">
        <f t="shared" si="159"/>
        <v>-0.179314999999999</v>
      </c>
    </row>
    <row r="10220" spans="1:5" x14ac:dyDescent="0.35">
      <c r="A10220">
        <v>1172.574396</v>
      </c>
      <c r="B10220">
        <v>0</v>
      </c>
      <c r="C10220">
        <v>22.321280999999999</v>
      </c>
      <c r="D10220">
        <v>22.141991999999998</v>
      </c>
      <c r="E10220">
        <f t="shared" si="159"/>
        <v>-0.1792890000000007</v>
      </c>
    </row>
    <row r="10221" spans="1:5" x14ac:dyDescent="0.35">
      <c r="A10221">
        <v>1172.6901909999999</v>
      </c>
      <c r="B10221">
        <v>0</v>
      </c>
      <c r="C10221">
        <v>22.320799999999998</v>
      </c>
      <c r="D10221">
        <v>22.141953000000001</v>
      </c>
      <c r="E10221">
        <f t="shared" si="159"/>
        <v>-0.17884699999999754</v>
      </c>
    </row>
    <row r="10222" spans="1:5" x14ac:dyDescent="0.35">
      <c r="A10222">
        <v>1172.8053809999999</v>
      </c>
      <c r="B10222">
        <v>0</v>
      </c>
      <c r="C10222">
        <v>22.320354999999999</v>
      </c>
      <c r="D10222">
        <v>22.141812999999999</v>
      </c>
      <c r="E10222">
        <f t="shared" si="159"/>
        <v>-0.1785420000000002</v>
      </c>
    </row>
    <row r="10223" spans="1:5" x14ac:dyDescent="0.35">
      <c r="A10223">
        <v>1172.9198220000001</v>
      </c>
      <c r="B10223">
        <v>0</v>
      </c>
      <c r="C10223">
        <v>22.320271999999999</v>
      </c>
      <c r="D10223">
        <v>22.141577000000002</v>
      </c>
      <c r="E10223">
        <f t="shared" si="159"/>
        <v>-0.17869499999999761</v>
      </c>
    </row>
    <row r="10224" spans="1:5" x14ac:dyDescent="0.35">
      <c r="A10224">
        <v>1173.0397109999999</v>
      </c>
      <c r="B10224">
        <v>0</v>
      </c>
      <c r="C10224">
        <v>22.319768</v>
      </c>
      <c r="D10224">
        <v>22.141494000000002</v>
      </c>
      <c r="E10224">
        <f t="shared" si="159"/>
        <v>-0.17827399999999827</v>
      </c>
    </row>
    <row r="10225" spans="1:5" x14ac:dyDescent="0.35">
      <c r="A10225">
        <v>1173.1563180000001</v>
      </c>
      <c r="B10225">
        <v>0</v>
      </c>
      <c r="C10225">
        <v>22.319383999999999</v>
      </c>
      <c r="D10225">
        <v>22.141335000000002</v>
      </c>
      <c r="E10225">
        <f t="shared" si="159"/>
        <v>-0.1780489999999979</v>
      </c>
    </row>
    <row r="10226" spans="1:5" x14ac:dyDescent="0.35">
      <c r="A10226">
        <v>1173.266122</v>
      </c>
      <c r="B10226">
        <v>0</v>
      </c>
      <c r="C10226">
        <v>22.319269999999999</v>
      </c>
      <c r="D10226">
        <v>22.141228000000002</v>
      </c>
      <c r="E10226">
        <f t="shared" si="159"/>
        <v>-0.17804199999999781</v>
      </c>
    </row>
    <row r="10227" spans="1:5" x14ac:dyDescent="0.35">
      <c r="A10227">
        <v>1173.383975</v>
      </c>
      <c r="B10227">
        <v>0</v>
      </c>
      <c r="C10227">
        <v>22.318901</v>
      </c>
      <c r="D10227">
        <v>22.141147</v>
      </c>
      <c r="E10227">
        <f t="shared" si="159"/>
        <v>-0.17775400000000019</v>
      </c>
    </row>
    <row r="10228" spans="1:5" x14ac:dyDescent="0.35">
      <c r="A10228">
        <v>1173.5044519999999</v>
      </c>
      <c r="B10228">
        <v>0</v>
      </c>
      <c r="C10228">
        <v>22.318325999999999</v>
      </c>
      <c r="D10228">
        <v>22.141034999999999</v>
      </c>
      <c r="E10228">
        <f t="shared" si="159"/>
        <v>-0.17729100000000031</v>
      </c>
    </row>
    <row r="10229" spans="1:5" x14ac:dyDescent="0.35">
      <c r="A10229">
        <v>1173.6225750000001</v>
      </c>
      <c r="B10229">
        <v>0</v>
      </c>
      <c r="C10229">
        <v>22.317786000000002</v>
      </c>
      <c r="D10229">
        <v>22.140809999999998</v>
      </c>
      <c r="E10229">
        <f t="shared" si="159"/>
        <v>-0.17697600000000335</v>
      </c>
    </row>
    <row r="10230" spans="1:5" x14ac:dyDescent="0.35">
      <c r="A10230">
        <v>1173.7351860000001</v>
      </c>
      <c r="B10230">
        <v>0</v>
      </c>
      <c r="C10230">
        <v>22.317824000000002</v>
      </c>
      <c r="D10230">
        <v>22.140604</v>
      </c>
      <c r="E10230">
        <f t="shared" si="159"/>
        <v>-0.17722000000000193</v>
      </c>
    </row>
    <row r="10231" spans="1:5" x14ac:dyDescent="0.35">
      <c r="A10231">
        <v>1173.8511779999999</v>
      </c>
      <c r="B10231">
        <v>0</v>
      </c>
      <c r="C10231">
        <v>22.317339</v>
      </c>
      <c r="D10231">
        <v>22.14058</v>
      </c>
      <c r="E10231">
        <f t="shared" si="159"/>
        <v>-0.17675900000000055</v>
      </c>
    </row>
    <row r="10232" spans="1:5" x14ac:dyDescent="0.35">
      <c r="A10232">
        <v>1173.9622119999999</v>
      </c>
      <c r="B10232">
        <v>0</v>
      </c>
      <c r="C10232">
        <v>22.317132999999998</v>
      </c>
      <c r="D10232">
        <v>22.140431</v>
      </c>
      <c r="E10232">
        <f t="shared" si="159"/>
        <v>-0.1767019999999988</v>
      </c>
    </row>
    <row r="10233" spans="1:5" x14ac:dyDescent="0.35">
      <c r="A10233">
        <v>1174.080001</v>
      </c>
      <c r="B10233">
        <v>0</v>
      </c>
      <c r="C10233">
        <v>22.316821999999998</v>
      </c>
      <c r="D10233">
        <v>22.140318000000001</v>
      </c>
      <c r="E10233">
        <f t="shared" si="159"/>
        <v>-0.17650399999999777</v>
      </c>
    </row>
    <row r="10234" spans="1:5" x14ac:dyDescent="0.35">
      <c r="A10234">
        <v>1174.194062</v>
      </c>
      <c r="B10234">
        <v>0</v>
      </c>
      <c r="C10234">
        <v>22.316326</v>
      </c>
      <c r="D10234">
        <v>22.140191000000002</v>
      </c>
      <c r="E10234">
        <f t="shared" si="159"/>
        <v>-0.1761349999999986</v>
      </c>
    </row>
    <row r="10235" spans="1:5" x14ac:dyDescent="0.35">
      <c r="A10235">
        <v>1174.31194</v>
      </c>
      <c r="B10235">
        <v>0</v>
      </c>
      <c r="C10235">
        <v>22.31597</v>
      </c>
      <c r="D10235">
        <v>22.140060999999999</v>
      </c>
      <c r="E10235">
        <f t="shared" si="159"/>
        <v>-0.17590900000000076</v>
      </c>
    </row>
    <row r="10236" spans="1:5" x14ac:dyDescent="0.35">
      <c r="A10236">
        <v>1174.4249870000001</v>
      </c>
      <c r="B10236">
        <v>0</v>
      </c>
      <c r="C10236">
        <v>22.315518999999998</v>
      </c>
      <c r="D10236">
        <v>22.139870999999999</v>
      </c>
      <c r="E10236">
        <f t="shared" si="159"/>
        <v>-0.17564799999999892</v>
      </c>
    </row>
    <row r="10237" spans="1:5" x14ac:dyDescent="0.35">
      <c r="A10237">
        <v>1174.542463</v>
      </c>
      <c r="B10237">
        <v>0</v>
      </c>
      <c r="C10237">
        <v>22.315389</v>
      </c>
      <c r="D10237">
        <v>22.139832999999999</v>
      </c>
      <c r="E10237">
        <f t="shared" si="159"/>
        <v>-0.17555600000000027</v>
      </c>
    </row>
    <row r="10238" spans="1:5" x14ac:dyDescent="0.35">
      <c r="A10238">
        <v>1174.659799</v>
      </c>
      <c r="B10238">
        <v>0</v>
      </c>
      <c r="C10238">
        <v>22.314703999999999</v>
      </c>
      <c r="D10238">
        <v>22.139762000000001</v>
      </c>
      <c r="E10238">
        <f t="shared" si="159"/>
        <v>-0.17494199999999793</v>
      </c>
    </row>
    <row r="10239" spans="1:5" x14ac:dyDescent="0.35">
      <c r="A10239">
        <v>1174.769258</v>
      </c>
      <c r="B10239">
        <v>0</v>
      </c>
      <c r="C10239">
        <v>22.314709000000001</v>
      </c>
      <c r="D10239">
        <v>22.139441999999999</v>
      </c>
      <c r="E10239">
        <f t="shared" si="159"/>
        <v>-0.17526700000000162</v>
      </c>
    </row>
    <row r="10240" spans="1:5" x14ac:dyDescent="0.35">
      <c r="A10240">
        <v>1174.8800980000001</v>
      </c>
      <c r="B10240">
        <v>0</v>
      </c>
      <c r="C10240">
        <v>22.314359</v>
      </c>
      <c r="D10240">
        <v>22.139431999999999</v>
      </c>
      <c r="E10240">
        <f t="shared" si="159"/>
        <v>-0.17492700000000028</v>
      </c>
    </row>
    <row r="10241" spans="1:5" x14ac:dyDescent="0.35">
      <c r="A10241">
        <v>1174.991409</v>
      </c>
      <c r="B10241">
        <v>0</v>
      </c>
      <c r="C10241">
        <v>22.314066</v>
      </c>
      <c r="D10241">
        <v>22.139298</v>
      </c>
      <c r="E10241">
        <f t="shared" si="159"/>
        <v>-0.17476800000000026</v>
      </c>
    </row>
    <row r="10242" spans="1:5" x14ac:dyDescent="0.35">
      <c r="A10242">
        <v>1175.109968</v>
      </c>
      <c r="B10242">
        <v>0</v>
      </c>
      <c r="C10242">
        <v>22.313513</v>
      </c>
      <c r="D10242">
        <v>22.139225</v>
      </c>
      <c r="E10242">
        <f t="shared" si="159"/>
        <v>-0.17428800000000066</v>
      </c>
    </row>
    <row r="10243" spans="1:5" x14ac:dyDescent="0.35">
      <c r="A10243">
        <v>1175.2224470000001</v>
      </c>
      <c r="B10243">
        <v>0</v>
      </c>
      <c r="C10243">
        <v>22.313191</v>
      </c>
      <c r="D10243">
        <v>22.139050999999998</v>
      </c>
      <c r="E10243">
        <f t="shared" ref="E10243:E10306" si="160">D10243-C10243</f>
        <v>-0.17414000000000129</v>
      </c>
    </row>
    <row r="10244" spans="1:5" x14ac:dyDescent="0.35">
      <c r="A10244">
        <v>1175.337387</v>
      </c>
      <c r="B10244">
        <v>0</v>
      </c>
      <c r="C10244">
        <v>22.312747000000002</v>
      </c>
      <c r="D10244">
        <v>22.139008</v>
      </c>
      <c r="E10244">
        <f t="shared" si="160"/>
        <v>-0.1737390000000012</v>
      </c>
    </row>
    <row r="10245" spans="1:5" x14ac:dyDescent="0.35">
      <c r="A10245">
        <v>1175.445324</v>
      </c>
      <c r="B10245">
        <v>0</v>
      </c>
      <c r="C10245">
        <v>22.312574000000001</v>
      </c>
      <c r="D10245">
        <v>22.138774999999999</v>
      </c>
      <c r="E10245">
        <f t="shared" si="160"/>
        <v>-0.17379900000000248</v>
      </c>
    </row>
    <row r="10246" spans="1:5" x14ac:dyDescent="0.35">
      <c r="A10246">
        <v>1175.556227</v>
      </c>
      <c r="B10246">
        <v>0</v>
      </c>
      <c r="C10246">
        <v>22.312200000000001</v>
      </c>
      <c r="D10246">
        <v>22.138784000000001</v>
      </c>
      <c r="E10246">
        <f t="shared" si="160"/>
        <v>-0.17341599999999957</v>
      </c>
    </row>
    <row r="10247" spans="1:5" x14ac:dyDescent="0.35">
      <c r="A10247">
        <v>1175.6760609999999</v>
      </c>
      <c r="B10247">
        <v>0</v>
      </c>
      <c r="C10247">
        <v>22.311812</v>
      </c>
      <c r="D10247">
        <v>22.138500000000001</v>
      </c>
      <c r="E10247">
        <f t="shared" si="160"/>
        <v>-0.17331199999999924</v>
      </c>
    </row>
    <row r="10248" spans="1:5" x14ac:dyDescent="0.35">
      <c r="A10248">
        <v>1175.7856830000001</v>
      </c>
      <c r="B10248">
        <v>0</v>
      </c>
      <c r="C10248">
        <v>22.311693999999999</v>
      </c>
      <c r="D10248">
        <v>22.138393000000001</v>
      </c>
      <c r="E10248">
        <f t="shared" si="160"/>
        <v>-0.1733009999999986</v>
      </c>
    </row>
    <row r="10249" spans="1:5" x14ac:dyDescent="0.35">
      <c r="A10249">
        <v>1175.8927799999999</v>
      </c>
      <c r="B10249">
        <v>0</v>
      </c>
      <c r="C10249">
        <v>22.311024</v>
      </c>
      <c r="D10249">
        <v>22.138345000000001</v>
      </c>
      <c r="E10249">
        <f t="shared" si="160"/>
        <v>-0.17267899999999869</v>
      </c>
    </row>
    <row r="10250" spans="1:5" x14ac:dyDescent="0.35">
      <c r="A10250">
        <v>1176.004275</v>
      </c>
      <c r="B10250">
        <v>0</v>
      </c>
      <c r="C10250">
        <v>22.310870000000001</v>
      </c>
      <c r="D10250">
        <v>22.138076000000002</v>
      </c>
      <c r="E10250">
        <f t="shared" si="160"/>
        <v>-0.17279399999999967</v>
      </c>
    </row>
    <row r="10251" spans="1:5" x14ac:dyDescent="0.35">
      <c r="A10251">
        <v>1176.1221330000001</v>
      </c>
      <c r="B10251">
        <v>0</v>
      </c>
      <c r="C10251">
        <v>22.310355999999999</v>
      </c>
      <c r="D10251">
        <v>22.137982999999998</v>
      </c>
      <c r="E10251">
        <f t="shared" si="160"/>
        <v>-0.17237300000000033</v>
      </c>
    </row>
    <row r="10252" spans="1:5" x14ac:dyDescent="0.35">
      <c r="A10252">
        <v>1176.2399579999999</v>
      </c>
      <c r="B10252">
        <v>0</v>
      </c>
      <c r="C10252">
        <v>22.310312</v>
      </c>
      <c r="D10252">
        <v>22.137763</v>
      </c>
      <c r="E10252">
        <f t="shared" si="160"/>
        <v>-0.17254900000000006</v>
      </c>
    </row>
    <row r="10253" spans="1:5" x14ac:dyDescent="0.35">
      <c r="A10253">
        <v>1176.358322</v>
      </c>
      <c r="B10253">
        <v>0</v>
      </c>
      <c r="C10253">
        <v>22.309835</v>
      </c>
      <c r="D10253">
        <v>22.137748999999999</v>
      </c>
      <c r="E10253">
        <f t="shared" si="160"/>
        <v>-0.17208600000000018</v>
      </c>
    </row>
    <row r="10254" spans="1:5" x14ac:dyDescent="0.35">
      <c r="A10254">
        <v>1176.4775709999999</v>
      </c>
      <c r="B10254">
        <v>0</v>
      </c>
      <c r="C10254">
        <v>22.309583</v>
      </c>
      <c r="D10254">
        <v>22.137574000000001</v>
      </c>
      <c r="E10254">
        <f t="shared" si="160"/>
        <v>-0.17200899999999919</v>
      </c>
    </row>
    <row r="10255" spans="1:5" x14ac:dyDescent="0.35">
      <c r="A10255">
        <v>1176.5969250000001</v>
      </c>
      <c r="B10255">
        <v>0</v>
      </c>
      <c r="C10255">
        <v>22.308975</v>
      </c>
      <c r="D10255">
        <v>22.137491000000001</v>
      </c>
      <c r="E10255">
        <f t="shared" si="160"/>
        <v>-0.17148399999999953</v>
      </c>
    </row>
    <row r="10256" spans="1:5" x14ac:dyDescent="0.35">
      <c r="A10256">
        <v>1176.7160309999999</v>
      </c>
      <c r="B10256">
        <v>0</v>
      </c>
      <c r="C10256">
        <v>22.308589000000001</v>
      </c>
      <c r="D10256">
        <v>22.137250000000002</v>
      </c>
      <c r="E10256">
        <f t="shared" si="160"/>
        <v>-0.17133899999999969</v>
      </c>
    </row>
    <row r="10257" spans="1:5" x14ac:dyDescent="0.35">
      <c r="A10257">
        <v>1176.8334580000001</v>
      </c>
      <c r="B10257">
        <v>0</v>
      </c>
      <c r="C10257">
        <v>22.308313999999999</v>
      </c>
      <c r="D10257">
        <v>22.137145</v>
      </c>
      <c r="E10257">
        <f t="shared" si="160"/>
        <v>-0.17116899999999902</v>
      </c>
    </row>
    <row r="10258" spans="1:5" x14ac:dyDescent="0.35">
      <c r="A10258">
        <v>1176.9455379999999</v>
      </c>
      <c r="B10258">
        <v>0</v>
      </c>
      <c r="C10258">
        <v>22.308050999999999</v>
      </c>
      <c r="D10258">
        <v>22.137073999999998</v>
      </c>
      <c r="E10258">
        <f t="shared" si="160"/>
        <v>-0.1709770000000006</v>
      </c>
    </row>
    <row r="10259" spans="1:5" x14ac:dyDescent="0.35">
      <c r="A10259">
        <v>1177.0642350000001</v>
      </c>
      <c r="B10259">
        <v>0</v>
      </c>
      <c r="C10259">
        <v>22.307572</v>
      </c>
      <c r="D10259">
        <v>22.136937</v>
      </c>
      <c r="E10259">
        <f t="shared" si="160"/>
        <v>-0.17063500000000076</v>
      </c>
    </row>
    <row r="10260" spans="1:5" x14ac:dyDescent="0.35">
      <c r="A10260">
        <v>1177.181527</v>
      </c>
      <c r="B10260">
        <v>0</v>
      </c>
      <c r="C10260">
        <v>22.307493000000001</v>
      </c>
      <c r="D10260">
        <v>22.13673</v>
      </c>
      <c r="E10260">
        <f t="shared" si="160"/>
        <v>-0.17076300000000089</v>
      </c>
    </row>
    <row r="10261" spans="1:5" x14ac:dyDescent="0.35">
      <c r="A10261">
        <v>1177.301639</v>
      </c>
      <c r="B10261">
        <v>0</v>
      </c>
      <c r="C10261">
        <v>22.307261</v>
      </c>
      <c r="D10261">
        <v>22.136724000000001</v>
      </c>
      <c r="E10261">
        <f t="shared" si="160"/>
        <v>-0.17053699999999949</v>
      </c>
    </row>
    <row r="10262" spans="1:5" x14ac:dyDescent="0.35">
      <c r="A10262">
        <v>1177.419204</v>
      </c>
      <c r="B10262">
        <v>0</v>
      </c>
      <c r="C10262">
        <v>22.306742</v>
      </c>
      <c r="D10262">
        <v>22.136614000000002</v>
      </c>
      <c r="E10262">
        <f t="shared" si="160"/>
        <v>-0.17012799999999828</v>
      </c>
    </row>
    <row r="10263" spans="1:5" x14ac:dyDescent="0.35">
      <c r="A10263">
        <v>1177.536642</v>
      </c>
      <c r="B10263">
        <v>0</v>
      </c>
      <c r="C10263">
        <v>22.306318000000001</v>
      </c>
      <c r="D10263">
        <v>22.136396999999999</v>
      </c>
      <c r="E10263">
        <f t="shared" si="160"/>
        <v>-0.16992100000000221</v>
      </c>
    </row>
    <row r="10264" spans="1:5" x14ac:dyDescent="0.35">
      <c r="A10264">
        <v>1177.6535249999999</v>
      </c>
      <c r="B10264">
        <v>0</v>
      </c>
      <c r="C10264">
        <v>22.306134</v>
      </c>
      <c r="D10264">
        <v>22.136237999999999</v>
      </c>
      <c r="E10264">
        <f t="shared" si="160"/>
        <v>-0.16989600000000138</v>
      </c>
    </row>
    <row r="10265" spans="1:5" x14ac:dyDescent="0.35">
      <c r="A10265">
        <v>1177.768129</v>
      </c>
      <c r="B10265">
        <v>0</v>
      </c>
      <c r="C10265">
        <v>22.305826</v>
      </c>
      <c r="D10265">
        <v>22.136188000000001</v>
      </c>
      <c r="E10265">
        <f t="shared" si="160"/>
        <v>-0.16963799999999907</v>
      </c>
    </row>
    <row r="10266" spans="1:5" x14ac:dyDescent="0.35">
      <c r="A10266">
        <v>1177.880748</v>
      </c>
      <c r="B10266">
        <v>0</v>
      </c>
      <c r="C10266">
        <v>22.305215</v>
      </c>
      <c r="D10266">
        <v>22.136081000000001</v>
      </c>
      <c r="E10266">
        <f t="shared" si="160"/>
        <v>-0.16913399999999967</v>
      </c>
    </row>
    <row r="10267" spans="1:5" x14ac:dyDescent="0.35">
      <c r="A10267">
        <v>1177.9966730000001</v>
      </c>
      <c r="B10267">
        <v>0</v>
      </c>
      <c r="C10267">
        <v>22.304902999999999</v>
      </c>
      <c r="D10267">
        <v>22.135840999999999</v>
      </c>
      <c r="E10267">
        <f t="shared" si="160"/>
        <v>-0.16906200000000027</v>
      </c>
    </row>
    <row r="10268" spans="1:5" x14ac:dyDescent="0.35">
      <c r="A10268">
        <v>1178.1146859999999</v>
      </c>
      <c r="B10268">
        <v>0</v>
      </c>
      <c r="C10268">
        <v>22.304881000000002</v>
      </c>
      <c r="D10268">
        <v>22.135749000000001</v>
      </c>
      <c r="E10268">
        <f t="shared" si="160"/>
        <v>-0.16913200000000117</v>
      </c>
    </row>
    <row r="10269" spans="1:5" x14ac:dyDescent="0.35">
      <c r="A10269">
        <v>1178.2326129999999</v>
      </c>
      <c r="B10269">
        <v>0</v>
      </c>
      <c r="C10269">
        <v>22.304293999999999</v>
      </c>
      <c r="D10269">
        <v>22.135722000000001</v>
      </c>
      <c r="E10269">
        <f t="shared" si="160"/>
        <v>-0.1685719999999975</v>
      </c>
    </row>
    <row r="10270" spans="1:5" x14ac:dyDescent="0.35">
      <c r="A10270">
        <v>1178.339551</v>
      </c>
      <c r="B10270">
        <v>0</v>
      </c>
      <c r="C10270">
        <v>22.304485</v>
      </c>
      <c r="D10270">
        <v>22.135589</v>
      </c>
      <c r="E10270">
        <f t="shared" si="160"/>
        <v>-0.16889600000000016</v>
      </c>
    </row>
    <row r="10271" spans="1:5" x14ac:dyDescent="0.35">
      <c r="A10271">
        <v>1178.4473390000001</v>
      </c>
      <c r="B10271">
        <v>0</v>
      </c>
      <c r="C10271">
        <v>22.304008</v>
      </c>
      <c r="D10271">
        <v>22.135719000000002</v>
      </c>
      <c r="E10271">
        <f t="shared" si="160"/>
        <v>-0.16828899999999791</v>
      </c>
    </row>
    <row r="10272" spans="1:5" x14ac:dyDescent="0.35">
      <c r="A10272">
        <v>1178.555441</v>
      </c>
      <c r="B10272">
        <v>0</v>
      </c>
      <c r="C10272">
        <v>22.303287000000001</v>
      </c>
      <c r="D10272">
        <v>22.135498999999999</v>
      </c>
      <c r="E10272">
        <f t="shared" si="160"/>
        <v>-0.1677880000000016</v>
      </c>
    </row>
    <row r="10273" spans="1:5" x14ac:dyDescent="0.35">
      <c r="A10273">
        <v>1178.6691249999999</v>
      </c>
      <c r="B10273">
        <v>0</v>
      </c>
      <c r="C10273">
        <v>22.303107000000001</v>
      </c>
      <c r="D10273">
        <v>22.135152999999999</v>
      </c>
      <c r="E10273">
        <f t="shared" si="160"/>
        <v>-0.16795400000000171</v>
      </c>
    </row>
    <row r="10274" spans="1:5" x14ac:dyDescent="0.35">
      <c r="A10274">
        <v>1178.7855489999999</v>
      </c>
      <c r="B10274">
        <v>0</v>
      </c>
      <c r="C10274">
        <v>22.302996</v>
      </c>
      <c r="D10274">
        <v>22.135051000000001</v>
      </c>
      <c r="E10274">
        <f t="shared" si="160"/>
        <v>-0.16794499999999957</v>
      </c>
    </row>
    <row r="10275" spans="1:5" x14ac:dyDescent="0.35">
      <c r="A10275">
        <v>1178.897508</v>
      </c>
      <c r="B10275">
        <v>0</v>
      </c>
      <c r="C10275">
        <v>22.302657</v>
      </c>
      <c r="D10275">
        <v>22.134999000000001</v>
      </c>
      <c r="E10275">
        <f t="shared" si="160"/>
        <v>-0.16765799999999942</v>
      </c>
    </row>
    <row r="10276" spans="1:5" x14ac:dyDescent="0.35">
      <c r="A10276">
        <v>1179.012324</v>
      </c>
      <c r="B10276">
        <v>0</v>
      </c>
      <c r="C10276">
        <v>22.302275000000002</v>
      </c>
      <c r="D10276">
        <v>22.13485</v>
      </c>
      <c r="E10276">
        <f t="shared" si="160"/>
        <v>-0.16742500000000149</v>
      </c>
    </row>
    <row r="10277" spans="1:5" x14ac:dyDescent="0.35">
      <c r="A10277">
        <v>1179.1234750000001</v>
      </c>
      <c r="B10277">
        <v>0</v>
      </c>
      <c r="C10277">
        <v>22.301708000000001</v>
      </c>
      <c r="D10277">
        <v>22.134725</v>
      </c>
      <c r="E10277">
        <f t="shared" si="160"/>
        <v>-0.16698300000000188</v>
      </c>
    </row>
    <row r="10278" spans="1:5" x14ac:dyDescent="0.35">
      <c r="A10278">
        <v>1179.2314610000001</v>
      </c>
      <c r="B10278">
        <v>0</v>
      </c>
      <c r="C10278">
        <v>22.301911</v>
      </c>
      <c r="D10278">
        <v>22.134557000000001</v>
      </c>
      <c r="E10278">
        <f t="shared" si="160"/>
        <v>-0.16735399999999956</v>
      </c>
    </row>
    <row r="10279" spans="1:5" x14ac:dyDescent="0.35">
      <c r="A10279">
        <v>1179.3413479999999</v>
      </c>
      <c r="B10279">
        <v>0</v>
      </c>
      <c r="C10279">
        <v>22.301259000000002</v>
      </c>
      <c r="D10279">
        <v>22.134684</v>
      </c>
      <c r="E10279">
        <f t="shared" si="160"/>
        <v>-0.16657500000000169</v>
      </c>
    </row>
    <row r="10280" spans="1:5" x14ac:dyDescent="0.35">
      <c r="A10280">
        <v>1179.4598940000001</v>
      </c>
      <c r="B10280">
        <v>0</v>
      </c>
      <c r="C10280">
        <v>22.301038999999999</v>
      </c>
      <c r="D10280">
        <v>22.134352</v>
      </c>
      <c r="E10280">
        <f t="shared" si="160"/>
        <v>-0.16668699999999959</v>
      </c>
    </row>
    <row r="10281" spans="1:5" x14ac:dyDescent="0.35">
      <c r="A10281">
        <v>1179.580492</v>
      </c>
      <c r="B10281">
        <v>0</v>
      </c>
      <c r="C10281">
        <v>22.300612999999998</v>
      </c>
      <c r="D10281">
        <v>22.134273</v>
      </c>
      <c r="E10281">
        <f t="shared" si="160"/>
        <v>-0.16633999999999816</v>
      </c>
    </row>
    <row r="10282" spans="1:5" x14ac:dyDescent="0.35">
      <c r="A10282">
        <v>1179.699198</v>
      </c>
      <c r="B10282">
        <v>0</v>
      </c>
      <c r="C10282">
        <v>22.300060999999999</v>
      </c>
      <c r="D10282">
        <v>22.134077999999999</v>
      </c>
      <c r="E10282">
        <f t="shared" si="160"/>
        <v>-0.16598300000000066</v>
      </c>
    </row>
    <row r="10283" spans="1:5" x14ac:dyDescent="0.35">
      <c r="A10283">
        <v>1179.816071</v>
      </c>
      <c r="B10283">
        <v>0</v>
      </c>
      <c r="C10283">
        <v>22.299918999999999</v>
      </c>
      <c r="D10283">
        <v>22.133913</v>
      </c>
      <c r="E10283">
        <f t="shared" si="160"/>
        <v>-0.16600599999999943</v>
      </c>
    </row>
    <row r="10284" spans="1:5" x14ac:dyDescent="0.35">
      <c r="A10284">
        <v>1179.926637</v>
      </c>
      <c r="B10284">
        <v>0</v>
      </c>
      <c r="C10284">
        <v>22.299768</v>
      </c>
      <c r="D10284">
        <v>22.133855000000001</v>
      </c>
      <c r="E10284">
        <f t="shared" si="160"/>
        <v>-0.16591299999999976</v>
      </c>
    </row>
    <row r="10285" spans="1:5" x14ac:dyDescent="0.35">
      <c r="A10285">
        <v>1180.038538</v>
      </c>
      <c r="B10285">
        <v>0</v>
      </c>
      <c r="C10285">
        <v>22.299548999999999</v>
      </c>
      <c r="D10285">
        <v>22.133762000000001</v>
      </c>
      <c r="E10285">
        <f t="shared" si="160"/>
        <v>-0.16578699999999813</v>
      </c>
    </row>
    <row r="10286" spans="1:5" x14ac:dyDescent="0.35">
      <c r="A10286">
        <v>1180.144485</v>
      </c>
      <c r="B10286">
        <v>0</v>
      </c>
      <c r="C10286">
        <v>22.299265999999999</v>
      </c>
      <c r="D10286">
        <v>22.133749000000002</v>
      </c>
      <c r="E10286">
        <f t="shared" si="160"/>
        <v>-0.16551699999999769</v>
      </c>
    </row>
    <row r="10287" spans="1:5" x14ac:dyDescent="0.35">
      <c r="A10287">
        <v>1180.2513510000001</v>
      </c>
      <c r="B10287">
        <v>0</v>
      </c>
      <c r="C10287">
        <v>22.299005000000001</v>
      </c>
      <c r="D10287">
        <v>22.133676999999999</v>
      </c>
      <c r="E10287">
        <f t="shared" si="160"/>
        <v>-0.16532800000000236</v>
      </c>
    </row>
    <row r="10288" spans="1:5" x14ac:dyDescent="0.35">
      <c r="A10288">
        <v>1180.362124</v>
      </c>
      <c r="B10288">
        <v>0</v>
      </c>
      <c r="C10288">
        <v>22.298566000000001</v>
      </c>
      <c r="D10288">
        <v>22.133544000000001</v>
      </c>
      <c r="E10288">
        <f t="shared" si="160"/>
        <v>-0.16502200000000045</v>
      </c>
    </row>
    <row r="10289" spans="1:5" x14ac:dyDescent="0.35">
      <c r="A10289">
        <v>1180.479994</v>
      </c>
      <c r="B10289">
        <v>0</v>
      </c>
      <c r="C10289">
        <v>22.298193000000001</v>
      </c>
      <c r="D10289">
        <v>22.133302</v>
      </c>
      <c r="E10289">
        <f t="shared" si="160"/>
        <v>-0.16489100000000079</v>
      </c>
    </row>
    <row r="10290" spans="1:5" x14ac:dyDescent="0.35">
      <c r="A10290">
        <v>1180.5970990000001</v>
      </c>
      <c r="B10290">
        <v>0</v>
      </c>
      <c r="C10290">
        <v>22.297622</v>
      </c>
      <c r="D10290">
        <v>22.133141999999999</v>
      </c>
      <c r="E10290">
        <f t="shared" si="160"/>
        <v>-0.16448000000000107</v>
      </c>
    </row>
    <row r="10291" spans="1:5" x14ac:dyDescent="0.35">
      <c r="A10291">
        <v>1180.7144699999999</v>
      </c>
      <c r="B10291">
        <v>0</v>
      </c>
      <c r="C10291">
        <v>22.297384999999998</v>
      </c>
      <c r="D10291">
        <v>22.132959</v>
      </c>
      <c r="E10291">
        <f t="shared" si="160"/>
        <v>-0.16442599999999885</v>
      </c>
    </row>
    <row r="10292" spans="1:5" x14ac:dyDescent="0.35">
      <c r="A10292">
        <v>1180.8343600000001</v>
      </c>
      <c r="B10292">
        <v>0</v>
      </c>
      <c r="C10292">
        <v>22.29693</v>
      </c>
      <c r="D10292">
        <v>22.132868999999999</v>
      </c>
      <c r="E10292">
        <f t="shared" si="160"/>
        <v>-0.16406100000000023</v>
      </c>
    </row>
    <row r="10293" spans="1:5" x14ac:dyDescent="0.35">
      <c r="A10293">
        <v>1180.9524699999999</v>
      </c>
      <c r="B10293">
        <v>0</v>
      </c>
      <c r="C10293">
        <v>22.296921999999999</v>
      </c>
      <c r="D10293">
        <v>22.132667000000001</v>
      </c>
      <c r="E10293">
        <f t="shared" si="160"/>
        <v>-0.16425499999999715</v>
      </c>
    </row>
    <row r="10294" spans="1:5" x14ac:dyDescent="0.35">
      <c r="A10294">
        <v>1181.0651130000001</v>
      </c>
      <c r="B10294">
        <v>0</v>
      </c>
      <c r="C10294">
        <v>22.296517999999999</v>
      </c>
      <c r="D10294">
        <v>22.132663000000001</v>
      </c>
      <c r="E10294">
        <f t="shared" si="160"/>
        <v>-0.16385499999999809</v>
      </c>
    </row>
    <row r="10295" spans="1:5" x14ac:dyDescent="0.35">
      <c r="A10295">
        <v>1181.178559</v>
      </c>
      <c r="B10295">
        <v>0</v>
      </c>
      <c r="C10295">
        <v>22.296071999999999</v>
      </c>
      <c r="D10295">
        <v>22.132508000000001</v>
      </c>
      <c r="E10295">
        <f t="shared" si="160"/>
        <v>-0.16356399999999738</v>
      </c>
    </row>
    <row r="10296" spans="1:5" x14ac:dyDescent="0.35">
      <c r="A10296">
        <v>1181.2925399999999</v>
      </c>
      <c r="B10296">
        <v>0</v>
      </c>
      <c r="C10296">
        <v>22.295635000000001</v>
      </c>
      <c r="D10296">
        <v>22.132362000000001</v>
      </c>
      <c r="E10296">
        <f t="shared" si="160"/>
        <v>-0.16327300000000022</v>
      </c>
    </row>
    <row r="10297" spans="1:5" x14ac:dyDescent="0.35">
      <c r="A10297">
        <v>1181.4104689999999</v>
      </c>
      <c r="B10297">
        <v>0</v>
      </c>
      <c r="C10297">
        <v>22.295501999999999</v>
      </c>
      <c r="D10297">
        <v>22.132190999999999</v>
      </c>
      <c r="E10297">
        <f t="shared" si="160"/>
        <v>-0.16331100000000021</v>
      </c>
    </row>
    <row r="10298" spans="1:5" x14ac:dyDescent="0.35">
      <c r="A10298">
        <v>1181.5253809999999</v>
      </c>
      <c r="B10298">
        <v>0</v>
      </c>
      <c r="C10298">
        <v>22.295296</v>
      </c>
      <c r="D10298">
        <v>22.132128000000002</v>
      </c>
      <c r="E10298">
        <f t="shared" si="160"/>
        <v>-0.16316799999999887</v>
      </c>
    </row>
    <row r="10299" spans="1:5" x14ac:dyDescent="0.35">
      <c r="A10299">
        <v>1181.6428940000001</v>
      </c>
      <c r="B10299">
        <v>0</v>
      </c>
      <c r="C10299">
        <v>22.294889000000001</v>
      </c>
      <c r="D10299">
        <v>22.132069000000001</v>
      </c>
      <c r="E10299">
        <f t="shared" si="160"/>
        <v>-0.16281999999999996</v>
      </c>
    </row>
    <row r="10300" spans="1:5" x14ac:dyDescent="0.35">
      <c r="A10300">
        <v>1181.760634</v>
      </c>
      <c r="B10300">
        <v>0</v>
      </c>
      <c r="C10300">
        <v>22.294352</v>
      </c>
      <c r="D10300">
        <v>22.131889000000001</v>
      </c>
      <c r="E10300">
        <f t="shared" si="160"/>
        <v>-0.16246299999999891</v>
      </c>
    </row>
    <row r="10301" spans="1:5" x14ac:dyDescent="0.35">
      <c r="A10301">
        <v>1181.8802129999999</v>
      </c>
      <c r="B10301">
        <v>0</v>
      </c>
      <c r="C10301">
        <v>22.294170000000001</v>
      </c>
      <c r="D10301">
        <v>22.131720000000001</v>
      </c>
      <c r="E10301">
        <f t="shared" si="160"/>
        <v>-0.16244999999999976</v>
      </c>
    </row>
    <row r="10302" spans="1:5" x14ac:dyDescent="0.35">
      <c r="A10302">
        <v>1181.992301</v>
      </c>
      <c r="B10302">
        <v>0</v>
      </c>
      <c r="C10302">
        <v>22.294097000000001</v>
      </c>
      <c r="D10302">
        <v>22.131636</v>
      </c>
      <c r="E10302">
        <f t="shared" si="160"/>
        <v>-0.16246100000000041</v>
      </c>
    </row>
    <row r="10303" spans="1:5" x14ac:dyDescent="0.35">
      <c r="A10303">
        <v>1182.104425</v>
      </c>
      <c r="B10303">
        <v>0</v>
      </c>
      <c r="C10303">
        <v>22.293619</v>
      </c>
      <c r="D10303">
        <v>22.131615</v>
      </c>
      <c r="E10303">
        <f t="shared" si="160"/>
        <v>-0.16200399999999959</v>
      </c>
    </row>
    <row r="10304" spans="1:5" x14ac:dyDescent="0.35">
      <c r="A10304">
        <v>1182.22228</v>
      </c>
      <c r="B10304">
        <v>0</v>
      </c>
      <c r="C10304">
        <v>22.293077</v>
      </c>
      <c r="D10304">
        <v>22.131418</v>
      </c>
      <c r="E10304">
        <f t="shared" si="160"/>
        <v>-0.16165900000000022</v>
      </c>
    </row>
    <row r="10305" spans="1:5" x14ac:dyDescent="0.35">
      <c r="A10305">
        <v>1182.339843</v>
      </c>
      <c r="B10305">
        <v>0</v>
      </c>
      <c r="C10305">
        <v>22.292871999999999</v>
      </c>
      <c r="D10305">
        <v>22.131197</v>
      </c>
      <c r="E10305">
        <f t="shared" si="160"/>
        <v>-0.1616749999999989</v>
      </c>
    </row>
    <row r="10306" spans="1:5" x14ac:dyDescent="0.35">
      <c r="A10306">
        <v>1182.458318</v>
      </c>
      <c r="B10306">
        <v>0</v>
      </c>
      <c r="C10306">
        <v>22.292532000000001</v>
      </c>
      <c r="D10306">
        <v>22.131166</v>
      </c>
      <c r="E10306">
        <f t="shared" si="160"/>
        <v>-0.16136600000000101</v>
      </c>
    </row>
    <row r="10307" spans="1:5" x14ac:dyDescent="0.35">
      <c r="A10307">
        <v>1182.574386</v>
      </c>
      <c r="B10307">
        <v>0</v>
      </c>
      <c r="C10307">
        <v>22.292463000000001</v>
      </c>
      <c r="D10307">
        <v>22.130991999999999</v>
      </c>
      <c r="E10307">
        <f t="shared" ref="E10307:E10370" si="161">D10307-C10307</f>
        <v>-0.16147100000000236</v>
      </c>
    </row>
    <row r="10308" spans="1:5" x14ac:dyDescent="0.35">
      <c r="A10308">
        <v>1182.6912749999999</v>
      </c>
      <c r="B10308">
        <v>0</v>
      </c>
      <c r="C10308">
        <v>22.291778999999998</v>
      </c>
      <c r="D10308">
        <v>22.130967999999999</v>
      </c>
      <c r="E10308">
        <f t="shared" si="161"/>
        <v>-0.16081099999999893</v>
      </c>
    </row>
    <row r="10309" spans="1:5" x14ac:dyDescent="0.35">
      <c r="A10309">
        <v>1182.8048229999999</v>
      </c>
      <c r="B10309">
        <v>0</v>
      </c>
      <c r="C10309">
        <v>22.291696999999999</v>
      </c>
      <c r="D10309">
        <v>22.130732999999999</v>
      </c>
      <c r="E10309">
        <f t="shared" si="161"/>
        <v>-0.16096399999999988</v>
      </c>
    </row>
    <row r="10310" spans="1:5" x14ac:dyDescent="0.35">
      <c r="A10310">
        <v>1182.9246310000001</v>
      </c>
      <c r="B10310">
        <v>0</v>
      </c>
      <c r="C10310">
        <v>22.291225000000001</v>
      </c>
      <c r="D10310">
        <v>22.130683999999999</v>
      </c>
      <c r="E10310">
        <f t="shared" si="161"/>
        <v>-0.16054100000000204</v>
      </c>
    </row>
    <row r="10311" spans="1:5" x14ac:dyDescent="0.35">
      <c r="A10311">
        <v>1183.040354</v>
      </c>
      <c r="B10311">
        <v>0</v>
      </c>
      <c r="C10311">
        <v>22.290953999999999</v>
      </c>
      <c r="D10311">
        <v>22.130520000000001</v>
      </c>
      <c r="E10311">
        <f t="shared" si="161"/>
        <v>-0.16043399999999863</v>
      </c>
    </row>
    <row r="10312" spans="1:5" x14ac:dyDescent="0.35">
      <c r="A10312">
        <v>1183.153742</v>
      </c>
      <c r="B10312">
        <v>0</v>
      </c>
      <c r="C10312">
        <v>22.290489000000001</v>
      </c>
      <c r="D10312">
        <v>22.130402</v>
      </c>
      <c r="E10312">
        <f t="shared" si="161"/>
        <v>-0.16008700000000076</v>
      </c>
    </row>
    <row r="10313" spans="1:5" x14ac:dyDescent="0.35">
      <c r="A10313">
        <v>1183.2633559999999</v>
      </c>
      <c r="B10313">
        <v>0</v>
      </c>
      <c r="C10313">
        <v>22.290482999999998</v>
      </c>
      <c r="D10313">
        <v>22.130257</v>
      </c>
      <c r="E10313">
        <f t="shared" si="161"/>
        <v>-0.16022599999999798</v>
      </c>
    </row>
    <row r="10314" spans="1:5" x14ac:dyDescent="0.35">
      <c r="A10314">
        <v>1183.3817759999999</v>
      </c>
      <c r="B10314">
        <v>0</v>
      </c>
      <c r="C10314">
        <v>22.290037000000002</v>
      </c>
      <c r="D10314">
        <v>22.130241999999999</v>
      </c>
      <c r="E10314">
        <f t="shared" si="161"/>
        <v>-0.15979500000000257</v>
      </c>
    </row>
    <row r="10315" spans="1:5" x14ac:dyDescent="0.35">
      <c r="A10315">
        <v>1183.4973660000001</v>
      </c>
      <c r="B10315">
        <v>0</v>
      </c>
      <c r="C10315">
        <v>22.289816999999999</v>
      </c>
      <c r="D10315">
        <v>22.130044999999999</v>
      </c>
      <c r="E10315">
        <f t="shared" si="161"/>
        <v>-0.15977200000000025</v>
      </c>
    </row>
    <row r="10316" spans="1:5" x14ac:dyDescent="0.35">
      <c r="A10316">
        <v>1183.6112720000001</v>
      </c>
      <c r="B10316">
        <v>0</v>
      </c>
      <c r="C10316">
        <v>22.289370999999999</v>
      </c>
      <c r="D10316">
        <v>22.129951999999999</v>
      </c>
      <c r="E10316">
        <f t="shared" si="161"/>
        <v>-0.15941899999999976</v>
      </c>
    </row>
    <row r="10317" spans="1:5" x14ac:dyDescent="0.35">
      <c r="A10317">
        <v>1183.7302999999999</v>
      </c>
      <c r="B10317">
        <v>0</v>
      </c>
      <c r="C10317">
        <v>22.289072999999998</v>
      </c>
      <c r="D10317">
        <v>22.129785999999999</v>
      </c>
      <c r="E10317">
        <f t="shared" si="161"/>
        <v>-0.15928699999999907</v>
      </c>
    </row>
    <row r="10318" spans="1:5" x14ac:dyDescent="0.35">
      <c r="A10318">
        <v>1183.849817</v>
      </c>
      <c r="B10318">
        <v>0</v>
      </c>
      <c r="C10318">
        <v>22.288764</v>
      </c>
      <c r="D10318">
        <v>22.129691999999999</v>
      </c>
      <c r="E10318">
        <f t="shared" si="161"/>
        <v>-0.15907200000000188</v>
      </c>
    </row>
    <row r="10319" spans="1:5" x14ac:dyDescent="0.35">
      <c r="A10319">
        <v>1183.9592540000001</v>
      </c>
      <c r="B10319">
        <v>0</v>
      </c>
      <c r="C10319">
        <v>22.288433999999999</v>
      </c>
      <c r="D10319">
        <v>22.129552</v>
      </c>
      <c r="E10319">
        <f t="shared" si="161"/>
        <v>-0.15888199999999841</v>
      </c>
    </row>
    <row r="10320" spans="1:5" x14ac:dyDescent="0.35">
      <c r="A10320">
        <v>1184.0702510000001</v>
      </c>
      <c r="B10320">
        <v>0</v>
      </c>
      <c r="C10320">
        <v>22.288191000000001</v>
      </c>
      <c r="D10320">
        <v>22.12941</v>
      </c>
      <c r="E10320">
        <f t="shared" si="161"/>
        <v>-0.15878100000000117</v>
      </c>
    </row>
    <row r="10321" spans="1:5" x14ac:dyDescent="0.35">
      <c r="A10321">
        <v>1184.1879739999999</v>
      </c>
      <c r="B10321">
        <v>0</v>
      </c>
      <c r="C10321">
        <v>22.287651</v>
      </c>
      <c r="D10321">
        <v>22.129308999999999</v>
      </c>
      <c r="E10321">
        <f t="shared" si="161"/>
        <v>-0.15834200000000109</v>
      </c>
    </row>
    <row r="10322" spans="1:5" x14ac:dyDescent="0.35">
      <c r="A10322">
        <v>1184.301197</v>
      </c>
      <c r="B10322">
        <v>0</v>
      </c>
      <c r="C10322">
        <v>22.287423</v>
      </c>
      <c r="D10322">
        <v>22.12914</v>
      </c>
      <c r="E10322">
        <f t="shared" si="161"/>
        <v>-0.15828300000000084</v>
      </c>
    </row>
    <row r="10323" spans="1:5" x14ac:dyDescent="0.35">
      <c r="A10323">
        <v>1184.418291</v>
      </c>
      <c r="B10323">
        <v>0</v>
      </c>
      <c r="C10323">
        <v>22.287217999999999</v>
      </c>
      <c r="D10323">
        <v>22.129069999999999</v>
      </c>
      <c r="E10323">
        <f t="shared" si="161"/>
        <v>-0.15814800000000062</v>
      </c>
    </row>
    <row r="10324" spans="1:5" x14ac:dyDescent="0.35">
      <c r="A10324">
        <v>1184.535817</v>
      </c>
      <c r="B10324">
        <v>0</v>
      </c>
      <c r="C10324">
        <v>22.286892999999999</v>
      </c>
      <c r="D10324">
        <v>22.128943</v>
      </c>
      <c r="E10324">
        <f t="shared" si="161"/>
        <v>-0.15794999999999959</v>
      </c>
    </row>
    <row r="10325" spans="1:5" x14ac:dyDescent="0.35">
      <c r="A10325">
        <v>1184.6524300000001</v>
      </c>
      <c r="B10325">
        <v>0</v>
      </c>
      <c r="C10325">
        <v>22.286567000000002</v>
      </c>
      <c r="D10325">
        <v>22.128862999999999</v>
      </c>
      <c r="E10325">
        <f t="shared" si="161"/>
        <v>-0.15770400000000251</v>
      </c>
    </row>
    <row r="10326" spans="1:5" x14ac:dyDescent="0.35">
      <c r="A10326">
        <v>1184.7637460000001</v>
      </c>
      <c r="B10326">
        <v>0</v>
      </c>
      <c r="C10326">
        <v>22.286173000000002</v>
      </c>
      <c r="D10326">
        <v>22.128688</v>
      </c>
      <c r="E10326">
        <f t="shared" si="161"/>
        <v>-0.15748500000000121</v>
      </c>
    </row>
    <row r="10327" spans="1:5" x14ac:dyDescent="0.35">
      <c r="A10327">
        <v>1184.8816859999999</v>
      </c>
      <c r="B10327">
        <v>0</v>
      </c>
      <c r="C10327">
        <v>22.285813999999998</v>
      </c>
      <c r="D10327">
        <v>22.12857</v>
      </c>
      <c r="E10327">
        <f t="shared" si="161"/>
        <v>-0.15724399999999861</v>
      </c>
    </row>
    <row r="10328" spans="1:5" x14ac:dyDescent="0.35">
      <c r="A10328">
        <v>1184.989489</v>
      </c>
      <c r="B10328">
        <v>0</v>
      </c>
      <c r="C10328">
        <v>22.285957</v>
      </c>
      <c r="D10328">
        <v>22.128423999999999</v>
      </c>
      <c r="E10328">
        <f t="shared" si="161"/>
        <v>-0.15753300000000081</v>
      </c>
    </row>
    <row r="10329" spans="1:5" x14ac:dyDescent="0.35">
      <c r="A10329">
        <v>1185.098575</v>
      </c>
      <c r="B10329">
        <v>0</v>
      </c>
      <c r="C10329">
        <v>22.285401</v>
      </c>
      <c r="D10329">
        <v>22.128546</v>
      </c>
      <c r="E10329">
        <f t="shared" si="161"/>
        <v>-0.15685500000000019</v>
      </c>
    </row>
    <row r="10330" spans="1:5" x14ac:dyDescent="0.35">
      <c r="A10330">
        <v>1185.217163</v>
      </c>
      <c r="B10330">
        <v>0</v>
      </c>
      <c r="C10330">
        <v>22.284942999999998</v>
      </c>
      <c r="D10330">
        <v>22.128242</v>
      </c>
      <c r="E10330">
        <f t="shared" si="161"/>
        <v>-0.1567009999999982</v>
      </c>
    </row>
    <row r="10331" spans="1:5" x14ac:dyDescent="0.35">
      <c r="A10331">
        <v>1185.330592</v>
      </c>
      <c r="B10331">
        <v>0</v>
      </c>
      <c r="C10331">
        <v>22.284732000000002</v>
      </c>
      <c r="D10331">
        <v>22.128039000000001</v>
      </c>
      <c r="E10331">
        <f t="shared" si="161"/>
        <v>-0.15669300000000064</v>
      </c>
    </row>
    <row r="10332" spans="1:5" x14ac:dyDescent="0.35">
      <c r="A10332">
        <v>1185.4378790000001</v>
      </c>
      <c r="B10332">
        <v>0</v>
      </c>
      <c r="C10332">
        <v>22.284526</v>
      </c>
      <c r="D10332">
        <v>22.127983</v>
      </c>
      <c r="E10332">
        <f t="shared" si="161"/>
        <v>-0.15654299999999921</v>
      </c>
    </row>
    <row r="10333" spans="1:5" x14ac:dyDescent="0.35">
      <c r="A10333">
        <v>1185.548143</v>
      </c>
      <c r="B10333">
        <v>0</v>
      </c>
      <c r="C10333">
        <v>22.284184</v>
      </c>
      <c r="D10333">
        <v>22.127889</v>
      </c>
      <c r="E10333">
        <f t="shared" si="161"/>
        <v>-0.15629500000000007</v>
      </c>
    </row>
    <row r="10334" spans="1:5" x14ac:dyDescent="0.35">
      <c r="A10334">
        <v>1185.668801</v>
      </c>
      <c r="B10334">
        <v>0</v>
      </c>
      <c r="C10334">
        <v>22.283723999999999</v>
      </c>
      <c r="D10334">
        <v>22.127728000000001</v>
      </c>
      <c r="E10334">
        <f t="shared" si="161"/>
        <v>-0.15599599999999825</v>
      </c>
    </row>
    <row r="10335" spans="1:5" x14ac:dyDescent="0.35">
      <c r="A10335">
        <v>1185.789145</v>
      </c>
      <c r="B10335">
        <v>0</v>
      </c>
      <c r="C10335">
        <v>22.283639999999998</v>
      </c>
      <c r="D10335">
        <v>22.127558000000001</v>
      </c>
      <c r="E10335">
        <f t="shared" si="161"/>
        <v>-0.15608199999999783</v>
      </c>
    </row>
    <row r="10336" spans="1:5" x14ac:dyDescent="0.35">
      <c r="A10336">
        <v>1185.905076</v>
      </c>
      <c r="B10336">
        <v>0</v>
      </c>
      <c r="C10336">
        <v>22.283249000000001</v>
      </c>
      <c r="D10336">
        <v>22.127488</v>
      </c>
      <c r="E10336">
        <f t="shared" si="161"/>
        <v>-0.15576100000000181</v>
      </c>
    </row>
    <row r="10337" spans="1:5" x14ac:dyDescent="0.35">
      <c r="A10337">
        <v>1186.0131630000001</v>
      </c>
      <c r="B10337">
        <v>0</v>
      </c>
      <c r="C10337">
        <v>22.283142000000002</v>
      </c>
      <c r="D10337">
        <v>22.127448999999999</v>
      </c>
      <c r="E10337">
        <f t="shared" si="161"/>
        <v>-0.15569300000000297</v>
      </c>
    </row>
    <row r="10338" spans="1:5" x14ac:dyDescent="0.35">
      <c r="A10338">
        <v>1186.130439</v>
      </c>
      <c r="B10338">
        <v>0</v>
      </c>
      <c r="C10338">
        <v>22.282444999999999</v>
      </c>
      <c r="D10338">
        <v>22.12743</v>
      </c>
      <c r="E10338">
        <f t="shared" si="161"/>
        <v>-0.15501499999999879</v>
      </c>
    </row>
    <row r="10339" spans="1:5" x14ac:dyDescent="0.35">
      <c r="A10339">
        <v>1186.248192</v>
      </c>
      <c r="B10339">
        <v>0</v>
      </c>
      <c r="C10339">
        <v>22.282361000000002</v>
      </c>
      <c r="D10339">
        <v>22.127068000000001</v>
      </c>
      <c r="E10339">
        <f t="shared" si="161"/>
        <v>-0.15529300000000035</v>
      </c>
    </row>
    <row r="10340" spans="1:5" x14ac:dyDescent="0.35">
      <c r="A10340">
        <v>1186.360641</v>
      </c>
      <c r="B10340">
        <v>0</v>
      </c>
      <c r="C10340">
        <v>22.281928000000001</v>
      </c>
      <c r="D10340">
        <v>22.127029</v>
      </c>
      <c r="E10340">
        <f t="shared" si="161"/>
        <v>-0.15489900000000034</v>
      </c>
    </row>
    <row r="10341" spans="1:5" x14ac:dyDescent="0.35">
      <c r="A10341">
        <v>1186.4789189999999</v>
      </c>
      <c r="B10341">
        <v>0</v>
      </c>
      <c r="C10341">
        <v>22.281829999999999</v>
      </c>
      <c r="D10341">
        <v>22.126852</v>
      </c>
      <c r="E10341">
        <f t="shared" si="161"/>
        <v>-0.15497799999999984</v>
      </c>
    </row>
    <row r="10342" spans="1:5" x14ac:dyDescent="0.35">
      <c r="A10342">
        <v>1186.5966430000001</v>
      </c>
      <c r="B10342">
        <v>0</v>
      </c>
      <c r="C10342">
        <v>22.281140000000001</v>
      </c>
      <c r="D10342">
        <v>22.126821</v>
      </c>
      <c r="E10342">
        <f t="shared" si="161"/>
        <v>-0.15431900000000098</v>
      </c>
    </row>
    <row r="10343" spans="1:5" x14ac:dyDescent="0.35">
      <c r="A10343">
        <v>1186.713301</v>
      </c>
      <c r="B10343">
        <v>0</v>
      </c>
      <c r="C10343">
        <v>22.281196999999999</v>
      </c>
      <c r="D10343">
        <v>22.126605999999999</v>
      </c>
      <c r="E10343">
        <f t="shared" si="161"/>
        <v>-0.15459099999999992</v>
      </c>
    </row>
    <row r="10344" spans="1:5" x14ac:dyDescent="0.35">
      <c r="A10344">
        <v>1186.8302000000001</v>
      </c>
      <c r="B10344">
        <v>0</v>
      </c>
      <c r="C10344">
        <v>22.280754999999999</v>
      </c>
      <c r="D10344">
        <v>22.126588000000002</v>
      </c>
      <c r="E10344">
        <f t="shared" si="161"/>
        <v>-0.1541669999999975</v>
      </c>
    </row>
    <row r="10345" spans="1:5" x14ac:dyDescent="0.35">
      <c r="A10345">
        <v>1186.936477</v>
      </c>
      <c r="B10345">
        <v>0</v>
      </c>
      <c r="C10345">
        <v>22.280394000000001</v>
      </c>
      <c r="D10345">
        <v>22.126486</v>
      </c>
      <c r="E10345">
        <f t="shared" si="161"/>
        <v>-0.15390800000000127</v>
      </c>
    </row>
    <row r="10346" spans="1:5" x14ac:dyDescent="0.35">
      <c r="A10346">
        <v>1187.044022</v>
      </c>
      <c r="B10346">
        <v>0</v>
      </c>
      <c r="C10346">
        <v>22.280197000000001</v>
      </c>
      <c r="D10346">
        <v>22.126341</v>
      </c>
      <c r="E10346">
        <f t="shared" si="161"/>
        <v>-0.1538560000000011</v>
      </c>
    </row>
    <row r="10347" spans="1:5" x14ac:dyDescent="0.35">
      <c r="A10347">
        <v>1187.1609739999999</v>
      </c>
      <c r="B10347">
        <v>0</v>
      </c>
      <c r="C10347">
        <v>22.279769000000002</v>
      </c>
      <c r="D10347">
        <v>22.126194999999999</v>
      </c>
      <c r="E10347">
        <f t="shared" si="161"/>
        <v>-0.15357400000000254</v>
      </c>
    </row>
    <row r="10348" spans="1:5" x14ac:dyDescent="0.35">
      <c r="A10348">
        <v>1187.27612</v>
      </c>
      <c r="B10348">
        <v>0</v>
      </c>
      <c r="C10348">
        <v>22.279478000000001</v>
      </c>
      <c r="D10348">
        <v>22.126031999999999</v>
      </c>
      <c r="E10348">
        <f t="shared" si="161"/>
        <v>-0.15344600000000241</v>
      </c>
    </row>
    <row r="10349" spans="1:5" x14ac:dyDescent="0.35">
      <c r="A10349">
        <v>1187.3856559999999</v>
      </c>
      <c r="B10349">
        <v>0</v>
      </c>
      <c r="C10349">
        <v>22.279320999999999</v>
      </c>
      <c r="D10349">
        <v>22.125910000000001</v>
      </c>
      <c r="E10349">
        <f t="shared" si="161"/>
        <v>-0.15341099999999841</v>
      </c>
    </row>
    <row r="10350" spans="1:5" x14ac:dyDescent="0.35">
      <c r="A10350">
        <v>1187.4990780000001</v>
      </c>
      <c r="B10350">
        <v>0</v>
      </c>
      <c r="C10350">
        <v>22.278939999999999</v>
      </c>
      <c r="D10350">
        <v>22.125814999999999</v>
      </c>
      <c r="E10350">
        <f t="shared" si="161"/>
        <v>-0.15312499999999929</v>
      </c>
    </row>
    <row r="10351" spans="1:5" x14ac:dyDescent="0.35">
      <c r="A10351">
        <v>1187.616446</v>
      </c>
      <c r="B10351">
        <v>0</v>
      </c>
      <c r="C10351">
        <v>22.278603</v>
      </c>
      <c r="D10351">
        <v>22.125695</v>
      </c>
      <c r="E10351">
        <f t="shared" si="161"/>
        <v>-0.15290800000000004</v>
      </c>
    </row>
    <row r="10352" spans="1:5" x14ac:dyDescent="0.35">
      <c r="A10352">
        <v>1187.7356380000001</v>
      </c>
      <c r="B10352">
        <v>0</v>
      </c>
      <c r="C10352">
        <v>22.278424999999999</v>
      </c>
      <c r="D10352">
        <v>22.125581</v>
      </c>
      <c r="E10352">
        <f t="shared" si="161"/>
        <v>-0.1528439999999982</v>
      </c>
    </row>
    <row r="10353" spans="1:5" x14ac:dyDescent="0.35">
      <c r="A10353">
        <v>1187.846573</v>
      </c>
      <c r="B10353">
        <v>0</v>
      </c>
      <c r="C10353">
        <v>22.278224000000002</v>
      </c>
      <c r="D10353">
        <v>22.125488000000001</v>
      </c>
      <c r="E10353">
        <f t="shared" si="161"/>
        <v>-0.15273600000000087</v>
      </c>
    </row>
    <row r="10354" spans="1:5" x14ac:dyDescent="0.35">
      <c r="A10354">
        <v>1187.9558139999999</v>
      </c>
      <c r="B10354">
        <v>0</v>
      </c>
      <c r="C10354">
        <v>22.277708000000001</v>
      </c>
      <c r="D10354">
        <v>22.125484</v>
      </c>
      <c r="E10354">
        <f t="shared" si="161"/>
        <v>-0.15222400000000036</v>
      </c>
    </row>
    <row r="10355" spans="1:5" x14ac:dyDescent="0.35">
      <c r="A10355">
        <v>1188.0724600000001</v>
      </c>
      <c r="B10355">
        <v>0</v>
      </c>
      <c r="C10355">
        <v>22.277463000000001</v>
      </c>
      <c r="D10355">
        <v>22.125273</v>
      </c>
      <c r="E10355">
        <f t="shared" si="161"/>
        <v>-0.15219000000000094</v>
      </c>
    </row>
    <row r="10356" spans="1:5" x14ac:dyDescent="0.35">
      <c r="A10356">
        <v>1188.1895360000001</v>
      </c>
      <c r="B10356">
        <v>0</v>
      </c>
      <c r="C10356">
        <v>22.277215999999999</v>
      </c>
      <c r="D10356">
        <v>22.125133000000002</v>
      </c>
      <c r="E10356">
        <f t="shared" si="161"/>
        <v>-0.15208299999999753</v>
      </c>
    </row>
    <row r="10357" spans="1:5" x14ac:dyDescent="0.35">
      <c r="A10357">
        <v>1188.307004</v>
      </c>
      <c r="B10357">
        <v>0</v>
      </c>
      <c r="C10357">
        <v>22.276562999999999</v>
      </c>
      <c r="D10357">
        <v>22.125022999999999</v>
      </c>
      <c r="E10357">
        <f t="shared" si="161"/>
        <v>-0.15154000000000067</v>
      </c>
    </row>
    <row r="10358" spans="1:5" x14ac:dyDescent="0.35">
      <c r="A10358">
        <v>1188.4272109999999</v>
      </c>
      <c r="B10358">
        <v>0</v>
      </c>
      <c r="C10358">
        <v>22.276291000000001</v>
      </c>
      <c r="D10358">
        <v>22.124793</v>
      </c>
      <c r="E10358">
        <f t="shared" si="161"/>
        <v>-0.15149800000000013</v>
      </c>
    </row>
    <row r="10359" spans="1:5" x14ac:dyDescent="0.35">
      <c r="A10359">
        <v>1188.54494</v>
      </c>
      <c r="B10359">
        <v>0</v>
      </c>
      <c r="C10359">
        <v>22.276088999999999</v>
      </c>
      <c r="D10359">
        <v>22.124623</v>
      </c>
      <c r="E10359">
        <f t="shared" si="161"/>
        <v>-0.15146599999999921</v>
      </c>
    </row>
    <row r="10360" spans="1:5" x14ac:dyDescent="0.35">
      <c r="A10360">
        <v>1188.661987</v>
      </c>
      <c r="B10360">
        <v>0</v>
      </c>
      <c r="C10360">
        <v>22.275715000000002</v>
      </c>
      <c r="D10360">
        <v>22.124569000000001</v>
      </c>
      <c r="E10360">
        <f t="shared" si="161"/>
        <v>-0.15114600000000067</v>
      </c>
    </row>
    <row r="10361" spans="1:5" x14ac:dyDescent="0.35">
      <c r="A10361">
        <v>1188.7807780000001</v>
      </c>
      <c r="B10361">
        <v>0</v>
      </c>
      <c r="C10361">
        <v>22.275583999999998</v>
      </c>
      <c r="D10361">
        <v>22.124381</v>
      </c>
      <c r="E10361">
        <f t="shared" si="161"/>
        <v>-0.15120299999999887</v>
      </c>
    </row>
    <row r="10362" spans="1:5" x14ac:dyDescent="0.35">
      <c r="A10362">
        <v>1188.8983969999999</v>
      </c>
      <c r="B10362">
        <v>0</v>
      </c>
      <c r="C10362">
        <v>22.275092000000001</v>
      </c>
      <c r="D10362">
        <v>22.124347</v>
      </c>
      <c r="E10362">
        <f t="shared" si="161"/>
        <v>-0.15074500000000057</v>
      </c>
    </row>
    <row r="10363" spans="1:5" x14ac:dyDescent="0.35">
      <c r="A10363">
        <v>1189.013346</v>
      </c>
      <c r="B10363">
        <v>0</v>
      </c>
      <c r="C10363">
        <v>22.274757999999999</v>
      </c>
      <c r="D10363">
        <v>22.12415</v>
      </c>
      <c r="E10363">
        <f t="shared" si="161"/>
        <v>-0.1506079999999983</v>
      </c>
    </row>
    <row r="10364" spans="1:5" x14ac:dyDescent="0.35">
      <c r="A10364">
        <v>1189.1256149999999</v>
      </c>
      <c r="B10364">
        <v>0</v>
      </c>
      <c r="C10364">
        <v>22.274702000000001</v>
      </c>
      <c r="D10364">
        <v>22.124057000000001</v>
      </c>
      <c r="E10364">
        <f t="shared" si="161"/>
        <v>-0.15064500000000081</v>
      </c>
    </row>
    <row r="10365" spans="1:5" x14ac:dyDescent="0.35">
      <c r="A10365">
        <v>1189.2426539999999</v>
      </c>
      <c r="B10365">
        <v>0</v>
      </c>
      <c r="C10365">
        <v>22.274206</v>
      </c>
      <c r="D10365">
        <v>22.123994</v>
      </c>
      <c r="E10365">
        <f t="shared" si="161"/>
        <v>-0.15021199999999979</v>
      </c>
    </row>
    <row r="10366" spans="1:5" x14ac:dyDescent="0.35">
      <c r="A10366">
        <v>1189.357131</v>
      </c>
      <c r="B10366">
        <v>0</v>
      </c>
      <c r="C10366">
        <v>22.274217</v>
      </c>
      <c r="D10366">
        <v>22.123825</v>
      </c>
      <c r="E10366">
        <f t="shared" si="161"/>
        <v>-0.15039200000000008</v>
      </c>
    </row>
    <row r="10367" spans="1:5" x14ac:dyDescent="0.35">
      <c r="A10367">
        <v>1189.472401</v>
      </c>
      <c r="B10367">
        <v>0</v>
      </c>
      <c r="C10367">
        <v>22.273909</v>
      </c>
      <c r="D10367">
        <v>22.123828</v>
      </c>
      <c r="E10367">
        <f t="shared" si="161"/>
        <v>-0.15008100000000013</v>
      </c>
    </row>
    <row r="10368" spans="1:5" x14ac:dyDescent="0.35">
      <c r="A10368">
        <v>1189.587092</v>
      </c>
      <c r="B10368">
        <v>0</v>
      </c>
      <c r="C10368">
        <v>22.273249</v>
      </c>
      <c r="D10368">
        <v>22.123712000000001</v>
      </c>
      <c r="E10368">
        <f t="shared" si="161"/>
        <v>-0.1495369999999987</v>
      </c>
    </row>
    <row r="10369" spans="1:5" x14ac:dyDescent="0.35">
      <c r="A10369">
        <v>1189.7030319999999</v>
      </c>
      <c r="B10369">
        <v>0</v>
      </c>
      <c r="C10369">
        <v>22.273116000000002</v>
      </c>
      <c r="D10369">
        <v>22.123425999999998</v>
      </c>
      <c r="E10369">
        <f t="shared" si="161"/>
        <v>-0.14969000000000321</v>
      </c>
    </row>
    <row r="10370" spans="1:5" x14ac:dyDescent="0.35">
      <c r="A10370">
        <v>1189.8114989999999</v>
      </c>
      <c r="B10370">
        <v>0</v>
      </c>
      <c r="C10370">
        <v>22.272758</v>
      </c>
      <c r="D10370">
        <v>22.123428000000001</v>
      </c>
      <c r="E10370">
        <f t="shared" si="161"/>
        <v>-0.14932999999999907</v>
      </c>
    </row>
    <row r="10371" spans="1:5" x14ac:dyDescent="0.35">
      <c r="A10371">
        <v>1189.9304500000001</v>
      </c>
      <c r="B10371">
        <v>0</v>
      </c>
      <c r="C10371">
        <v>22.272451</v>
      </c>
      <c r="D10371">
        <v>22.123304000000001</v>
      </c>
      <c r="E10371">
        <f t="shared" ref="E10371:E10434" si="162">D10371-C10371</f>
        <v>-0.14914699999999925</v>
      </c>
    </row>
    <row r="10372" spans="1:5" x14ac:dyDescent="0.35">
      <c r="A10372">
        <v>1190.0489729999999</v>
      </c>
      <c r="B10372">
        <v>0</v>
      </c>
      <c r="C10372">
        <v>22.272349999999999</v>
      </c>
      <c r="D10372">
        <v>22.12312</v>
      </c>
      <c r="E10372">
        <f t="shared" si="162"/>
        <v>-0.14922999999999931</v>
      </c>
    </row>
    <row r="10373" spans="1:5" x14ac:dyDescent="0.35">
      <c r="A10373">
        <v>1190.166346</v>
      </c>
      <c r="B10373">
        <v>0</v>
      </c>
      <c r="C10373">
        <v>22.271868000000001</v>
      </c>
      <c r="D10373">
        <v>22.123055000000001</v>
      </c>
      <c r="E10373">
        <f t="shared" si="162"/>
        <v>-0.14881300000000053</v>
      </c>
    </row>
    <row r="10374" spans="1:5" x14ac:dyDescent="0.35">
      <c r="A10374">
        <v>1190.2764950000001</v>
      </c>
      <c r="B10374">
        <v>0</v>
      </c>
      <c r="C10374">
        <v>22.271744000000002</v>
      </c>
      <c r="D10374">
        <v>22.122910999999998</v>
      </c>
      <c r="E10374">
        <f t="shared" si="162"/>
        <v>-0.14883300000000332</v>
      </c>
    </row>
    <row r="10375" spans="1:5" x14ac:dyDescent="0.35">
      <c r="A10375">
        <v>1190.3872369999999</v>
      </c>
      <c r="B10375">
        <v>0</v>
      </c>
      <c r="C10375">
        <v>22.271212999999999</v>
      </c>
      <c r="D10375">
        <v>22.122820999999998</v>
      </c>
      <c r="E10375">
        <f t="shared" si="162"/>
        <v>-0.14839200000000119</v>
      </c>
    </row>
    <row r="10376" spans="1:5" x14ac:dyDescent="0.35">
      <c r="A10376">
        <v>1190.503465</v>
      </c>
      <c r="B10376">
        <v>0</v>
      </c>
      <c r="C10376">
        <v>22.271191999999999</v>
      </c>
      <c r="D10376">
        <v>22.122606999999999</v>
      </c>
      <c r="E10376">
        <f t="shared" si="162"/>
        <v>-0.14858500000000063</v>
      </c>
    </row>
    <row r="10377" spans="1:5" x14ac:dyDescent="0.35">
      <c r="A10377">
        <v>1190.619682</v>
      </c>
      <c r="B10377">
        <v>0</v>
      </c>
      <c r="C10377">
        <v>22.270864</v>
      </c>
      <c r="D10377">
        <v>22.122591</v>
      </c>
      <c r="E10377">
        <f t="shared" si="162"/>
        <v>-0.14827299999999966</v>
      </c>
    </row>
    <row r="10378" spans="1:5" x14ac:dyDescent="0.35">
      <c r="A10378">
        <v>1190.726408</v>
      </c>
      <c r="B10378">
        <v>0</v>
      </c>
      <c r="C10378">
        <v>22.270633</v>
      </c>
      <c r="D10378">
        <v>22.122481000000001</v>
      </c>
      <c r="E10378">
        <f t="shared" si="162"/>
        <v>-0.14815199999999962</v>
      </c>
    </row>
    <row r="10379" spans="1:5" x14ac:dyDescent="0.35">
      <c r="A10379">
        <v>1190.8343560000001</v>
      </c>
      <c r="B10379">
        <v>0</v>
      </c>
      <c r="C10379">
        <v>22.270102000000001</v>
      </c>
      <c r="D10379">
        <v>22.122495000000001</v>
      </c>
      <c r="E10379">
        <f t="shared" si="162"/>
        <v>-0.14760700000000071</v>
      </c>
    </row>
    <row r="10380" spans="1:5" x14ac:dyDescent="0.35">
      <c r="A10380">
        <v>1190.946434</v>
      </c>
      <c r="B10380">
        <v>0</v>
      </c>
      <c r="C10380">
        <v>22.269908000000001</v>
      </c>
      <c r="D10380">
        <v>22.122160000000001</v>
      </c>
      <c r="E10380">
        <f t="shared" si="162"/>
        <v>-0.14774799999999999</v>
      </c>
    </row>
    <row r="10381" spans="1:5" x14ac:dyDescent="0.35">
      <c r="A10381">
        <v>1191.0624760000001</v>
      </c>
      <c r="B10381">
        <v>0</v>
      </c>
      <c r="C10381">
        <v>22.269563000000002</v>
      </c>
      <c r="D10381">
        <v>22.122091000000001</v>
      </c>
      <c r="E10381">
        <f t="shared" si="162"/>
        <v>-0.14747200000000049</v>
      </c>
    </row>
    <row r="10382" spans="1:5" x14ac:dyDescent="0.35">
      <c r="A10382">
        <v>1191.179797</v>
      </c>
      <c r="B10382">
        <v>0</v>
      </c>
      <c r="C10382">
        <v>22.269335000000002</v>
      </c>
      <c r="D10382">
        <v>22.121953000000001</v>
      </c>
      <c r="E10382">
        <f t="shared" si="162"/>
        <v>-0.14738200000000035</v>
      </c>
    </row>
    <row r="10383" spans="1:5" x14ac:dyDescent="0.35">
      <c r="A10383">
        <v>1191.29349</v>
      </c>
      <c r="B10383">
        <v>0</v>
      </c>
      <c r="C10383">
        <v>22.268892000000001</v>
      </c>
      <c r="D10383">
        <v>22.121877999999999</v>
      </c>
      <c r="E10383">
        <f t="shared" si="162"/>
        <v>-0.1470140000000022</v>
      </c>
    </row>
    <row r="10384" spans="1:5" x14ac:dyDescent="0.35">
      <c r="A10384">
        <v>1191.4041870000001</v>
      </c>
      <c r="B10384">
        <v>0</v>
      </c>
      <c r="C10384">
        <v>22.268585999999999</v>
      </c>
      <c r="D10384">
        <v>22.121675</v>
      </c>
      <c r="E10384">
        <f t="shared" si="162"/>
        <v>-0.14691099999999935</v>
      </c>
    </row>
    <row r="10385" spans="1:5" x14ac:dyDescent="0.35">
      <c r="A10385">
        <v>1191.5208419999999</v>
      </c>
      <c r="B10385">
        <v>0</v>
      </c>
      <c r="C10385">
        <v>22.268219999999999</v>
      </c>
      <c r="D10385">
        <v>22.121538000000001</v>
      </c>
      <c r="E10385">
        <f t="shared" si="162"/>
        <v>-0.14668199999999842</v>
      </c>
    </row>
    <row r="10386" spans="1:5" x14ac:dyDescent="0.35">
      <c r="A10386">
        <v>1191.6377709999999</v>
      </c>
      <c r="B10386">
        <v>0</v>
      </c>
      <c r="C10386">
        <v>22.267992</v>
      </c>
      <c r="D10386">
        <v>22.121455000000001</v>
      </c>
      <c r="E10386">
        <f t="shared" si="162"/>
        <v>-0.14653699999999859</v>
      </c>
    </row>
    <row r="10387" spans="1:5" x14ac:dyDescent="0.35">
      <c r="A10387">
        <v>1191.746727</v>
      </c>
      <c r="B10387">
        <v>0</v>
      </c>
      <c r="C10387">
        <v>22.268063999999999</v>
      </c>
      <c r="D10387">
        <v>22.121404999999999</v>
      </c>
      <c r="E10387">
        <f t="shared" si="162"/>
        <v>-0.14665899999999965</v>
      </c>
    </row>
    <row r="10388" spans="1:5" x14ac:dyDescent="0.35">
      <c r="A10388">
        <v>1191.855319</v>
      </c>
      <c r="B10388">
        <v>0</v>
      </c>
      <c r="C10388">
        <v>22.267527000000001</v>
      </c>
      <c r="D10388">
        <v>22.121445999999999</v>
      </c>
      <c r="E10388">
        <f t="shared" si="162"/>
        <v>-0.14608100000000235</v>
      </c>
    </row>
    <row r="10389" spans="1:5" x14ac:dyDescent="0.35">
      <c r="A10389">
        <v>1191.9642839999999</v>
      </c>
      <c r="B10389">
        <v>0</v>
      </c>
      <c r="C10389">
        <v>22.267405</v>
      </c>
      <c r="D10389">
        <v>22.121243</v>
      </c>
      <c r="E10389">
        <f t="shared" si="162"/>
        <v>-0.14616200000000035</v>
      </c>
    </row>
    <row r="10390" spans="1:5" x14ac:dyDescent="0.35">
      <c r="A10390">
        <v>1192.0777860000001</v>
      </c>
      <c r="B10390">
        <v>0</v>
      </c>
      <c r="C10390">
        <v>22.266950999999999</v>
      </c>
      <c r="D10390">
        <v>22.121071000000001</v>
      </c>
      <c r="E10390">
        <f t="shared" si="162"/>
        <v>-0.14587999999999823</v>
      </c>
    </row>
    <row r="10391" spans="1:5" x14ac:dyDescent="0.35">
      <c r="A10391">
        <v>1192.1937129999999</v>
      </c>
      <c r="B10391">
        <v>0</v>
      </c>
      <c r="C10391">
        <v>22.266756000000001</v>
      </c>
      <c r="D10391">
        <v>22.120905</v>
      </c>
      <c r="E10391">
        <f t="shared" si="162"/>
        <v>-0.1458510000000004</v>
      </c>
    </row>
    <row r="10392" spans="1:5" x14ac:dyDescent="0.35">
      <c r="A10392">
        <v>1192.3006339999999</v>
      </c>
      <c r="B10392">
        <v>0</v>
      </c>
      <c r="C10392">
        <v>22.266466999999999</v>
      </c>
      <c r="D10392">
        <v>22.120868999999999</v>
      </c>
      <c r="E10392">
        <f t="shared" si="162"/>
        <v>-0.14559799999999967</v>
      </c>
    </row>
    <row r="10393" spans="1:5" x14ac:dyDescent="0.35">
      <c r="A10393">
        <v>1192.408572</v>
      </c>
      <c r="B10393">
        <v>0</v>
      </c>
      <c r="C10393">
        <v>22.266438999999998</v>
      </c>
      <c r="D10393">
        <v>22.12079</v>
      </c>
      <c r="E10393">
        <f t="shared" si="162"/>
        <v>-0.14564899999999881</v>
      </c>
    </row>
    <row r="10394" spans="1:5" x14ac:dyDescent="0.35">
      <c r="A10394">
        <v>1192.5165099999999</v>
      </c>
      <c r="B10394">
        <v>0</v>
      </c>
      <c r="C10394">
        <v>22.266017999999999</v>
      </c>
      <c r="D10394">
        <v>22.120787</v>
      </c>
      <c r="E10394">
        <f t="shared" si="162"/>
        <v>-0.145230999999999</v>
      </c>
    </row>
    <row r="10395" spans="1:5" x14ac:dyDescent="0.35">
      <c r="A10395">
        <v>1192.6254369999999</v>
      </c>
      <c r="B10395">
        <v>0</v>
      </c>
      <c r="C10395">
        <v>22.265559</v>
      </c>
      <c r="D10395">
        <v>22.120654999999999</v>
      </c>
      <c r="E10395">
        <f t="shared" si="162"/>
        <v>-0.14490400000000037</v>
      </c>
    </row>
    <row r="10396" spans="1:5" x14ac:dyDescent="0.35">
      <c r="A10396">
        <v>1192.741072</v>
      </c>
      <c r="B10396">
        <v>0</v>
      </c>
      <c r="C10396">
        <v>22.265129999999999</v>
      </c>
      <c r="D10396">
        <v>22.120359000000001</v>
      </c>
      <c r="E10396">
        <f t="shared" si="162"/>
        <v>-0.14477099999999865</v>
      </c>
    </row>
    <row r="10397" spans="1:5" x14ac:dyDescent="0.35">
      <c r="A10397">
        <v>1192.8608320000001</v>
      </c>
      <c r="B10397">
        <v>0</v>
      </c>
      <c r="C10397">
        <v>22.264721999999999</v>
      </c>
      <c r="D10397">
        <v>22.120200000000001</v>
      </c>
      <c r="E10397">
        <f t="shared" si="162"/>
        <v>-0.14452199999999849</v>
      </c>
    </row>
    <row r="10398" spans="1:5" x14ac:dyDescent="0.35">
      <c r="A10398">
        <v>1192.97812</v>
      </c>
      <c r="B10398">
        <v>0</v>
      </c>
      <c r="C10398">
        <v>22.264769000000001</v>
      </c>
      <c r="D10398">
        <v>22.120032999999999</v>
      </c>
      <c r="E10398">
        <f t="shared" si="162"/>
        <v>-0.14473600000000175</v>
      </c>
    </row>
    <row r="10399" spans="1:5" x14ac:dyDescent="0.35">
      <c r="A10399">
        <v>1193.096063</v>
      </c>
      <c r="B10399">
        <v>0</v>
      </c>
      <c r="C10399">
        <v>22.264212000000001</v>
      </c>
      <c r="D10399">
        <v>22.120056000000002</v>
      </c>
      <c r="E10399">
        <f t="shared" si="162"/>
        <v>-0.14415599999999884</v>
      </c>
    </row>
    <row r="10400" spans="1:5" x14ac:dyDescent="0.35">
      <c r="A10400">
        <v>1193.2097699999999</v>
      </c>
      <c r="B10400">
        <v>0</v>
      </c>
      <c r="C10400">
        <v>22.263911</v>
      </c>
      <c r="D10400">
        <v>22.119838999999999</v>
      </c>
      <c r="E10400">
        <f t="shared" si="162"/>
        <v>-0.14407200000000131</v>
      </c>
    </row>
    <row r="10401" spans="1:5" x14ac:dyDescent="0.35">
      <c r="A10401">
        <v>1193.3235110000001</v>
      </c>
      <c r="B10401">
        <v>0</v>
      </c>
      <c r="C10401">
        <v>22.263943999999999</v>
      </c>
      <c r="D10401">
        <v>22.119713999999998</v>
      </c>
      <c r="E10401">
        <f t="shared" si="162"/>
        <v>-0.1442300000000003</v>
      </c>
    </row>
    <row r="10402" spans="1:5" x14ac:dyDescent="0.35">
      <c r="A10402">
        <v>1193.442366</v>
      </c>
      <c r="B10402">
        <v>0</v>
      </c>
      <c r="C10402">
        <v>22.263650999999999</v>
      </c>
      <c r="D10402">
        <v>22.119729</v>
      </c>
      <c r="E10402">
        <f t="shared" si="162"/>
        <v>-0.14392199999999988</v>
      </c>
    </row>
    <row r="10403" spans="1:5" x14ac:dyDescent="0.35">
      <c r="A10403">
        <v>1193.5602779999999</v>
      </c>
      <c r="B10403">
        <v>0</v>
      </c>
      <c r="C10403">
        <v>22.263013000000001</v>
      </c>
      <c r="D10403">
        <v>22.119598</v>
      </c>
      <c r="E10403">
        <f t="shared" si="162"/>
        <v>-0.14341500000000096</v>
      </c>
    </row>
    <row r="10404" spans="1:5" x14ac:dyDescent="0.35">
      <c r="A10404">
        <v>1193.6783150000001</v>
      </c>
      <c r="B10404">
        <v>0</v>
      </c>
      <c r="C10404">
        <v>22.262777</v>
      </c>
      <c r="D10404">
        <v>22.119378999999999</v>
      </c>
      <c r="E10404">
        <f t="shared" si="162"/>
        <v>-0.14339800000000125</v>
      </c>
    </row>
    <row r="10405" spans="1:5" x14ac:dyDescent="0.35">
      <c r="A10405">
        <v>1193.7997499999999</v>
      </c>
      <c r="B10405">
        <v>0</v>
      </c>
      <c r="C10405">
        <v>22.262549</v>
      </c>
      <c r="D10405">
        <v>22.119278000000001</v>
      </c>
      <c r="E10405">
        <f t="shared" si="162"/>
        <v>-0.14327099999999859</v>
      </c>
    </row>
    <row r="10406" spans="1:5" x14ac:dyDescent="0.35">
      <c r="A10406">
        <v>1193.91734</v>
      </c>
      <c r="B10406">
        <v>0</v>
      </c>
      <c r="C10406">
        <v>22.262308000000001</v>
      </c>
      <c r="D10406">
        <v>22.119177000000001</v>
      </c>
      <c r="E10406">
        <f t="shared" si="162"/>
        <v>-0.14313100000000034</v>
      </c>
    </row>
    <row r="10407" spans="1:5" x14ac:dyDescent="0.35">
      <c r="A10407">
        <v>1194.033287</v>
      </c>
      <c r="B10407">
        <v>0</v>
      </c>
      <c r="C10407">
        <v>22.262173000000001</v>
      </c>
      <c r="D10407">
        <v>22.119071999999999</v>
      </c>
      <c r="E10407">
        <f t="shared" si="162"/>
        <v>-0.14310100000000148</v>
      </c>
    </row>
    <row r="10408" spans="1:5" x14ac:dyDescent="0.35">
      <c r="A10408">
        <v>1194.1424300000001</v>
      </c>
      <c r="B10408">
        <v>0</v>
      </c>
      <c r="C10408">
        <v>22.261849000000002</v>
      </c>
      <c r="D10408">
        <v>22.119036999999999</v>
      </c>
      <c r="E10408">
        <f t="shared" si="162"/>
        <v>-0.14281200000000283</v>
      </c>
    </row>
    <row r="10409" spans="1:5" x14ac:dyDescent="0.35">
      <c r="A10409">
        <v>1194.2514309999999</v>
      </c>
      <c r="B10409">
        <v>0</v>
      </c>
      <c r="C10409">
        <v>22.261299999999999</v>
      </c>
      <c r="D10409">
        <v>22.118894999999998</v>
      </c>
      <c r="E10409">
        <f t="shared" si="162"/>
        <v>-0.14240500000000011</v>
      </c>
    </row>
    <row r="10410" spans="1:5" x14ac:dyDescent="0.35">
      <c r="A10410">
        <v>1194.3623709999999</v>
      </c>
      <c r="B10410">
        <v>0</v>
      </c>
      <c r="C10410">
        <v>22.261146</v>
      </c>
      <c r="D10410">
        <v>22.118698999999999</v>
      </c>
      <c r="E10410">
        <f t="shared" si="162"/>
        <v>-0.14244700000000066</v>
      </c>
    </row>
    <row r="10411" spans="1:5" x14ac:dyDescent="0.35">
      <c r="A10411">
        <v>1194.477367</v>
      </c>
      <c r="B10411">
        <v>0</v>
      </c>
      <c r="C10411">
        <v>22.261106999999999</v>
      </c>
      <c r="D10411">
        <v>22.118625000000002</v>
      </c>
      <c r="E10411">
        <f t="shared" si="162"/>
        <v>-0.14248199999999756</v>
      </c>
    </row>
    <row r="10412" spans="1:5" x14ac:dyDescent="0.35">
      <c r="A10412">
        <v>1194.584308</v>
      </c>
      <c r="B10412">
        <v>0</v>
      </c>
      <c r="C10412">
        <v>22.260636999999999</v>
      </c>
      <c r="D10412">
        <v>22.118634</v>
      </c>
      <c r="E10412">
        <f t="shared" si="162"/>
        <v>-0.14200299999999899</v>
      </c>
    </row>
    <row r="10413" spans="1:5" x14ac:dyDescent="0.35">
      <c r="A10413">
        <v>1194.691247</v>
      </c>
      <c r="B10413">
        <v>0</v>
      </c>
      <c r="C10413">
        <v>22.260453999999999</v>
      </c>
      <c r="D10413">
        <v>22.118528000000001</v>
      </c>
      <c r="E10413">
        <f t="shared" si="162"/>
        <v>-0.141925999999998</v>
      </c>
    </row>
    <row r="10414" spans="1:5" x14ac:dyDescent="0.35">
      <c r="A10414">
        <v>1194.7995249999999</v>
      </c>
      <c r="B10414">
        <v>0</v>
      </c>
      <c r="C10414">
        <v>22.260023</v>
      </c>
      <c r="D10414">
        <v>22.118466000000002</v>
      </c>
      <c r="E10414">
        <f t="shared" si="162"/>
        <v>-0.14155699999999882</v>
      </c>
    </row>
    <row r="10415" spans="1:5" x14ac:dyDescent="0.35">
      <c r="A10415">
        <v>1194.9090650000001</v>
      </c>
      <c r="B10415">
        <v>0</v>
      </c>
      <c r="C10415">
        <v>22.260006000000001</v>
      </c>
      <c r="D10415">
        <v>22.118286000000001</v>
      </c>
      <c r="E10415">
        <f t="shared" si="162"/>
        <v>-0.1417199999999994</v>
      </c>
    </row>
    <row r="10416" spans="1:5" x14ac:dyDescent="0.35">
      <c r="A10416">
        <v>1195.027521</v>
      </c>
      <c r="B10416">
        <v>0</v>
      </c>
      <c r="C10416">
        <v>22.259318</v>
      </c>
      <c r="D10416">
        <v>22.118200000000002</v>
      </c>
      <c r="E10416">
        <f t="shared" si="162"/>
        <v>-0.14111799999999874</v>
      </c>
    </row>
    <row r="10417" spans="1:5" x14ac:dyDescent="0.35">
      <c r="A10417">
        <v>1195.146037</v>
      </c>
      <c r="B10417">
        <v>0</v>
      </c>
      <c r="C10417">
        <v>22.259225000000001</v>
      </c>
      <c r="D10417">
        <v>22.117926000000001</v>
      </c>
      <c r="E10417">
        <f t="shared" si="162"/>
        <v>-0.14129900000000006</v>
      </c>
    </row>
    <row r="10418" spans="1:5" x14ac:dyDescent="0.35">
      <c r="A10418">
        <v>1195.2653250000001</v>
      </c>
      <c r="B10418">
        <v>0</v>
      </c>
      <c r="C10418">
        <v>22.258754</v>
      </c>
      <c r="D10418">
        <v>22.117830999999999</v>
      </c>
      <c r="E10418">
        <f t="shared" si="162"/>
        <v>-0.1409230000000008</v>
      </c>
    </row>
    <row r="10419" spans="1:5" x14ac:dyDescent="0.35">
      <c r="A10419">
        <v>1195.381365</v>
      </c>
      <c r="B10419">
        <v>0</v>
      </c>
      <c r="C10419">
        <v>22.258618999999999</v>
      </c>
      <c r="D10419">
        <v>22.117674000000001</v>
      </c>
      <c r="E10419">
        <f t="shared" si="162"/>
        <v>-0.14094499999999854</v>
      </c>
    </row>
    <row r="10420" spans="1:5" x14ac:dyDescent="0.35">
      <c r="A10420">
        <v>1195.487308</v>
      </c>
      <c r="B10420">
        <v>0</v>
      </c>
      <c r="C10420">
        <v>22.258362000000002</v>
      </c>
      <c r="D10420">
        <v>22.117616000000002</v>
      </c>
      <c r="E10420">
        <f t="shared" si="162"/>
        <v>-0.14074600000000004</v>
      </c>
    </row>
    <row r="10421" spans="1:5" x14ac:dyDescent="0.35">
      <c r="A10421">
        <v>1195.596718</v>
      </c>
      <c r="B10421">
        <v>0</v>
      </c>
      <c r="C10421">
        <v>22.258327000000001</v>
      </c>
      <c r="D10421">
        <v>22.117609999999999</v>
      </c>
      <c r="E10421">
        <f t="shared" si="162"/>
        <v>-0.1407170000000022</v>
      </c>
    </row>
    <row r="10422" spans="1:5" x14ac:dyDescent="0.35">
      <c r="A10422">
        <v>1195.7168529999999</v>
      </c>
      <c r="B10422">
        <v>0</v>
      </c>
      <c r="C10422">
        <v>22.257935</v>
      </c>
      <c r="D10422">
        <v>22.117505999999999</v>
      </c>
      <c r="E10422">
        <f t="shared" si="162"/>
        <v>-0.14042900000000103</v>
      </c>
    </row>
    <row r="10423" spans="1:5" x14ac:dyDescent="0.35">
      <c r="A10423">
        <v>1195.8347699999999</v>
      </c>
      <c r="B10423">
        <v>0</v>
      </c>
      <c r="C10423">
        <v>22.257427</v>
      </c>
      <c r="D10423">
        <v>22.117329000000002</v>
      </c>
      <c r="E10423">
        <f t="shared" si="162"/>
        <v>-0.14009799999999828</v>
      </c>
    </row>
    <row r="10424" spans="1:5" x14ac:dyDescent="0.35">
      <c r="A10424">
        <v>1195.9419379999999</v>
      </c>
      <c r="B10424">
        <v>0</v>
      </c>
      <c r="C10424">
        <v>22.257476</v>
      </c>
      <c r="D10424">
        <v>22.117177000000002</v>
      </c>
      <c r="E10424">
        <f t="shared" si="162"/>
        <v>-0.14029899999999884</v>
      </c>
    </row>
    <row r="10425" spans="1:5" x14ac:dyDescent="0.35">
      <c r="A10425">
        <v>1196.049325</v>
      </c>
      <c r="B10425">
        <v>0</v>
      </c>
      <c r="C10425">
        <v>22.257123</v>
      </c>
      <c r="D10425">
        <v>22.117251</v>
      </c>
      <c r="E10425">
        <f t="shared" si="162"/>
        <v>-0.13987200000000044</v>
      </c>
    </row>
    <row r="10426" spans="1:5" x14ac:dyDescent="0.35">
      <c r="A10426">
        <v>1196.1577010000001</v>
      </c>
      <c r="B10426">
        <v>0</v>
      </c>
      <c r="C10426">
        <v>22.256699000000001</v>
      </c>
      <c r="D10426">
        <v>22.117087999999999</v>
      </c>
      <c r="E10426">
        <f t="shared" si="162"/>
        <v>-0.13961100000000215</v>
      </c>
    </row>
    <row r="10427" spans="1:5" x14ac:dyDescent="0.35">
      <c r="A10427">
        <v>1196.2724029999999</v>
      </c>
      <c r="B10427">
        <v>0</v>
      </c>
      <c r="C10427">
        <v>22.256454000000002</v>
      </c>
      <c r="D10427">
        <v>22.116838000000001</v>
      </c>
      <c r="E10427">
        <f t="shared" si="162"/>
        <v>-0.13961600000000018</v>
      </c>
    </row>
    <row r="10428" spans="1:5" x14ac:dyDescent="0.35">
      <c r="A10428">
        <v>1196.380341</v>
      </c>
      <c r="B10428">
        <v>0</v>
      </c>
      <c r="C10428">
        <v>22.256511</v>
      </c>
      <c r="D10428">
        <v>22.116733</v>
      </c>
      <c r="E10428">
        <f t="shared" si="162"/>
        <v>-0.13977799999999974</v>
      </c>
    </row>
    <row r="10429" spans="1:5" x14ac:dyDescent="0.35">
      <c r="A10429">
        <v>1196.488511</v>
      </c>
      <c r="B10429">
        <v>0</v>
      </c>
      <c r="C10429">
        <v>22.256174999999999</v>
      </c>
      <c r="D10429">
        <v>22.116821999999999</v>
      </c>
      <c r="E10429">
        <f t="shared" si="162"/>
        <v>-0.13935299999999984</v>
      </c>
    </row>
    <row r="10430" spans="1:5" x14ac:dyDescent="0.35">
      <c r="A10430">
        <v>1196.602294</v>
      </c>
      <c r="B10430">
        <v>0</v>
      </c>
      <c r="C10430">
        <v>22.255417999999999</v>
      </c>
      <c r="D10430">
        <v>22.116665999999999</v>
      </c>
      <c r="E10430">
        <f t="shared" si="162"/>
        <v>-0.13875200000000021</v>
      </c>
    </row>
    <row r="10431" spans="1:5" x14ac:dyDescent="0.35">
      <c r="A10431">
        <v>1196.720454</v>
      </c>
      <c r="B10431">
        <v>0</v>
      </c>
      <c r="C10431">
        <v>22.255538000000001</v>
      </c>
      <c r="D10431">
        <v>22.116320000000002</v>
      </c>
      <c r="E10431">
        <f t="shared" si="162"/>
        <v>-0.13921799999999962</v>
      </c>
    </row>
    <row r="10432" spans="1:5" x14ac:dyDescent="0.35">
      <c r="A10432">
        <v>1196.838499</v>
      </c>
      <c r="B10432">
        <v>0</v>
      </c>
      <c r="C10432">
        <v>22.254871999999999</v>
      </c>
      <c r="D10432">
        <v>22.116320999999999</v>
      </c>
      <c r="E10432">
        <f t="shared" si="162"/>
        <v>-0.13855099999999965</v>
      </c>
    </row>
    <row r="10433" spans="1:5" x14ac:dyDescent="0.35">
      <c r="A10433">
        <v>1196.9500379999999</v>
      </c>
      <c r="B10433">
        <v>0</v>
      </c>
      <c r="C10433">
        <v>22.254905000000001</v>
      </c>
      <c r="D10433">
        <v>22.116119000000001</v>
      </c>
      <c r="E10433">
        <f t="shared" si="162"/>
        <v>-0.13878599999999963</v>
      </c>
    </row>
    <row r="10434" spans="1:5" x14ac:dyDescent="0.35">
      <c r="A10434">
        <v>1197.05917</v>
      </c>
      <c r="B10434">
        <v>0</v>
      </c>
      <c r="C10434">
        <v>22.254563999999998</v>
      </c>
      <c r="D10434">
        <v>22.116071000000002</v>
      </c>
      <c r="E10434">
        <f t="shared" si="162"/>
        <v>-0.13849299999999687</v>
      </c>
    </row>
    <row r="10435" spans="1:5" x14ac:dyDescent="0.35">
      <c r="A10435">
        <v>1197.1767749999999</v>
      </c>
      <c r="B10435">
        <v>0</v>
      </c>
      <c r="C10435">
        <v>22.254207000000001</v>
      </c>
      <c r="D10435">
        <v>22.115977000000001</v>
      </c>
      <c r="E10435">
        <f t="shared" ref="E10435:E10498" si="163">D10435-C10435</f>
        <v>-0.13823000000000008</v>
      </c>
    </row>
    <row r="10436" spans="1:5" x14ac:dyDescent="0.35">
      <c r="A10436">
        <v>1197.292465</v>
      </c>
      <c r="B10436">
        <v>0</v>
      </c>
      <c r="C10436">
        <v>22.254048000000001</v>
      </c>
      <c r="D10436">
        <v>22.115818000000001</v>
      </c>
      <c r="E10436">
        <f t="shared" si="163"/>
        <v>-0.13823000000000008</v>
      </c>
    </row>
    <row r="10437" spans="1:5" x14ac:dyDescent="0.35">
      <c r="A10437">
        <v>1197.40571</v>
      </c>
      <c r="B10437">
        <v>0</v>
      </c>
      <c r="C10437">
        <v>22.253845999999999</v>
      </c>
      <c r="D10437">
        <v>22.115753999999999</v>
      </c>
      <c r="E10437">
        <f t="shared" si="163"/>
        <v>-0.13809200000000033</v>
      </c>
    </row>
    <row r="10438" spans="1:5" x14ac:dyDescent="0.35">
      <c r="A10438">
        <v>1197.5258960000001</v>
      </c>
      <c r="B10438">
        <v>0</v>
      </c>
      <c r="C10438">
        <v>22.253496999999999</v>
      </c>
      <c r="D10438">
        <v>22.115635000000001</v>
      </c>
      <c r="E10438">
        <f t="shared" si="163"/>
        <v>-0.13786199999999837</v>
      </c>
    </row>
    <row r="10439" spans="1:5" x14ac:dyDescent="0.35">
      <c r="A10439">
        <v>1197.643896</v>
      </c>
      <c r="B10439">
        <v>0</v>
      </c>
      <c r="C10439">
        <v>22.253121</v>
      </c>
      <c r="D10439">
        <v>22.115539999999999</v>
      </c>
      <c r="E10439">
        <f t="shared" si="163"/>
        <v>-0.13758100000000084</v>
      </c>
    </row>
    <row r="10440" spans="1:5" x14ac:dyDescent="0.35">
      <c r="A10440">
        <v>1197.7554970000001</v>
      </c>
      <c r="B10440">
        <v>0</v>
      </c>
      <c r="C10440">
        <v>22.252685</v>
      </c>
      <c r="D10440">
        <v>22.115368</v>
      </c>
      <c r="E10440">
        <f t="shared" si="163"/>
        <v>-0.13731699999999947</v>
      </c>
    </row>
    <row r="10441" spans="1:5" x14ac:dyDescent="0.35">
      <c r="A10441">
        <v>1197.873415</v>
      </c>
      <c r="B10441">
        <v>0</v>
      </c>
      <c r="C10441">
        <v>22.252298</v>
      </c>
      <c r="D10441">
        <v>22.115203000000001</v>
      </c>
      <c r="E10441">
        <f t="shared" si="163"/>
        <v>-0.13709499999999863</v>
      </c>
    </row>
    <row r="10442" spans="1:5" x14ac:dyDescent="0.35">
      <c r="A10442">
        <v>1197.989137</v>
      </c>
      <c r="B10442">
        <v>0</v>
      </c>
      <c r="C10442">
        <v>22.252054000000001</v>
      </c>
      <c r="D10442">
        <v>22.115061000000001</v>
      </c>
      <c r="E10442">
        <f t="shared" si="163"/>
        <v>-0.13699300000000036</v>
      </c>
    </row>
    <row r="10443" spans="1:5" x14ac:dyDescent="0.35">
      <c r="A10443">
        <v>1198.100297</v>
      </c>
      <c r="B10443">
        <v>0</v>
      </c>
      <c r="C10443">
        <v>22.251871999999999</v>
      </c>
      <c r="D10443">
        <v>22.114951999999999</v>
      </c>
      <c r="E10443">
        <f t="shared" si="163"/>
        <v>-0.13691999999999993</v>
      </c>
    </row>
    <row r="10444" spans="1:5" x14ac:dyDescent="0.35">
      <c r="A10444">
        <v>1198.215598</v>
      </c>
      <c r="B10444">
        <v>0</v>
      </c>
      <c r="C10444">
        <v>22.251830000000002</v>
      </c>
      <c r="D10444">
        <v>22.114892999999999</v>
      </c>
      <c r="E10444">
        <f t="shared" si="163"/>
        <v>-0.1369370000000032</v>
      </c>
    </row>
    <row r="10445" spans="1:5" x14ac:dyDescent="0.35">
      <c r="A10445">
        <v>1198.326055</v>
      </c>
      <c r="B10445">
        <v>0</v>
      </c>
      <c r="C10445">
        <v>22.251567000000001</v>
      </c>
      <c r="D10445">
        <v>22.114826999999998</v>
      </c>
      <c r="E10445">
        <f t="shared" si="163"/>
        <v>-0.13674000000000319</v>
      </c>
    </row>
    <row r="10446" spans="1:5" x14ac:dyDescent="0.35">
      <c r="A10446">
        <v>1198.4372330000001</v>
      </c>
      <c r="B10446">
        <v>0</v>
      </c>
      <c r="C10446">
        <v>22.251238000000001</v>
      </c>
      <c r="D10446">
        <v>22.114746</v>
      </c>
      <c r="E10446">
        <f t="shared" si="163"/>
        <v>-0.1364920000000005</v>
      </c>
    </row>
    <row r="10447" spans="1:5" x14ac:dyDescent="0.35">
      <c r="A10447">
        <v>1198.5534299999999</v>
      </c>
      <c r="B10447">
        <v>0</v>
      </c>
      <c r="C10447">
        <v>22.251045999999999</v>
      </c>
      <c r="D10447">
        <v>22.114605999999998</v>
      </c>
      <c r="E10447">
        <f t="shared" si="163"/>
        <v>-0.13644000000000034</v>
      </c>
    </row>
    <row r="10448" spans="1:5" x14ac:dyDescent="0.35">
      <c r="A10448">
        <v>1198.6603889999999</v>
      </c>
      <c r="B10448">
        <v>0</v>
      </c>
      <c r="C10448">
        <v>22.250882000000001</v>
      </c>
      <c r="D10448">
        <v>22.11459</v>
      </c>
      <c r="E10448">
        <f t="shared" si="163"/>
        <v>-0.13629200000000097</v>
      </c>
    </row>
    <row r="10449" spans="1:5" x14ac:dyDescent="0.35">
      <c r="A10449">
        <v>1198.768566</v>
      </c>
      <c r="B10449">
        <v>0</v>
      </c>
      <c r="C10449">
        <v>22.250245</v>
      </c>
      <c r="D10449">
        <v>22.114564000000001</v>
      </c>
      <c r="E10449">
        <f t="shared" si="163"/>
        <v>-0.13568099999999816</v>
      </c>
    </row>
    <row r="10450" spans="1:5" x14ac:dyDescent="0.35">
      <c r="A10450">
        <v>1198.876503</v>
      </c>
      <c r="B10450">
        <v>0</v>
      </c>
      <c r="C10450">
        <v>22.250326000000001</v>
      </c>
      <c r="D10450">
        <v>22.114305000000002</v>
      </c>
      <c r="E10450">
        <f t="shared" si="163"/>
        <v>-0.1360209999999995</v>
      </c>
    </row>
    <row r="10451" spans="1:5" x14ac:dyDescent="0.35">
      <c r="A10451">
        <v>1198.983442</v>
      </c>
      <c r="B10451">
        <v>0</v>
      </c>
      <c r="C10451">
        <v>22.249783999999998</v>
      </c>
      <c r="D10451">
        <v>22.114412000000002</v>
      </c>
      <c r="E10451">
        <f t="shared" si="163"/>
        <v>-0.13537199999999672</v>
      </c>
    </row>
    <row r="10452" spans="1:5" x14ac:dyDescent="0.35">
      <c r="A10452">
        <v>1199.090381</v>
      </c>
      <c r="B10452">
        <v>0</v>
      </c>
      <c r="C10452">
        <v>22.249846000000002</v>
      </c>
      <c r="D10452">
        <v>22.114194000000001</v>
      </c>
      <c r="E10452">
        <f t="shared" si="163"/>
        <v>-0.13565200000000033</v>
      </c>
    </row>
    <row r="10453" spans="1:5" x14ac:dyDescent="0.35">
      <c r="A10453">
        <v>1199.198318</v>
      </c>
      <c r="B10453">
        <v>0</v>
      </c>
      <c r="C10453">
        <v>22.249334000000001</v>
      </c>
      <c r="D10453">
        <v>22.114190000000001</v>
      </c>
      <c r="E10453">
        <f t="shared" si="163"/>
        <v>-0.13514400000000037</v>
      </c>
    </row>
    <row r="10454" spans="1:5" x14ac:dyDescent="0.35">
      <c r="A10454">
        <v>1199.3052580000001</v>
      </c>
      <c r="B10454">
        <v>0</v>
      </c>
      <c r="C10454">
        <v>22.249237999999998</v>
      </c>
      <c r="D10454">
        <v>22.113944</v>
      </c>
      <c r="E10454">
        <f t="shared" si="163"/>
        <v>-0.13529399999999825</v>
      </c>
    </row>
    <row r="10455" spans="1:5" x14ac:dyDescent="0.35">
      <c r="A10455">
        <v>1199.4121950000001</v>
      </c>
      <c r="B10455">
        <v>0</v>
      </c>
      <c r="C10455">
        <v>22.248674000000001</v>
      </c>
      <c r="D10455">
        <v>22.113983000000001</v>
      </c>
      <c r="E10455">
        <f t="shared" si="163"/>
        <v>-0.13469100000000012</v>
      </c>
    </row>
    <row r="10456" spans="1:5" x14ac:dyDescent="0.35">
      <c r="A10456">
        <v>1199.5211509999999</v>
      </c>
      <c r="B10456">
        <v>0</v>
      </c>
      <c r="C10456">
        <v>22.248404000000001</v>
      </c>
      <c r="D10456">
        <v>22.113710000000001</v>
      </c>
      <c r="E10456">
        <f t="shared" si="163"/>
        <v>-0.13469399999999965</v>
      </c>
    </row>
    <row r="10457" spans="1:5" x14ac:dyDescent="0.35">
      <c r="A10457">
        <v>1199.6307300000001</v>
      </c>
      <c r="B10457">
        <v>0</v>
      </c>
      <c r="C10457">
        <v>22.248293</v>
      </c>
      <c r="D10457">
        <v>22.113610999999999</v>
      </c>
      <c r="E10457">
        <f t="shared" si="163"/>
        <v>-0.13468200000000152</v>
      </c>
    </row>
    <row r="10458" spans="1:5" x14ac:dyDescent="0.35">
      <c r="A10458">
        <v>1199.7501729999999</v>
      </c>
      <c r="B10458">
        <v>0</v>
      </c>
      <c r="C10458">
        <v>22.247959000000002</v>
      </c>
      <c r="D10458">
        <v>22.113467</v>
      </c>
      <c r="E10458">
        <f t="shared" si="163"/>
        <v>-0.13449200000000161</v>
      </c>
    </row>
    <row r="10459" spans="1:5" x14ac:dyDescent="0.35">
      <c r="A10459">
        <v>1199.8696</v>
      </c>
      <c r="B10459">
        <v>0</v>
      </c>
      <c r="C10459">
        <v>22.247309999999999</v>
      </c>
      <c r="D10459">
        <v>22.113302000000001</v>
      </c>
      <c r="E10459">
        <f t="shared" si="163"/>
        <v>-0.13400799999999791</v>
      </c>
    </row>
    <row r="10460" spans="1:5" x14ac:dyDescent="0.35">
      <c r="A10460">
        <v>1199.985655</v>
      </c>
      <c r="B10460">
        <v>0</v>
      </c>
      <c r="C10460">
        <v>22.247375000000002</v>
      </c>
      <c r="D10460">
        <v>22.113052</v>
      </c>
      <c r="E10460">
        <f t="shared" si="163"/>
        <v>-0.13432300000000197</v>
      </c>
    </row>
    <row r="10461" spans="1:5" x14ac:dyDescent="0.35">
      <c r="A10461">
        <v>1200.09636</v>
      </c>
      <c r="B10461">
        <v>0</v>
      </c>
      <c r="C10461">
        <v>22.246841</v>
      </c>
      <c r="D10461">
        <v>22.113050000000001</v>
      </c>
      <c r="E10461">
        <f t="shared" si="163"/>
        <v>-0.13379099999999866</v>
      </c>
    </row>
    <row r="10462" spans="1:5" x14ac:dyDescent="0.35">
      <c r="A10462">
        <v>1200.2042980000001</v>
      </c>
      <c r="B10462">
        <v>0</v>
      </c>
      <c r="C10462">
        <v>22.246993</v>
      </c>
      <c r="D10462">
        <v>22.112839999999998</v>
      </c>
      <c r="E10462">
        <f t="shared" si="163"/>
        <v>-0.1341530000000013</v>
      </c>
    </row>
    <row r="10463" spans="1:5" x14ac:dyDescent="0.35">
      <c r="A10463">
        <v>1200.312459</v>
      </c>
      <c r="B10463">
        <v>0</v>
      </c>
      <c r="C10463">
        <v>22.246552000000001</v>
      </c>
      <c r="D10463">
        <v>22.113005000000001</v>
      </c>
      <c r="E10463">
        <f t="shared" si="163"/>
        <v>-0.13354700000000008</v>
      </c>
    </row>
    <row r="10464" spans="1:5" x14ac:dyDescent="0.35">
      <c r="A10464">
        <v>1200.4222749999999</v>
      </c>
      <c r="B10464">
        <v>0</v>
      </c>
      <c r="C10464">
        <v>22.246310999999999</v>
      </c>
      <c r="D10464">
        <v>22.112752</v>
      </c>
      <c r="E10464">
        <f t="shared" si="163"/>
        <v>-0.13355899999999821</v>
      </c>
    </row>
    <row r="10465" spans="1:5" x14ac:dyDescent="0.35">
      <c r="A10465">
        <v>1200.5380270000001</v>
      </c>
      <c r="B10465">
        <v>0</v>
      </c>
      <c r="C10465">
        <v>22.245992999999999</v>
      </c>
      <c r="D10465">
        <v>22.112634</v>
      </c>
      <c r="E10465">
        <f t="shared" si="163"/>
        <v>-0.13335899999999867</v>
      </c>
    </row>
    <row r="10466" spans="1:5" x14ac:dyDescent="0.35">
      <c r="A10466">
        <v>1200.6548130000001</v>
      </c>
      <c r="B10466">
        <v>0</v>
      </c>
      <c r="C10466">
        <v>22.245443999999999</v>
      </c>
      <c r="D10466">
        <v>22.112475</v>
      </c>
      <c r="E10466">
        <f t="shared" si="163"/>
        <v>-0.13296899999999923</v>
      </c>
    </row>
    <row r="10467" spans="1:5" x14ac:dyDescent="0.35">
      <c r="A10467">
        <v>1200.7655110000001</v>
      </c>
      <c r="B10467">
        <v>0</v>
      </c>
      <c r="C10467">
        <v>22.245308000000001</v>
      </c>
      <c r="D10467">
        <v>22.112252000000002</v>
      </c>
      <c r="E10467">
        <f t="shared" si="163"/>
        <v>-0.13305599999999984</v>
      </c>
    </row>
    <row r="10468" spans="1:5" x14ac:dyDescent="0.35">
      <c r="A10468">
        <v>1200.8769789999999</v>
      </c>
      <c r="B10468">
        <v>0</v>
      </c>
      <c r="C10468">
        <v>22.245045999999999</v>
      </c>
      <c r="D10468">
        <v>22.112183999999999</v>
      </c>
      <c r="E10468">
        <f t="shared" si="163"/>
        <v>-0.13286199999999937</v>
      </c>
    </row>
    <row r="10469" spans="1:5" x14ac:dyDescent="0.35">
      <c r="A10469">
        <v>1200.9960169999999</v>
      </c>
      <c r="B10469">
        <v>0</v>
      </c>
      <c r="C10469">
        <v>22.244717999999999</v>
      </c>
      <c r="D10469">
        <v>22.112141999999999</v>
      </c>
      <c r="E10469">
        <f t="shared" si="163"/>
        <v>-0.13257600000000025</v>
      </c>
    </row>
    <row r="10470" spans="1:5" x14ac:dyDescent="0.35">
      <c r="A10470">
        <v>1201.1122989999999</v>
      </c>
      <c r="B10470">
        <v>0</v>
      </c>
      <c r="C10470">
        <v>22.244541000000002</v>
      </c>
      <c r="D10470">
        <v>22.112109</v>
      </c>
      <c r="E10470">
        <f t="shared" si="163"/>
        <v>-0.13243200000000144</v>
      </c>
    </row>
    <row r="10471" spans="1:5" x14ac:dyDescent="0.35">
      <c r="A10471">
        <v>1201.229245</v>
      </c>
      <c r="B10471">
        <v>0</v>
      </c>
      <c r="C10471">
        <v>22.243946999999999</v>
      </c>
      <c r="D10471">
        <v>22.112044000000001</v>
      </c>
      <c r="E10471">
        <f t="shared" si="163"/>
        <v>-0.13190299999999766</v>
      </c>
    </row>
    <row r="10472" spans="1:5" x14ac:dyDescent="0.35">
      <c r="A10472">
        <v>1201.3416709999999</v>
      </c>
      <c r="B10472">
        <v>0</v>
      </c>
      <c r="C10472">
        <v>22.243987000000001</v>
      </c>
      <c r="D10472">
        <v>22.111664999999999</v>
      </c>
      <c r="E10472">
        <f t="shared" si="163"/>
        <v>-0.13232200000000205</v>
      </c>
    </row>
    <row r="10473" spans="1:5" x14ac:dyDescent="0.35">
      <c r="A10473">
        <v>1201.4587939999999</v>
      </c>
      <c r="B10473">
        <v>0</v>
      </c>
      <c r="C10473">
        <v>22.243718999999999</v>
      </c>
      <c r="D10473">
        <v>22.111644999999999</v>
      </c>
      <c r="E10473">
        <f t="shared" si="163"/>
        <v>-0.13207399999999936</v>
      </c>
    </row>
    <row r="10474" spans="1:5" x14ac:dyDescent="0.35">
      <c r="A10474">
        <v>1201.5699529999999</v>
      </c>
      <c r="B10474">
        <v>0</v>
      </c>
      <c r="C10474">
        <v>22.243407999999999</v>
      </c>
      <c r="D10474">
        <v>22.111543999999999</v>
      </c>
      <c r="E10474">
        <f t="shared" si="163"/>
        <v>-0.1318640000000002</v>
      </c>
    </row>
    <row r="10475" spans="1:5" x14ac:dyDescent="0.35">
      <c r="A10475">
        <v>1201.686222</v>
      </c>
      <c r="B10475">
        <v>0</v>
      </c>
      <c r="C10475">
        <v>22.243020000000001</v>
      </c>
      <c r="D10475">
        <v>22.111405000000001</v>
      </c>
      <c r="E10475">
        <f t="shared" si="163"/>
        <v>-0.13161500000000004</v>
      </c>
    </row>
    <row r="10476" spans="1:5" x14ac:dyDescent="0.35">
      <c r="A10476">
        <v>1201.7998170000001</v>
      </c>
      <c r="B10476">
        <v>0</v>
      </c>
      <c r="C10476">
        <v>22.242768999999999</v>
      </c>
      <c r="D10476">
        <v>22.111260999999999</v>
      </c>
      <c r="E10476">
        <f t="shared" si="163"/>
        <v>-0.13150800000000018</v>
      </c>
    </row>
    <row r="10477" spans="1:5" x14ac:dyDescent="0.35">
      <c r="A10477">
        <v>1201.918167</v>
      </c>
      <c r="B10477">
        <v>0</v>
      </c>
      <c r="C10477">
        <v>22.242526999999999</v>
      </c>
      <c r="D10477">
        <v>22.111149000000001</v>
      </c>
      <c r="E10477">
        <f t="shared" si="163"/>
        <v>-0.131377999999998</v>
      </c>
    </row>
    <row r="10478" spans="1:5" x14ac:dyDescent="0.35">
      <c r="A10478">
        <v>1202.027679</v>
      </c>
      <c r="B10478">
        <v>0</v>
      </c>
      <c r="C10478">
        <v>22.242016</v>
      </c>
      <c r="D10478">
        <v>22.111039000000002</v>
      </c>
      <c r="E10478">
        <f t="shared" si="163"/>
        <v>-0.1309769999999979</v>
      </c>
    </row>
    <row r="10479" spans="1:5" x14ac:dyDescent="0.35">
      <c r="A10479">
        <v>1202.137594</v>
      </c>
      <c r="B10479">
        <v>0</v>
      </c>
      <c r="C10479">
        <v>22.241983000000001</v>
      </c>
      <c r="D10479">
        <v>22.110865</v>
      </c>
      <c r="E10479">
        <f t="shared" si="163"/>
        <v>-0.13111800000000073</v>
      </c>
    </row>
    <row r="10480" spans="1:5" x14ac:dyDescent="0.35">
      <c r="A10480">
        <v>1202.2457260000001</v>
      </c>
      <c r="B10480">
        <v>0</v>
      </c>
      <c r="C10480">
        <v>22.241781</v>
      </c>
      <c r="D10480">
        <v>22.110927</v>
      </c>
      <c r="E10480">
        <f t="shared" si="163"/>
        <v>-0.13085399999999936</v>
      </c>
    </row>
    <row r="10481" spans="1:5" x14ac:dyDescent="0.35">
      <c r="A10481">
        <v>1202.357518</v>
      </c>
      <c r="B10481">
        <v>0</v>
      </c>
      <c r="C10481">
        <v>22.241267000000001</v>
      </c>
      <c r="D10481">
        <v>22.110713000000001</v>
      </c>
      <c r="E10481">
        <f t="shared" si="163"/>
        <v>-0.13055400000000006</v>
      </c>
    </row>
    <row r="10482" spans="1:5" x14ac:dyDescent="0.35">
      <c r="A10482">
        <v>1202.46822</v>
      </c>
      <c r="B10482">
        <v>0</v>
      </c>
      <c r="C10482">
        <v>22.241146000000001</v>
      </c>
      <c r="D10482">
        <v>22.110522</v>
      </c>
      <c r="E10482">
        <f t="shared" si="163"/>
        <v>-0.13062400000000096</v>
      </c>
    </row>
    <row r="10483" spans="1:5" x14ac:dyDescent="0.35">
      <c r="A10483">
        <v>1202.5849659999999</v>
      </c>
      <c r="B10483">
        <v>0</v>
      </c>
      <c r="C10483">
        <v>22.240604000000001</v>
      </c>
      <c r="D10483">
        <v>22.110472999999999</v>
      </c>
      <c r="E10483">
        <f t="shared" si="163"/>
        <v>-0.13013100000000222</v>
      </c>
    </row>
    <row r="10484" spans="1:5" x14ac:dyDescent="0.35">
      <c r="A10484">
        <v>1202.7046419999999</v>
      </c>
      <c r="B10484">
        <v>0</v>
      </c>
      <c r="C10484">
        <v>22.240507999999998</v>
      </c>
      <c r="D10484">
        <v>22.110258999999999</v>
      </c>
      <c r="E10484">
        <f t="shared" si="163"/>
        <v>-0.13024899999999917</v>
      </c>
    </row>
    <row r="10485" spans="1:5" x14ac:dyDescent="0.35">
      <c r="A10485">
        <v>1202.8234640000001</v>
      </c>
      <c r="B10485">
        <v>0</v>
      </c>
      <c r="C10485">
        <v>22.240244000000001</v>
      </c>
      <c r="D10485">
        <v>22.110220999999999</v>
      </c>
      <c r="E10485">
        <f t="shared" si="163"/>
        <v>-0.13002300000000133</v>
      </c>
    </row>
    <row r="10486" spans="1:5" x14ac:dyDescent="0.35">
      <c r="A10486">
        <v>1202.9412150000001</v>
      </c>
      <c r="B10486">
        <v>0</v>
      </c>
      <c r="C10486">
        <v>22.239764999999998</v>
      </c>
      <c r="D10486">
        <v>22.110087</v>
      </c>
      <c r="E10486">
        <f t="shared" si="163"/>
        <v>-0.12967799999999841</v>
      </c>
    </row>
    <row r="10487" spans="1:5" x14ac:dyDescent="0.35">
      <c r="A10487">
        <v>1203.0582850000001</v>
      </c>
      <c r="B10487">
        <v>0</v>
      </c>
      <c r="C10487">
        <v>22.239844000000002</v>
      </c>
      <c r="D10487">
        <v>22.109902999999999</v>
      </c>
      <c r="E10487">
        <f t="shared" si="163"/>
        <v>-0.1299410000000023</v>
      </c>
    </row>
    <row r="10488" spans="1:5" x14ac:dyDescent="0.35">
      <c r="A10488">
        <v>1203.171891</v>
      </c>
      <c r="B10488">
        <v>0</v>
      </c>
      <c r="C10488">
        <v>22.239370000000001</v>
      </c>
      <c r="D10488">
        <v>22.109933000000002</v>
      </c>
      <c r="E10488">
        <f t="shared" si="163"/>
        <v>-0.12943699999999936</v>
      </c>
    </row>
    <row r="10489" spans="1:5" x14ac:dyDescent="0.35">
      <c r="A10489">
        <v>1203.288505</v>
      </c>
      <c r="B10489">
        <v>0</v>
      </c>
      <c r="C10489">
        <v>22.239336000000002</v>
      </c>
      <c r="D10489">
        <v>22.109753999999999</v>
      </c>
      <c r="E10489">
        <f t="shared" si="163"/>
        <v>-0.12958200000000275</v>
      </c>
    </row>
    <row r="10490" spans="1:5" x14ac:dyDescent="0.35">
      <c r="A10490">
        <v>1203.4024730000001</v>
      </c>
      <c r="B10490">
        <v>0</v>
      </c>
      <c r="C10490">
        <v>22.238859999999999</v>
      </c>
      <c r="D10490">
        <v>22.109681999999999</v>
      </c>
      <c r="E10490">
        <f t="shared" si="163"/>
        <v>-0.12917799999999957</v>
      </c>
    </row>
    <row r="10491" spans="1:5" x14ac:dyDescent="0.35">
      <c r="A10491">
        <v>1203.5169310000001</v>
      </c>
      <c r="B10491">
        <v>0</v>
      </c>
      <c r="C10491">
        <v>22.238606000000001</v>
      </c>
      <c r="D10491">
        <v>22.109508000000002</v>
      </c>
      <c r="E10491">
        <f t="shared" si="163"/>
        <v>-0.12909799999999905</v>
      </c>
    </row>
    <row r="10492" spans="1:5" x14ac:dyDescent="0.35">
      <c r="A10492">
        <v>1203.632834</v>
      </c>
      <c r="B10492">
        <v>0</v>
      </c>
      <c r="C10492">
        <v>22.238268000000001</v>
      </c>
      <c r="D10492">
        <v>22.109387000000002</v>
      </c>
      <c r="E10492">
        <f t="shared" si="163"/>
        <v>-0.1288809999999998</v>
      </c>
    </row>
    <row r="10493" spans="1:5" x14ac:dyDescent="0.35">
      <c r="A10493">
        <v>1203.749251</v>
      </c>
      <c r="B10493">
        <v>0</v>
      </c>
      <c r="C10493">
        <v>22.238016999999999</v>
      </c>
      <c r="D10493">
        <v>22.109255999999998</v>
      </c>
      <c r="E10493">
        <f t="shared" si="163"/>
        <v>-0.12876100000000079</v>
      </c>
    </row>
    <row r="10494" spans="1:5" x14ac:dyDescent="0.35">
      <c r="A10494">
        <v>1203.866299</v>
      </c>
      <c r="B10494">
        <v>0</v>
      </c>
      <c r="C10494">
        <v>22.237748</v>
      </c>
      <c r="D10494">
        <v>22.109155000000001</v>
      </c>
      <c r="E10494">
        <f t="shared" si="163"/>
        <v>-0.12859299999999863</v>
      </c>
    </row>
    <row r="10495" spans="1:5" x14ac:dyDescent="0.35">
      <c r="A10495">
        <v>1203.985416</v>
      </c>
      <c r="B10495">
        <v>0</v>
      </c>
      <c r="C10495">
        <v>22.237573999999999</v>
      </c>
      <c r="D10495">
        <v>22.109051000000001</v>
      </c>
      <c r="E10495">
        <f t="shared" si="163"/>
        <v>-0.12852299999999772</v>
      </c>
    </row>
    <row r="10496" spans="1:5" x14ac:dyDescent="0.35">
      <c r="A10496">
        <v>1204.1037389999999</v>
      </c>
      <c r="B10496">
        <v>0</v>
      </c>
      <c r="C10496">
        <v>22.237269999999999</v>
      </c>
      <c r="D10496">
        <v>22.108947000000001</v>
      </c>
      <c r="E10496">
        <f t="shared" si="163"/>
        <v>-0.12832299999999819</v>
      </c>
    </row>
    <row r="10497" spans="1:5" x14ac:dyDescent="0.35">
      <c r="A10497">
        <v>1204.2147460000001</v>
      </c>
      <c r="B10497">
        <v>0</v>
      </c>
      <c r="C10497">
        <v>22.237037999999998</v>
      </c>
      <c r="D10497">
        <v>22.108878000000001</v>
      </c>
      <c r="E10497">
        <f t="shared" si="163"/>
        <v>-0.12815999999999761</v>
      </c>
    </row>
    <row r="10498" spans="1:5" x14ac:dyDescent="0.35">
      <c r="A10498">
        <v>1204.3278700000001</v>
      </c>
      <c r="B10498">
        <v>0</v>
      </c>
      <c r="C10498">
        <v>22.236692000000001</v>
      </c>
      <c r="D10498">
        <v>22.108768000000001</v>
      </c>
      <c r="E10498">
        <f t="shared" si="163"/>
        <v>-0.12792400000000015</v>
      </c>
    </row>
    <row r="10499" spans="1:5" x14ac:dyDescent="0.35">
      <c r="A10499">
        <v>1204.4407140000001</v>
      </c>
      <c r="B10499">
        <v>0</v>
      </c>
      <c r="C10499">
        <v>22.236190000000001</v>
      </c>
      <c r="D10499">
        <v>22.108619000000001</v>
      </c>
      <c r="E10499">
        <f t="shared" ref="E10499:E10562" si="164">D10499-C10499</f>
        <v>-0.12757099999999966</v>
      </c>
    </row>
    <row r="10500" spans="1:5" x14ac:dyDescent="0.35">
      <c r="A10500">
        <v>1204.558804</v>
      </c>
      <c r="B10500">
        <v>0</v>
      </c>
      <c r="C10500">
        <v>22.235904000000001</v>
      </c>
      <c r="D10500">
        <v>22.108422000000001</v>
      </c>
      <c r="E10500">
        <f t="shared" si="164"/>
        <v>-0.12748200000000054</v>
      </c>
    </row>
    <row r="10501" spans="1:5" x14ac:dyDescent="0.35">
      <c r="A10501">
        <v>1204.6756419999999</v>
      </c>
      <c r="B10501">
        <v>0</v>
      </c>
      <c r="C10501">
        <v>22.235520000000001</v>
      </c>
      <c r="D10501">
        <v>22.108311</v>
      </c>
      <c r="E10501">
        <f t="shared" si="164"/>
        <v>-0.12720900000000057</v>
      </c>
    </row>
    <row r="10502" spans="1:5" x14ac:dyDescent="0.35">
      <c r="A10502">
        <v>1204.7873750000001</v>
      </c>
      <c r="B10502">
        <v>0</v>
      </c>
      <c r="C10502">
        <v>22.235250000000001</v>
      </c>
      <c r="D10502">
        <v>22.108141</v>
      </c>
      <c r="E10502">
        <f t="shared" si="164"/>
        <v>-0.1271090000000008</v>
      </c>
    </row>
    <row r="10503" spans="1:5" x14ac:dyDescent="0.35">
      <c r="A10503">
        <v>1204.9043200000001</v>
      </c>
      <c r="B10503">
        <v>0</v>
      </c>
      <c r="C10503">
        <v>22.235372000000002</v>
      </c>
      <c r="D10503">
        <v>22.108035000000001</v>
      </c>
      <c r="E10503">
        <f t="shared" si="164"/>
        <v>-0.1273370000000007</v>
      </c>
    </row>
    <row r="10504" spans="1:5" x14ac:dyDescent="0.35">
      <c r="A10504">
        <v>1205.0124659999999</v>
      </c>
      <c r="B10504">
        <v>0</v>
      </c>
      <c r="C10504">
        <v>22.235175999999999</v>
      </c>
      <c r="D10504">
        <v>22.108122999999999</v>
      </c>
      <c r="E10504">
        <f t="shared" si="164"/>
        <v>-0.12705300000000008</v>
      </c>
    </row>
    <row r="10505" spans="1:5" x14ac:dyDescent="0.35">
      <c r="A10505">
        <v>1205.124982</v>
      </c>
      <c r="B10505">
        <v>0</v>
      </c>
      <c r="C10505">
        <v>22.234704000000001</v>
      </c>
      <c r="D10505">
        <v>22.108048</v>
      </c>
      <c r="E10505">
        <f t="shared" si="164"/>
        <v>-0.12665600000000055</v>
      </c>
    </row>
    <row r="10506" spans="1:5" x14ac:dyDescent="0.35">
      <c r="A10506">
        <v>1205.2446640000001</v>
      </c>
      <c r="B10506">
        <v>0</v>
      </c>
      <c r="C10506">
        <v>22.234428000000001</v>
      </c>
      <c r="D10506">
        <v>22.107734000000001</v>
      </c>
      <c r="E10506">
        <f t="shared" si="164"/>
        <v>-0.12669400000000053</v>
      </c>
    </row>
    <row r="10507" spans="1:5" x14ac:dyDescent="0.35">
      <c r="A10507">
        <v>1205.3614030000001</v>
      </c>
      <c r="B10507">
        <v>0</v>
      </c>
      <c r="C10507">
        <v>22.234069999999999</v>
      </c>
      <c r="D10507">
        <v>22.107638000000001</v>
      </c>
      <c r="E10507">
        <f t="shared" si="164"/>
        <v>-0.12643199999999766</v>
      </c>
    </row>
    <row r="10508" spans="1:5" x14ac:dyDescent="0.35">
      <c r="A10508">
        <v>1205.4726949999999</v>
      </c>
      <c r="B10508">
        <v>0</v>
      </c>
      <c r="C10508">
        <v>22.233858000000001</v>
      </c>
      <c r="D10508">
        <v>22.107486000000002</v>
      </c>
      <c r="E10508">
        <f t="shared" si="164"/>
        <v>-0.12637199999999993</v>
      </c>
    </row>
    <row r="10509" spans="1:5" x14ac:dyDescent="0.35">
      <c r="A10509">
        <v>1205.586356</v>
      </c>
      <c r="B10509">
        <v>0</v>
      </c>
      <c r="C10509">
        <v>22.233355</v>
      </c>
      <c r="D10509">
        <v>22.107451999999999</v>
      </c>
      <c r="E10509">
        <f t="shared" si="164"/>
        <v>-0.12590300000000099</v>
      </c>
    </row>
    <row r="10510" spans="1:5" x14ac:dyDescent="0.35">
      <c r="A10510">
        <v>1205.702299</v>
      </c>
      <c r="B10510">
        <v>0</v>
      </c>
      <c r="C10510">
        <v>22.233146999999999</v>
      </c>
      <c r="D10510">
        <v>22.107240000000001</v>
      </c>
      <c r="E10510">
        <f t="shared" si="164"/>
        <v>-0.12590699999999799</v>
      </c>
    </row>
    <row r="10511" spans="1:5" x14ac:dyDescent="0.35">
      <c r="A10511">
        <v>1205.8092220000001</v>
      </c>
      <c r="B10511">
        <v>0</v>
      </c>
      <c r="C10511">
        <v>22.233347999999999</v>
      </c>
      <c r="D10511">
        <v>22.107223999999999</v>
      </c>
      <c r="E10511">
        <f t="shared" si="164"/>
        <v>-0.12612400000000079</v>
      </c>
    </row>
    <row r="10512" spans="1:5" x14ac:dyDescent="0.35">
      <c r="A10512">
        <v>1205.915129</v>
      </c>
      <c r="B10512">
        <v>0</v>
      </c>
      <c r="C10512">
        <v>22.233067999999999</v>
      </c>
      <c r="D10512">
        <v>22.107354000000001</v>
      </c>
      <c r="E10512">
        <f t="shared" si="164"/>
        <v>-0.12571399999999855</v>
      </c>
    </row>
    <row r="10513" spans="1:5" x14ac:dyDescent="0.35">
      <c r="A10513">
        <v>1206.0247139999999</v>
      </c>
      <c r="B10513">
        <v>0</v>
      </c>
      <c r="C10513">
        <v>22.232621999999999</v>
      </c>
      <c r="D10513">
        <v>22.107251999999999</v>
      </c>
      <c r="E10513">
        <f t="shared" si="164"/>
        <v>-0.1253700000000002</v>
      </c>
    </row>
    <row r="10514" spans="1:5" x14ac:dyDescent="0.35">
      <c r="A10514">
        <v>1206.1414629999999</v>
      </c>
      <c r="B10514">
        <v>0</v>
      </c>
      <c r="C10514">
        <v>22.231929000000001</v>
      </c>
      <c r="D10514">
        <v>22.106940999999999</v>
      </c>
      <c r="E10514">
        <f t="shared" si="164"/>
        <v>-0.12498800000000188</v>
      </c>
    </row>
    <row r="10515" spans="1:5" x14ac:dyDescent="0.35">
      <c r="A10515">
        <v>1206.2534470000001</v>
      </c>
      <c r="B10515">
        <v>0</v>
      </c>
      <c r="C10515">
        <v>22.231943999999999</v>
      </c>
      <c r="D10515">
        <v>22.106674999999999</v>
      </c>
      <c r="E10515">
        <f t="shared" si="164"/>
        <v>-0.12526899999999941</v>
      </c>
    </row>
    <row r="10516" spans="1:5" x14ac:dyDescent="0.35">
      <c r="A10516">
        <v>1206.3722459999999</v>
      </c>
      <c r="B10516">
        <v>0</v>
      </c>
      <c r="C10516">
        <v>22.231452999999998</v>
      </c>
      <c r="D10516">
        <v>22.106636999999999</v>
      </c>
      <c r="E10516">
        <f t="shared" si="164"/>
        <v>-0.12481599999999915</v>
      </c>
    </row>
    <row r="10517" spans="1:5" x14ac:dyDescent="0.35">
      <c r="A10517">
        <v>1206.4884939999999</v>
      </c>
      <c r="B10517">
        <v>0</v>
      </c>
      <c r="C10517">
        <v>22.231399</v>
      </c>
      <c r="D10517">
        <v>22.106456000000001</v>
      </c>
      <c r="E10517">
        <f t="shared" si="164"/>
        <v>-0.12494299999999825</v>
      </c>
    </row>
    <row r="10518" spans="1:5" x14ac:dyDescent="0.35">
      <c r="A10518">
        <v>1206.602451</v>
      </c>
      <c r="B10518">
        <v>0</v>
      </c>
      <c r="C10518">
        <v>22.230858999999999</v>
      </c>
      <c r="D10518">
        <v>22.10642</v>
      </c>
      <c r="E10518">
        <f t="shared" si="164"/>
        <v>-0.12443899999999886</v>
      </c>
    </row>
    <row r="10519" spans="1:5" x14ac:dyDescent="0.35">
      <c r="A10519">
        <v>1206.719836</v>
      </c>
      <c r="B10519">
        <v>0</v>
      </c>
      <c r="C10519">
        <v>22.230563</v>
      </c>
      <c r="D10519">
        <v>22.106255000000001</v>
      </c>
      <c r="E10519">
        <f t="shared" si="164"/>
        <v>-0.1243079999999992</v>
      </c>
    </row>
    <row r="10520" spans="1:5" x14ac:dyDescent="0.35">
      <c r="A10520">
        <v>1206.8371729999999</v>
      </c>
      <c r="B10520">
        <v>0</v>
      </c>
      <c r="C10520">
        <v>22.230518</v>
      </c>
      <c r="D10520">
        <v>22.106092</v>
      </c>
      <c r="E10520">
        <f t="shared" si="164"/>
        <v>-0.1244259999999997</v>
      </c>
    </row>
    <row r="10521" spans="1:5" x14ac:dyDescent="0.35">
      <c r="A10521">
        <v>1206.9560160000001</v>
      </c>
      <c r="B10521">
        <v>0</v>
      </c>
      <c r="C10521">
        <v>22.230342</v>
      </c>
      <c r="D10521">
        <v>22.106058999999998</v>
      </c>
      <c r="E10521">
        <f t="shared" si="164"/>
        <v>-0.12428300000000192</v>
      </c>
    </row>
    <row r="10522" spans="1:5" x14ac:dyDescent="0.35">
      <c r="A10522">
        <v>1207.073486</v>
      </c>
      <c r="B10522">
        <v>0</v>
      </c>
      <c r="C10522">
        <v>22.229959999999998</v>
      </c>
      <c r="D10522">
        <v>22.105993999999999</v>
      </c>
      <c r="E10522">
        <f t="shared" si="164"/>
        <v>-0.12396599999999935</v>
      </c>
    </row>
    <row r="10523" spans="1:5" x14ac:dyDescent="0.35">
      <c r="A10523">
        <v>1207.189584</v>
      </c>
      <c r="B10523">
        <v>0</v>
      </c>
      <c r="C10523">
        <v>22.229485</v>
      </c>
      <c r="D10523">
        <v>22.105827000000001</v>
      </c>
      <c r="E10523">
        <f t="shared" si="164"/>
        <v>-0.12365799999999894</v>
      </c>
    </row>
    <row r="10524" spans="1:5" x14ac:dyDescent="0.35">
      <c r="A10524">
        <v>1207.302938</v>
      </c>
      <c r="B10524">
        <v>0</v>
      </c>
      <c r="C10524">
        <v>22.229468000000001</v>
      </c>
      <c r="D10524">
        <v>22.105599999999999</v>
      </c>
      <c r="E10524">
        <f t="shared" si="164"/>
        <v>-0.12386800000000164</v>
      </c>
    </row>
    <row r="10525" spans="1:5" x14ac:dyDescent="0.35">
      <c r="A10525">
        <v>1207.420259</v>
      </c>
      <c r="B10525">
        <v>0</v>
      </c>
      <c r="C10525">
        <v>22.229213999999999</v>
      </c>
      <c r="D10525">
        <v>22.105585000000001</v>
      </c>
      <c r="E10525">
        <f t="shared" si="164"/>
        <v>-0.12362899999999755</v>
      </c>
    </row>
    <row r="10526" spans="1:5" x14ac:dyDescent="0.35">
      <c r="A10526">
        <v>1207.536057</v>
      </c>
      <c r="B10526">
        <v>0</v>
      </c>
      <c r="C10526">
        <v>22.228998000000001</v>
      </c>
      <c r="D10526">
        <v>22.10548</v>
      </c>
      <c r="E10526">
        <f t="shared" si="164"/>
        <v>-0.12351800000000068</v>
      </c>
    </row>
    <row r="10527" spans="1:5" x14ac:dyDescent="0.35">
      <c r="A10527">
        <v>1207.654599</v>
      </c>
      <c r="B10527">
        <v>0</v>
      </c>
      <c r="C10527">
        <v>22.228715999999999</v>
      </c>
      <c r="D10527">
        <v>22.10539</v>
      </c>
      <c r="E10527">
        <f t="shared" si="164"/>
        <v>-0.12332599999999871</v>
      </c>
    </row>
    <row r="10528" spans="1:5" x14ac:dyDescent="0.35">
      <c r="A10528">
        <v>1207.7715470000001</v>
      </c>
      <c r="B10528">
        <v>0</v>
      </c>
      <c r="C10528">
        <v>22.228487000000001</v>
      </c>
      <c r="D10528">
        <v>22.105266</v>
      </c>
      <c r="E10528">
        <f t="shared" si="164"/>
        <v>-0.12322100000000091</v>
      </c>
    </row>
    <row r="10529" spans="1:5" x14ac:dyDescent="0.35">
      <c r="A10529">
        <v>1207.87852</v>
      </c>
      <c r="B10529">
        <v>0</v>
      </c>
      <c r="C10529">
        <v>22.228244</v>
      </c>
      <c r="D10529">
        <v>22.1052</v>
      </c>
      <c r="E10529">
        <f t="shared" si="164"/>
        <v>-0.12304400000000015</v>
      </c>
    </row>
    <row r="10530" spans="1:5" x14ac:dyDescent="0.35">
      <c r="A10530">
        <v>1207.986349</v>
      </c>
      <c r="B10530">
        <v>0</v>
      </c>
      <c r="C10530">
        <v>22.227606000000002</v>
      </c>
      <c r="D10530">
        <v>22.105174000000002</v>
      </c>
      <c r="E10530">
        <f t="shared" si="164"/>
        <v>-0.12243199999999987</v>
      </c>
    </row>
    <row r="10531" spans="1:5" x14ac:dyDescent="0.35">
      <c r="A10531">
        <v>1208.1012740000001</v>
      </c>
      <c r="B10531">
        <v>0</v>
      </c>
      <c r="C10531">
        <v>22.227366</v>
      </c>
      <c r="D10531">
        <v>22.104862000000001</v>
      </c>
      <c r="E10531">
        <f t="shared" si="164"/>
        <v>-0.12250399999999928</v>
      </c>
    </row>
    <row r="10532" spans="1:5" x14ac:dyDescent="0.35">
      <c r="A10532">
        <v>1208.214559</v>
      </c>
      <c r="B10532">
        <v>0</v>
      </c>
      <c r="C10532">
        <v>22.226929999999999</v>
      </c>
      <c r="D10532">
        <v>22.104738000000001</v>
      </c>
      <c r="E10532">
        <f t="shared" si="164"/>
        <v>-0.1221919999999983</v>
      </c>
    </row>
    <row r="10533" spans="1:5" x14ac:dyDescent="0.35">
      <c r="A10533">
        <v>1208.3322929999999</v>
      </c>
      <c r="B10533">
        <v>0</v>
      </c>
      <c r="C10533">
        <v>22.226804999999999</v>
      </c>
      <c r="D10533">
        <v>22.104558999999998</v>
      </c>
      <c r="E10533">
        <f t="shared" si="164"/>
        <v>-0.12224600000000052</v>
      </c>
    </row>
    <row r="10534" spans="1:5" x14ac:dyDescent="0.35">
      <c r="A10534">
        <v>1208.450261</v>
      </c>
      <c r="B10534">
        <v>0</v>
      </c>
      <c r="C10534">
        <v>22.226604999999999</v>
      </c>
      <c r="D10534">
        <v>22.104490999999999</v>
      </c>
      <c r="E10534">
        <f t="shared" si="164"/>
        <v>-0.12211399999999983</v>
      </c>
    </row>
    <row r="10535" spans="1:5" x14ac:dyDescent="0.35">
      <c r="A10535">
        <v>1208.569047</v>
      </c>
      <c r="B10535">
        <v>0</v>
      </c>
      <c r="C10535">
        <v>22.226237000000001</v>
      </c>
      <c r="D10535">
        <v>22.104407999999999</v>
      </c>
      <c r="E10535">
        <f t="shared" si="164"/>
        <v>-0.12182900000000174</v>
      </c>
    </row>
    <row r="10536" spans="1:5" x14ac:dyDescent="0.35">
      <c r="A10536">
        <v>1208.684248</v>
      </c>
      <c r="B10536">
        <v>0</v>
      </c>
      <c r="C10536">
        <v>22.225878999999999</v>
      </c>
      <c r="D10536">
        <v>22.104272000000002</v>
      </c>
      <c r="E10536">
        <f t="shared" si="164"/>
        <v>-0.12160699999999736</v>
      </c>
    </row>
    <row r="10537" spans="1:5" x14ac:dyDescent="0.35">
      <c r="A10537">
        <v>1208.7910199999999</v>
      </c>
      <c r="B10537">
        <v>0</v>
      </c>
      <c r="C10537">
        <v>22.226123999999999</v>
      </c>
      <c r="D10537">
        <v>22.104151999999999</v>
      </c>
      <c r="E10537">
        <f t="shared" si="164"/>
        <v>-0.12197199999999953</v>
      </c>
    </row>
    <row r="10538" spans="1:5" x14ac:dyDescent="0.35">
      <c r="A10538">
        <v>1208.898398</v>
      </c>
      <c r="B10538">
        <v>0</v>
      </c>
      <c r="C10538">
        <v>22.225482</v>
      </c>
      <c r="D10538">
        <v>22.104322</v>
      </c>
      <c r="E10538">
        <f t="shared" si="164"/>
        <v>-0.12115999999999971</v>
      </c>
    </row>
    <row r="10539" spans="1:5" x14ac:dyDescent="0.35">
      <c r="A10539">
        <v>1209.0114249999999</v>
      </c>
      <c r="B10539">
        <v>0</v>
      </c>
      <c r="C10539">
        <v>22.225377999999999</v>
      </c>
      <c r="D10539">
        <v>22.103967999999998</v>
      </c>
      <c r="E10539">
        <f t="shared" si="164"/>
        <v>-0.12141000000000091</v>
      </c>
    </row>
    <row r="10540" spans="1:5" x14ac:dyDescent="0.35">
      <c r="A10540">
        <v>1209.1264430000001</v>
      </c>
      <c r="B10540">
        <v>0</v>
      </c>
      <c r="C10540">
        <v>22.22504</v>
      </c>
      <c r="D10540">
        <v>22.103908000000001</v>
      </c>
      <c r="E10540">
        <f t="shared" si="164"/>
        <v>-0.12113199999999935</v>
      </c>
    </row>
    <row r="10541" spans="1:5" x14ac:dyDescent="0.35">
      <c r="A10541">
        <v>1209.240849</v>
      </c>
      <c r="B10541">
        <v>0</v>
      </c>
      <c r="C10541">
        <v>22.224751999999999</v>
      </c>
      <c r="D10541">
        <v>22.103766</v>
      </c>
      <c r="E10541">
        <f t="shared" si="164"/>
        <v>-0.12098599999999848</v>
      </c>
    </row>
    <row r="10542" spans="1:5" x14ac:dyDescent="0.35">
      <c r="A10542">
        <v>1209.357389</v>
      </c>
      <c r="B10542">
        <v>0</v>
      </c>
      <c r="C10542">
        <v>22.224564000000001</v>
      </c>
      <c r="D10542">
        <v>22.103653999999999</v>
      </c>
      <c r="E10542">
        <f t="shared" si="164"/>
        <v>-0.12091000000000207</v>
      </c>
    </row>
    <row r="10543" spans="1:5" x14ac:dyDescent="0.35">
      <c r="A10543">
        <v>1209.468707</v>
      </c>
      <c r="B10543">
        <v>0</v>
      </c>
      <c r="C10543">
        <v>22.224260999999998</v>
      </c>
      <c r="D10543">
        <v>22.103532000000001</v>
      </c>
      <c r="E10543">
        <f t="shared" si="164"/>
        <v>-0.1207289999999972</v>
      </c>
    </row>
    <row r="10544" spans="1:5" x14ac:dyDescent="0.35">
      <c r="A10544">
        <v>1209.5848189999999</v>
      </c>
      <c r="B10544">
        <v>0</v>
      </c>
      <c r="C10544">
        <v>22.223668</v>
      </c>
      <c r="D10544">
        <v>22.103432000000002</v>
      </c>
      <c r="E10544">
        <f t="shared" si="164"/>
        <v>-0.12023599999999846</v>
      </c>
    </row>
    <row r="10545" spans="1:5" x14ac:dyDescent="0.35">
      <c r="A10545">
        <v>1209.701364</v>
      </c>
      <c r="B10545">
        <v>0</v>
      </c>
      <c r="C10545">
        <v>22.223410000000001</v>
      </c>
      <c r="D10545">
        <v>22.103203000000001</v>
      </c>
      <c r="E10545">
        <f t="shared" si="164"/>
        <v>-0.12020700000000062</v>
      </c>
    </row>
    <row r="10546" spans="1:5" x14ac:dyDescent="0.35">
      <c r="A10546">
        <v>1209.819162</v>
      </c>
      <c r="B10546">
        <v>0</v>
      </c>
      <c r="C10546">
        <v>22.223106999999999</v>
      </c>
      <c r="D10546">
        <v>22.103100000000001</v>
      </c>
      <c r="E10546">
        <f t="shared" si="164"/>
        <v>-0.12000699999999753</v>
      </c>
    </row>
    <row r="10547" spans="1:5" x14ac:dyDescent="0.35">
      <c r="A10547">
        <v>1209.938936</v>
      </c>
      <c r="B10547">
        <v>0</v>
      </c>
      <c r="C10547">
        <v>22.222798999999998</v>
      </c>
      <c r="D10547">
        <v>22.102943</v>
      </c>
      <c r="E10547">
        <f t="shared" si="164"/>
        <v>-0.11985599999999863</v>
      </c>
    </row>
    <row r="10548" spans="1:5" x14ac:dyDescent="0.35">
      <c r="A10548">
        <v>1210.0575100000001</v>
      </c>
      <c r="B10548">
        <v>0</v>
      </c>
      <c r="C10548">
        <v>22.222756</v>
      </c>
      <c r="D10548">
        <v>22.102861000000001</v>
      </c>
      <c r="E10548">
        <f t="shared" si="164"/>
        <v>-0.11989499999999964</v>
      </c>
    </row>
    <row r="10549" spans="1:5" x14ac:dyDescent="0.35">
      <c r="A10549">
        <v>1210.167434</v>
      </c>
      <c r="B10549">
        <v>0</v>
      </c>
      <c r="C10549">
        <v>22.222494000000001</v>
      </c>
      <c r="D10549">
        <v>22.102800999999999</v>
      </c>
      <c r="E10549">
        <f t="shared" si="164"/>
        <v>-0.1196930000000016</v>
      </c>
    </row>
    <row r="10550" spans="1:5" x14ac:dyDescent="0.35">
      <c r="A10550">
        <v>1210.2843399999999</v>
      </c>
      <c r="B10550">
        <v>0</v>
      </c>
      <c r="C10550">
        <v>22.222165</v>
      </c>
      <c r="D10550">
        <v>22.102684</v>
      </c>
      <c r="E10550">
        <f t="shared" si="164"/>
        <v>-0.11948100000000039</v>
      </c>
    </row>
    <row r="10551" spans="1:5" x14ac:dyDescent="0.35">
      <c r="A10551">
        <v>1210.395888</v>
      </c>
      <c r="B10551">
        <v>0</v>
      </c>
      <c r="C10551">
        <v>22.221730000000001</v>
      </c>
      <c r="D10551">
        <v>22.102557999999998</v>
      </c>
      <c r="E10551">
        <f t="shared" si="164"/>
        <v>-0.1191720000000025</v>
      </c>
    </row>
    <row r="10552" spans="1:5" x14ac:dyDescent="0.35">
      <c r="A10552">
        <v>1210.509951</v>
      </c>
      <c r="B10552">
        <v>0</v>
      </c>
      <c r="C10552">
        <v>22.221549</v>
      </c>
      <c r="D10552">
        <v>22.102404</v>
      </c>
      <c r="E10552">
        <f t="shared" si="164"/>
        <v>-0.11914499999999961</v>
      </c>
    </row>
    <row r="10553" spans="1:5" x14ac:dyDescent="0.35">
      <c r="A10553">
        <v>1210.6278789999999</v>
      </c>
      <c r="B10553">
        <v>0</v>
      </c>
      <c r="C10553">
        <v>22.221457000000001</v>
      </c>
      <c r="D10553">
        <v>22.102339000000001</v>
      </c>
      <c r="E10553">
        <f t="shared" si="164"/>
        <v>-0.11911800000000028</v>
      </c>
    </row>
    <row r="10554" spans="1:5" x14ac:dyDescent="0.35">
      <c r="A10554">
        <v>1210.735817</v>
      </c>
      <c r="B10554">
        <v>0</v>
      </c>
      <c r="C10554">
        <v>22.221311</v>
      </c>
      <c r="D10554">
        <v>22.102333999999999</v>
      </c>
      <c r="E10554">
        <f t="shared" si="164"/>
        <v>-0.118977000000001</v>
      </c>
    </row>
    <row r="10555" spans="1:5" x14ac:dyDescent="0.35">
      <c r="A10555">
        <v>1210.8448659999999</v>
      </c>
      <c r="B10555">
        <v>0</v>
      </c>
      <c r="C10555">
        <v>22.220701999999999</v>
      </c>
      <c r="D10555">
        <v>22.102271999999999</v>
      </c>
      <c r="E10555">
        <f t="shared" si="164"/>
        <v>-0.11843000000000004</v>
      </c>
    </row>
    <row r="10556" spans="1:5" x14ac:dyDescent="0.35">
      <c r="A10556">
        <v>1210.9600379999999</v>
      </c>
      <c r="B10556">
        <v>0</v>
      </c>
      <c r="C10556">
        <v>22.220416</v>
      </c>
      <c r="D10556">
        <v>22.101951</v>
      </c>
      <c r="E10556">
        <f t="shared" si="164"/>
        <v>-0.11846500000000049</v>
      </c>
    </row>
    <row r="10557" spans="1:5" x14ac:dyDescent="0.35">
      <c r="A10557">
        <v>1211.074944</v>
      </c>
      <c r="B10557">
        <v>0</v>
      </c>
      <c r="C10557">
        <v>22.220434999999998</v>
      </c>
      <c r="D10557">
        <v>22.101815999999999</v>
      </c>
      <c r="E10557">
        <f t="shared" si="164"/>
        <v>-0.11861899999999892</v>
      </c>
    </row>
    <row r="10558" spans="1:5" x14ac:dyDescent="0.35">
      <c r="A10558">
        <v>1211.1917559999999</v>
      </c>
      <c r="B10558">
        <v>0</v>
      </c>
      <c r="C10558">
        <v>22.220112</v>
      </c>
      <c r="D10558">
        <v>22.101821000000001</v>
      </c>
      <c r="E10558">
        <f t="shared" si="164"/>
        <v>-0.11829099999999926</v>
      </c>
    </row>
    <row r="10559" spans="1:5" x14ac:dyDescent="0.35">
      <c r="A10559">
        <v>1211.310379</v>
      </c>
      <c r="B10559">
        <v>0</v>
      </c>
      <c r="C10559">
        <v>22.219652</v>
      </c>
      <c r="D10559">
        <v>22.101672000000001</v>
      </c>
      <c r="E10559">
        <f t="shared" si="164"/>
        <v>-0.11797999999999931</v>
      </c>
    </row>
    <row r="10560" spans="1:5" x14ac:dyDescent="0.35">
      <c r="A10560">
        <v>1211.428001</v>
      </c>
      <c r="B10560">
        <v>0</v>
      </c>
      <c r="C10560">
        <v>22.219386</v>
      </c>
      <c r="D10560">
        <v>22.101495</v>
      </c>
      <c r="E10560">
        <f t="shared" si="164"/>
        <v>-0.11789100000000019</v>
      </c>
    </row>
    <row r="10561" spans="1:5" x14ac:dyDescent="0.35">
      <c r="A10561">
        <v>1211.546374</v>
      </c>
      <c r="B10561">
        <v>0</v>
      </c>
      <c r="C10561">
        <v>22.219270000000002</v>
      </c>
      <c r="D10561">
        <v>22.101400999999999</v>
      </c>
      <c r="E10561">
        <f t="shared" si="164"/>
        <v>-0.11786900000000244</v>
      </c>
    </row>
    <row r="10562" spans="1:5" x14ac:dyDescent="0.35">
      <c r="A10562">
        <v>1211.654638</v>
      </c>
      <c r="B10562">
        <v>0</v>
      </c>
      <c r="C10562">
        <v>22.219152000000001</v>
      </c>
      <c r="D10562">
        <v>22.101338999999999</v>
      </c>
      <c r="E10562">
        <f t="shared" si="164"/>
        <v>-0.11781300000000172</v>
      </c>
    </row>
    <row r="10563" spans="1:5" x14ac:dyDescent="0.35">
      <c r="A10563">
        <v>1211.764551</v>
      </c>
      <c r="B10563">
        <v>0</v>
      </c>
      <c r="C10563">
        <v>22.218902</v>
      </c>
      <c r="D10563">
        <v>22.101378</v>
      </c>
      <c r="E10563">
        <f t="shared" ref="E10563:E10626" si="165">D10563-C10563</f>
        <v>-0.11752399999999952</v>
      </c>
    </row>
    <row r="10564" spans="1:5" x14ac:dyDescent="0.35">
      <c r="A10564">
        <v>1211.8830190000001</v>
      </c>
      <c r="B10564">
        <v>0</v>
      </c>
      <c r="C10564">
        <v>22.218425</v>
      </c>
      <c r="D10564">
        <v>22.101184</v>
      </c>
      <c r="E10564">
        <f t="shared" si="165"/>
        <v>-0.11724099999999993</v>
      </c>
    </row>
    <row r="10565" spans="1:5" x14ac:dyDescent="0.35">
      <c r="A10565">
        <v>1212.0012300000001</v>
      </c>
      <c r="B10565">
        <v>0</v>
      </c>
      <c r="C10565">
        <v>22.218128</v>
      </c>
      <c r="D10565">
        <v>22.100959</v>
      </c>
      <c r="E10565">
        <f t="shared" si="165"/>
        <v>-0.11716900000000052</v>
      </c>
    </row>
    <row r="10566" spans="1:5" x14ac:dyDescent="0.35">
      <c r="A10566">
        <v>1212.118136</v>
      </c>
      <c r="B10566">
        <v>0</v>
      </c>
      <c r="C10566">
        <v>22.217956999999998</v>
      </c>
      <c r="D10566">
        <v>22.100828</v>
      </c>
      <c r="E10566">
        <f t="shared" si="165"/>
        <v>-0.11712899999999848</v>
      </c>
    </row>
    <row r="10567" spans="1:5" x14ac:dyDescent="0.35">
      <c r="A10567">
        <v>1212.235817</v>
      </c>
      <c r="B10567">
        <v>0</v>
      </c>
      <c r="C10567">
        <v>22.217528999999999</v>
      </c>
      <c r="D10567">
        <v>22.100726999999999</v>
      </c>
      <c r="E10567">
        <f t="shared" si="165"/>
        <v>-0.11680199999999985</v>
      </c>
    </row>
    <row r="10568" spans="1:5" x14ac:dyDescent="0.35">
      <c r="A10568">
        <v>1212.346986</v>
      </c>
      <c r="B10568">
        <v>0</v>
      </c>
      <c r="C10568">
        <v>22.217137000000001</v>
      </c>
      <c r="D10568">
        <v>22.100538</v>
      </c>
      <c r="E10568">
        <f t="shared" si="165"/>
        <v>-0.11659900000000079</v>
      </c>
    </row>
    <row r="10569" spans="1:5" x14ac:dyDescent="0.35">
      <c r="A10569">
        <v>1212.4651980000001</v>
      </c>
      <c r="B10569">
        <v>0</v>
      </c>
      <c r="C10569">
        <v>22.217071000000001</v>
      </c>
      <c r="D10569">
        <v>22.100421999999998</v>
      </c>
      <c r="E10569">
        <f t="shared" si="165"/>
        <v>-0.11664900000000245</v>
      </c>
    </row>
    <row r="10570" spans="1:5" x14ac:dyDescent="0.35">
      <c r="A10570">
        <v>1212.58321</v>
      </c>
      <c r="B10570">
        <v>0</v>
      </c>
      <c r="C10570">
        <v>22.216639000000001</v>
      </c>
      <c r="D10570">
        <v>22.100362000000001</v>
      </c>
      <c r="E10570">
        <f t="shared" si="165"/>
        <v>-0.11627700000000019</v>
      </c>
    </row>
    <row r="10571" spans="1:5" x14ac:dyDescent="0.35">
      <c r="A10571">
        <v>1212.698126</v>
      </c>
      <c r="B10571">
        <v>0</v>
      </c>
      <c r="C10571">
        <v>22.216757999999999</v>
      </c>
      <c r="D10571">
        <v>22.100203</v>
      </c>
      <c r="E10571">
        <f t="shared" si="165"/>
        <v>-0.11655499999999819</v>
      </c>
    </row>
    <row r="10572" spans="1:5" x14ac:dyDescent="0.35">
      <c r="A10572">
        <v>1212.8060640000001</v>
      </c>
      <c r="B10572">
        <v>0</v>
      </c>
      <c r="C10572">
        <v>22.216587000000001</v>
      </c>
      <c r="D10572">
        <v>22.100275</v>
      </c>
      <c r="E10572">
        <f t="shared" si="165"/>
        <v>-0.11631200000000064</v>
      </c>
    </row>
    <row r="10573" spans="1:5" x14ac:dyDescent="0.35">
      <c r="A10573">
        <v>1212.9141279999999</v>
      </c>
      <c r="B10573">
        <v>0</v>
      </c>
      <c r="C10573">
        <v>22.216252000000001</v>
      </c>
      <c r="D10573">
        <v>22.100242000000001</v>
      </c>
      <c r="E10573">
        <f t="shared" si="165"/>
        <v>-0.11600999999999928</v>
      </c>
    </row>
    <row r="10574" spans="1:5" x14ac:dyDescent="0.35">
      <c r="A10574">
        <v>1213.0224700000001</v>
      </c>
      <c r="B10574">
        <v>0</v>
      </c>
      <c r="C10574">
        <v>22.215979000000001</v>
      </c>
      <c r="D10574">
        <v>22.100095</v>
      </c>
      <c r="E10574">
        <f t="shared" si="165"/>
        <v>-0.11588400000000121</v>
      </c>
    </row>
    <row r="10575" spans="1:5" x14ac:dyDescent="0.35">
      <c r="A10575">
        <v>1213.1367339999999</v>
      </c>
      <c r="B10575">
        <v>0</v>
      </c>
      <c r="C10575">
        <v>22.215713999999998</v>
      </c>
      <c r="D10575">
        <v>22.099876999999999</v>
      </c>
      <c r="E10575">
        <f t="shared" si="165"/>
        <v>-0.11583699999999908</v>
      </c>
    </row>
    <row r="10576" spans="1:5" x14ac:dyDescent="0.35">
      <c r="A10576">
        <v>1213.2483649999999</v>
      </c>
      <c r="B10576">
        <v>0</v>
      </c>
      <c r="C10576">
        <v>22.215444999999999</v>
      </c>
      <c r="D10576">
        <v>22.09975</v>
      </c>
      <c r="E10576">
        <f t="shared" si="165"/>
        <v>-0.11569499999999877</v>
      </c>
    </row>
    <row r="10577" spans="1:5" x14ac:dyDescent="0.35">
      <c r="A10577">
        <v>1213.367115</v>
      </c>
      <c r="B10577">
        <v>0</v>
      </c>
      <c r="C10577">
        <v>22.214966</v>
      </c>
      <c r="D10577">
        <v>22.099620999999999</v>
      </c>
      <c r="E10577">
        <f t="shared" si="165"/>
        <v>-0.11534500000000136</v>
      </c>
    </row>
    <row r="10578" spans="1:5" x14ac:dyDescent="0.35">
      <c r="A10578">
        <v>1213.484107</v>
      </c>
      <c r="B10578">
        <v>0</v>
      </c>
      <c r="C10578">
        <v>22.214873999999998</v>
      </c>
      <c r="D10578">
        <v>22.099442</v>
      </c>
      <c r="E10578">
        <f t="shared" si="165"/>
        <v>-0.11543199999999842</v>
      </c>
    </row>
    <row r="10579" spans="1:5" x14ac:dyDescent="0.35">
      <c r="A10579">
        <v>1213.593048</v>
      </c>
      <c r="B10579">
        <v>0</v>
      </c>
      <c r="C10579">
        <v>22.214749999999999</v>
      </c>
      <c r="D10579">
        <v>22.099433000000001</v>
      </c>
      <c r="E10579">
        <f t="shared" si="165"/>
        <v>-0.11531699999999745</v>
      </c>
    </row>
    <row r="10580" spans="1:5" x14ac:dyDescent="0.35">
      <c r="A10580">
        <v>1213.70198</v>
      </c>
      <c r="B10580">
        <v>0</v>
      </c>
      <c r="C10580">
        <v>22.214483000000001</v>
      </c>
      <c r="D10580">
        <v>22.099433999999999</v>
      </c>
      <c r="E10580">
        <f t="shared" si="165"/>
        <v>-0.11504900000000262</v>
      </c>
    </row>
    <row r="10581" spans="1:5" x14ac:dyDescent="0.35">
      <c r="A10581">
        <v>1213.820291</v>
      </c>
      <c r="B10581">
        <v>0</v>
      </c>
      <c r="C10581">
        <v>22.214103999999999</v>
      </c>
      <c r="D10581">
        <v>22.099231</v>
      </c>
      <c r="E10581">
        <f t="shared" si="165"/>
        <v>-0.11487299999999934</v>
      </c>
    </row>
    <row r="10582" spans="1:5" x14ac:dyDescent="0.35">
      <c r="A10582">
        <v>1213.9376119999999</v>
      </c>
      <c r="B10582">
        <v>0</v>
      </c>
      <c r="C10582">
        <v>22.213573</v>
      </c>
      <c r="D10582">
        <v>22.099056999999998</v>
      </c>
      <c r="E10582">
        <f t="shared" si="165"/>
        <v>-0.11451600000000184</v>
      </c>
    </row>
    <row r="10583" spans="1:5" x14ac:dyDescent="0.35">
      <c r="A10583">
        <v>1214.054138</v>
      </c>
      <c r="B10583">
        <v>0</v>
      </c>
      <c r="C10583">
        <v>22.213508999999998</v>
      </c>
      <c r="D10583">
        <v>22.098828000000001</v>
      </c>
      <c r="E10583">
        <f t="shared" si="165"/>
        <v>-0.11468099999999737</v>
      </c>
    </row>
    <row r="10584" spans="1:5" x14ac:dyDescent="0.35">
      <c r="A10584">
        <v>1214.1711130000001</v>
      </c>
      <c r="B10584">
        <v>0</v>
      </c>
      <c r="C10584">
        <v>22.213156999999999</v>
      </c>
      <c r="D10584">
        <v>22.098755000000001</v>
      </c>
      <c r="E10584">
        <f t="shared" si="165"/>
        <v>-0.11440199999999834</v>
      </c>
    </row>
    <row r="10585" spans="1:5" x14ac:dyDescent="0.35">
      <c r="A10585">
        <v>1214.283134</v>
      </c>
      <c r="B10585">
        <v>0</v>
      </c>
      <c r="C10585">
        <v>22.212734000000001</v>
      </c>
      <c r="D10585">
        <v>22.098604000000002</v>
      </c>
      <c r="E10585">
        <f t="shared" si="165"/>
        <v>-0.1141299999999994</v>
      </c>
    </row>
    <row r="10586" spans="1:5" x14ac:dyDescent="0.35">
      <c r="A10586">
        <v>1214.4012580000001</v>
      </c>
      <c r="B10586">
        <v>0</v>
      </c>
      <c r="C10586">
        <v>22.212665999999999</v>
      </c>
      <c r="D10586">
        <v>22.098448999999999</v>
      </c>
      <c r="E10586">
        <f t="shared" si="165"/>
        <v>-0.11421700000000001</v>
      </c>
    </row>
    <row r="10587" spans="1:5" x14ac:dyDescent="0.35">
      <c r="A10587">
        <v>1214.511193</v>
      </c>
      <c r="B10587">
        <v>0</v>
      </c>
      <c r="C10587">
        <v>22.212398</v>
      </c>
      <c r="D10587">
        <v>22.098414999999999</v>
      </c>
      <c r="E10587">
        <f t="shared" si="165"/>
        <v>-0.11398300000000106</v>
      </c>
    </row>
    <row r="10588" spans="1:5" x14ac:dyDescent="0.35">
      <c r="A10588">
        <v>1214.619222</v>
      </c>
      <c r="B10588">
        <v>0</v>
      </c>
      <c r="C10588">
        <v>22.212083</v>
      </c>
      <c r="D10588">
        <v>22.098362999999999</v>
      </c>
      <c r="E10588">
        <f t="shared" si="165"/>
        <v>-0.11372000000000071</v>
      </c>
    </row>
    <row r="10589" spans="1:5" x14ac:dyDescent="0.35">
      <c r="A10589">
        <v>1214.732434</v>
      </c>
      <c r="B10589">
        <v>0</v>
      </c>
      <c r="C10589">
        <v>22.211734</v>
      </c>
      <c r="D10589">
        <v>22.098212</v>
      </c>
      <c r="E10589">
        <f t="shared" si="165"/>
        <v>-0.11352199999999968</v>
      </c>
    </row>
    <row r="10590" spans="1:5" x14ac:dyDescent="0.35">
      <c r="A10590">
        <v>1214.8485459999999</v>
      </c>
      <c r="B10590">
        <v>0</v>
      </c>
      <c r="C10590">
        <v>22.211521000000001</v>
      </c>
      <c r="D10590">
        <v>22.097999999999999</v>
      </c>
      <c r="E10590">
        <f t="shared" si="165"/>
        <v>-0.1135210000000022</v>
      </c>
    </row>
    <row r="10591" spans="1:5" x14ac:dyDescent="0.35">
      <c r="A10591">
        <v>1214.965471</v>
      </c>
      <c r="B10591">
        <v>0</v>
      </c>
      <c r="C10591">
        <v>22.211438000000001</v>
      </c>
      <c r="D10591">
        <v>22.097930999999999</v>
      </c>
      <c r="E10591">
        <f t="shared" si="165"/>
        <v>-0.11350700000000202</v>
      </c>
    </row>
    <row r="10592" spans="1:5" x14ac:dyDescent="0.35">
      <c r="A10592">
        <v>1215.0824600000001</v>
      </c>
      <c r="B10592">
        <v>0</v>
      </c>
      <c r="C10592">
        <v>22.211043</v>
      </c>
      <c r="D10592">
        <v>22.097839</v>
      </c>
      <c r="E10592">
        <f t="shared" si="165"/>
        <v>-0.11320399999999964</v>
      </c>
    </row>
    <row r="10593" spans="1:5" x14ac:dyDescent="0.35">
      <c r="A10593">
        <v>1215.2009089999999</v>
      </c>
      <c r="B10593">
        <v>0</v>
      </c>
      <c r="C10593">
        <v>22.210871000000001</v>
      </c>
      <c r="D10593">
        <v>22.097685999999999</v>
      </c>
      <c r="E10593">
        <f t="shared" si="165"/>
        <v>-0.11318500000000142</v>
      </c>
    </row>
    <row r="10594" spans="1:5" x14ac:dyDescent="0.35">
      <c r="A10594">
        <v>1215.3129329999999</v>
      </c>
      <c r="B10594">
        <v>0</v>
      </c>
      <c r="C10594">
        <v>22.210699000000002</v>
      </c>
      <c r="D10594">
        <v>22.09761</v>
      </c>
      <c r="E10594">
        <f t="shared" si="165"/>
        <v>-0.11308900000000222</v>
      </c>
    </row>
    <row r="10595" spans="1:5" x14ac:dyDescent="0.35">
      <c r="A10595">
        <v>1215.42923</v>
      </c>
      <c r="B10595">
        <v>0</v>
      </c>
      <c r="C10595">
        <v>22.210177999999999</v>
      </c>
      <c r="D10595">
        <v>22.097543999999999</v>
      </c>
      <c r="E10595">
        <f t="shared" si="165"/>
        <v>-0.1126339999999999</v>
      </c>
    </row>
    <row r="10596" spans="1:5" x14ac:dyDescent="0.35">
      <c r="A10596">
        <v>1215.5408460000001</v>
      </c>
      <c r="B10596">
        <v>0</v>
      </c>
      <c r="C10596">
        <v>22.209983999999999</v>
      </c>
      <c r="D10596">
        <v>22.097344</v>
      </c>
      <c r="E10596">
        <f t="shared" si="165"/>
        <v>-0.11263999999999896</v>
      </c>
    </row>
    <row r="10597" spans="1:5" x14ac:dyDescent="0.35">
      <c r="A10597">
        <v>1215.6570850000001</v>
      </c>
      <c r="B10597">
        <v>0</v>
      </c>
      <c r="C10597">
        <v>22.209776000000002</v>
      </c>
      <c r="D10597">
        <v>22.097237</v>
      </c>
      <c r="E10597">
        <f t="shared" si="165"/>
        <v>-0.11253900000000172</v>
      </c>
    </row>
    <row r="10598" spans="1:5" x14ac:dyDescent="0.35">
      <c r="A10598">
        <v>1215.773054</v>
      </c>
      <c r="B10598">
        <v>0</v>
      </c>
      <c r="C10598">
        <v>22.209409000000001</v>
      </c>
      <c r="D10598">
        <v>22.097134</v>
      </c>
      <c r="E10598">
        <f t="shared" si="165"/>
        <v>-0.11227500000000035</v>
      </c>
    </row>
    <row r="10599" spans="1:5" x14ac:dyDescent="0.35">
      <c r="A10599">
        <v>1215.886178</v>
      </c>
      <c r="B10599">
        <v>0</v>
      </c>
      <c r="C10599">
        <v>22.208960000000001</v>
      </c>
      <c r="D10599">
        <v>22.097000000000001</v>
      </c>
      <c r="E10599">
        <f t="shared" si="165"/>
        <v>-0.11195999999999984</v>
      </c>
    </row>
    <row r="10600" spans="1:5" x14ac:dyDescent="0.35">
      <c r="A10600">
        <v>1216.0003630000001</v>
      </c>
      <c r="B10600">
        <v>0</v>
      </c>
      <c r="C10600">
        <v>22.208753999999999</v>
      </c>
      <c r="D10600">
        <v>22.096820000000001</v>
      </c>
      <c r="E10600">
        <f t="shared" si="165"/>
        <v>-0.11193399999999798</v>
      </c>
    </row>
    <row r="10601" spans="1:5" x14ac:dyDescent="0.35">
      <c r="A10601">
        <v>1216.1195</v>
      </c>
      <c r="B10601">
        <v>0</v>
      </c>
      <c r="C10601">
        <v>22.208476000000001</v>
      </c>
      <c r="D10601">
        <v>22.096747000000001</v>
      </c>
      <c r="E10601">
        <f t="shared" si="165"/>
        <v>-0.11172900000000041</v>
      </c>
    </row>
    <row r="10602" spans="1:5" x14ac:dyDescent="0.35">
      <c r="A10602">
        <v>1216.2373439999999</v>
      </c>
      <c r="B10602">
        <v>0</v>
      </c>
      <c r="C10602">
        <v>22.208490999999999</v>
      </c>
      <c r="D10602">
        <v>22.096613000000001</v>
      </c>
      <c r="E10602">
        <f t="shared" si="165"/>
        <v>-0.11187799999999726</v>
      </c>
    </row>
    <row r="10603" spans="1:5" x14ac:dyDescent="0.35">
      <c r="A10603">
        <v>1216.352271</v>
      </c>
      <c r="B10603">
        <v>0</v>
      </c>
      <c r="C10603">
        <v>22.207899999999999</v>
      </c>
      <c r="D10603">
        <v>22.096632</v>
      </c>
      <c r="E10603">
        <f t="shared" si="165"/>
        <v>-0.11126799999999903</v>
      </c>
    </row>
    <row r="10604" spans="1:5" x14ac:dyDescent="0.35">
      <c r="A10604">
        <v>1216.4598129999999</v>
      </c>
      <c r="B10604">
        <v>0</v>
      </c>
      <c r="C10604">
        <v>22.208016000000001</v>
      </c>
      <c r="D10604">
        <v>22.096397</v>
      </c>
      <c r="E10604">
        <f t="shared" si="165"/>
        <v>-0.11161900000000102</v>
      </c>
    </row>
    <row r="10605" spans="1:5" x14ac:dyDescent="0.35">
      <c r="A10605">
        <v>1216.5687700000001</v>
      </c>
      <c r="B10605">
        <v>0</v>
      </c>
      <c r="C10605">
        <v>22.207698000000001</v>
      </c>
      <c r="D10605">
        <v>22.096520000000002</v>
      </c>
      <c r="E10605">
        <f t="shared" si="165"/>
        <v>-0.11117799999999889</v>
      </c>
    </row>
    <row r="10606" spans="1:5" x14ac:dyDescent="0.35">
      <c r="A10606">
        <v>1216.6865740000001</v>
      </c>
      <c r="B10606">
        <v>0</v>
      </c>
      <c r="C10606">
        <v>22.20722</v>
      </c>
      <c r="D10606">
        <v>22.096285000000002</v>
      </c>
      <c r="E10606">
        <f t="shared" si="165"/>
        <v>-0.11093499999999779</v>
      </c>
    </row>
    <row r="10607" spans="1:5" x14ac:dyDescent="0.35">
      <c r="A10607">
        <v>1216.8051929999999</v>
      </c>
      <c r="B10607">
        <v>0</v>
      </c>
      <c r="C10607">
        <v>22.207146999999999</v>
      </c>
      <c r="D10607">
        <v>22.096108999999998</v>
      </c>
      <c r="E10607">
        <f t="shared" si="165"/>
        <v>-0.11103800000000064</v>
      </c>
    </row>
    <row r="10608" spans="1:5" x14ac:dyDescent="0.35">
      <c r="A10608">
        <v>1216.9232790000001</v>
      </c>
      <c r="B10608">
        <v>0</v>
      </c>
      <c r="C10608">
        <v>22.206911000000002</v>
      </c>
      <c r="D10608">
        <v>22.096029999999999</v>
      </c>
      <c r="E10608">
        <f t="shared" si="165"/>
        <v>-0.11088100000000267</v>
      </c>
    </row>
    <row r="10609" spans="1:5" x14ac:dyDescent="0.35">
      <c r="A10609">
        <v>1217.03964</v>
      </c>
      <c r="B10609">
        <v>0</v>
      </c>
      <c r="C10609">
        <v>22.206631000000002</v>
      </c>
      <c r="D10609">
        <v>22.095932000000001</v>
      </c>
      <c r="E10609">
        <f t="shared" si="165"/>
        <v>-0.11069900000000032</v>
      </c>
    </row>
    <row r="10610" spans="1:5" x14ac:dyDescent="0.35">
      <c r="A10610">
        <v>1217.1588790000001</v>
      </c>
      <c r="B10610">
        <v>0</v>
      </c>
      <c r="C10610">
        <v>22.206271000000001</v>
      </c>
      <c r="D10610">
        <v>22.095813</v>
      </c>
      <c r="E10610">
        <f t="shared" si="165"/>
        <v>-0.11045800000000128</v>
      </c>
    </row>
    <row r="10611" spans="1:5" x14ac:dyDescent="0.35">
      <c r="A10611">
        <v>1217.2750530000001</v>
      </c>
      <c r="B10611">
        <v>0</v>
      </c>
      <c r="C10611">
        <v>22.206097</v>
      </c>
      <c r="D10611">
        <v>22.095694000000002</v>
      </c>
      <c r="E10611">
        <f t="shared" si="165"/>
        <v>-0.11040299999999803</v>
      </c>
    </row>
    <row r="10612" spans="1:5" x14ac:dyDescent="0.35">
      <c r="A10612">
        <v>1217.381987</v>
      </c>
      <c r="B10612">
        <v>0</v>
      </c>
      <c r="C10612">
        <v>22.205874999999999</v>
      </c>
      <c r="D10612">
        <v>22.095597000000001</v>
      </c>
      <c r="E10612">
        <f t="shared" si="165"/>
        <v>-0.11027799999999743</v>
      </c>
    </row>
    <row r="10613" spans="1:5" x14ac:dyDescent="0.35">
      <c r="A10613">
        <v>1217.490992</v>
      </c>
      <c r="B10613">
        <v>0</v>
      </c>
      <c r="C10613">
        <v>22.205525000000002</v>
      </c>
      <c r="D10613">
        <v>22.095611000000002</v>
      </c>
      <c r="E10613">
        <f t="shared" si="165"/>
        <v>-0.10991399999999985</v>
      </c>
    </row>
    <row r="10614" spans="1:5" x14ac:dyDescent="0.35">
      <c r="A10614">
        <v>1217.6090999999999</v>
      </c>
      <c r="B10614">
        <v>0</v>
      </c>
      <c r="C10614">
        <v>22.205299</v>
      </c>
      <c r="D10614">
        <v>22.095365999999999</v>
      </c>
      <c r="E10614">
        <f t="shared" si="165"/>
        <v>-0.10993300000000161</v>
      </c>
    </row>
    <row r="10615" spans="1:5" x14ac:dyDescent="0.35">
      <c r="A10615">
        <v>1217.7217860000001</v>
      </c>
      <c r="B10615">
        <v>0</v>
      </c>
      <c r="C10615">
        <v>22.204730999999999</v>
      </c>
      <c r="D10615">
        <v>22.095248000000002</v>
      </c>
      <c r="E10615">
        <f t="shared" si="165"/>
        <v>-0.10948299999999733</v>
      </c>
    </row>
    <row r="10616" spans="1:5" x14ac:dyDescent="0.35">
      <c r="A10616">
        <v>1217.8363409999999</v>
      </c>
      <c r="B10616">
        <v>0</v>
      </c>
      <c r="C10616">
        <v>22.204756</v>
      </c>
      <c r="D10616">
        <v>22.095054000000001</v>
      </c>
      <c r="E10616">
        <f t="shared" si="165"/>
        <v>-0.10970199999999863</v>
      </c>
    </row>
    <row r="10617" spans="1:5" x14ac:dyDescent="0.35">
      <c r="A10617">
        <v>1217.950797</v>
      </c>
      <c r="B10617">
        <v>0</v>
      </c>
      <c r="C10617">
        <v>22.204561000000002</v>
      </c>
      <c r="D10617">
        <v>22.094984</v>
      </c>
      <c r="E10617">
        <f t="shared" si="165"/>
        <v>-0.10957700000000159</v>
      </c>
    </row>
    <row r="10618" spans="1:5" x14ac:dyDescent="0.35">
      <c r="A10618">
        <v>1218.068777</v>
      </c>
      <c r="B10618">
        <v>0</v>
      </c>
      <c r="C10618">
        <v>22.204274999999999</v>
      </c>
      <c r="D10618">
        <v>22.094913999999999</v>
      </c>
      <c r="E10618">
        <f t="shared" si="165"/>
        <v>-0.10936099999999982</v>
      </c>
    </row>
    <row r="10619" spans="1:5" x14ac:dyDescent="0.35">
      <c r="A10619">
        <v>1218.1847150000001</v>
      </c>
      <c r="B10619">
        <v>0</v>
      </c>
      <c r="C10619">
        <v>22.203742999999999</v>
      </c>
      <c r="D10619">
        <v>22.094806999999999</v>
      </c>
      <c r="E10619">
        <f t="shared" si="165"/>
        <v>-0.10893599999999992</v>
      </c>
    </row>
    <row r="10620" spans="1:5" x14ac:dyDescent="0.35">
      <c r="A10620">
        <v>1218.2931659999999</v>
      </c>
      <c r="B10620">
        <v>0</v>
      </c>
      <c r="C10620">
        <v>22.203925000000002</v>
      </c>
      <c r="D10620">
        <v>22.094625000000001</v>
      </c>
      <c r="E10620">
        <f t="shared" si="165"/>
        <v>-0.10930000000000106</v>
      </c>
    </row>
    <row r="10621" spans="1:5" x14ac:dyDescent="0.35">
      <c r="A10621">
        <v>1218.4023440000001</v>
      </c>
      <c r="B10621">
        <v>0</v>
      </c>
      <c r="C10621">
        <v>22.203267</v>
      </c>
      <c r="D10621">
        <v>22.094732</v>
      </c>
      <c r="E10621">
        <f t="shared" si="165"/>
        <v>-0.10853499999999983</v>
      </c>
    </row>
    <row r="10622" spans="1:5" x14ac:dyDescent="0.35">
      <c r="A10622">
        <v>1218.5194260000001</v>
      </c>
      <c r="B10622">
        <v>0</v>
      </c>
      <c r="C10622">
        <v>22.203178999999999</v>
      </c>
      <c r="D10622">
        <v>22.09441</v>
      </c>
      <c r="E10622">
        <f t="shared" si="165"/>
        <v>-0.10876899999999878</v>
      </c>
    </row>
    <row r="10623" spans="1:5" x14ac:dyDescent="0.35">
      <c r="A10623">
        <v>1218.635172</v>
      </c>
      <c r="B10623">
        <v>0</v>
      </c>
      <c r="C10623">
        <v>22.202749000000001</v>
      </c>
      <c r="D10623">
        <v>22.094328999999998</v>
      </c>
      <c r="E10623">
        <f t="shared" si="165"/>
        <v>-0.1084200000000024</v>
      </c>
    </row>
    <row r="10624" spans="1:5" x14ac:dyDescent="0.35">
      <c r="A10624">
        <v>1218.7452189999999</v>
      </c>
      <c r="B10624">
        <v>0</v>
      </c>
      <c r="C10624">
        <v>22.202739000000001</v>
      </c>
      <c r="D10624">
        <v>22.094156000000002</v>
      </c>
      <c r="E10624">
        <f t="shared" si="165"/>
        <v>-0.10858299999999943</v>
      </c>
    </row>
    <row r="10625" spans="1:5" x14ac:dyDescent="0.35">
      <c r="A10625">
        <v>1218.8638820000001</v>
      </c>
      <c r="B10625">
        <v>0</v>
      </c>
      <c r="C10625">
        <v>22.202501000000002</v>
      </c>
      <c r="D10625">
        <v>22.094142999999999</v>
      </c>
      <c r="E10625">
        <f t="shared" si="165"/>
        <v>-0.10835800000000262</v>
      </c>
    </row>
    <row r="10626" spans="1:5" x14ac:dyDescent="0.35">
      <c r="A10626">
        <v>1218.982051</v>
      </c>
      <c r="B10626">
        <v>0</v>
      </c>
      <c r="C10626">
        <v>22.202003000000001</v>
      </c>
      <c r="D10626">
        <v>22.094061</v>
      </c>
      <c r="E10626">
        <f t="shared" si="165"/>
        <v>-0.10794200000000131</v>
      </c>
    </row>
    <row r="10627" spans="1:5" x14ac:dyDescent="0.35">
      <c r="A10627">
        <v>1219.0992980000001</v>
      </c>
      <c r="B10627">
        <v>0</v>
      </c>
      <c r="C10627">
        <v>22.20196</v>
      </c>
      <c r="D10627">
        <v>22.093838999999999</v>
      </c>
      <c r="E10627">
        <f t="shared" ref="E10627:E10690" si="166">D10627-C10627</f>
        <v>-0.10812100000000058</v>
      </c>
    </row>
    <row r="10628" spans="1:5" x14ac:dyDescent="0.35">
      <c r="A10628">
        <v>1219.214651</v>
      </c>
      <c r="B10628">
        <v>0</v>
      </c>
      <c r="C10628">
        <v>22.201799000000001</v>
      </c>
      <c r="D10628">
        <v>22.093810000000001</v>
      </c>
      <c r="E10628">
        <f t="shared" si="166"/>
        <v>-0.10798899999999989</v>
      </c>
    </row>
    <row r="10629" spans="1:5" x14ac:dyDescent="0.35">
      <c r="A10629">
        <v>1219.332457</v>
      </c>
      <c r="B10629">
        <v>0</v>
      </c>
      <c r="C10629">
        <v>22.201528</v>
      </c>
      <c r="D10629">
        <v>22.093734999999999</v>
      </c>
      <c r="E10629">
        <f t="shared" si="166"/>
        <v>-0.10779300000000092</v>
      </c>
    </row>
    <row r="10630" spans="1:5" x14ac:dyDescent="0.35">
      <c r="A10630">
        <v>1219.443446</v>
      </c>
      <c r="B10630">
        <v>0</v>
      </c>
      <c r="C10630">
        <v>22.201288999999999</v>
      </c>
      <c r="D10630">
        <v>22.093634000000002</v>
      </c>
      <c r="E10630">
        <f t="shared" si="166"/>
        <v>-0.10765499999999761</v>
      </c>
    </row>
    <row r="10631" spans="1:5" x14ac:dyDescent="0.35">
      <c r="A10631">
        <v>1219.559364</v>
      </c>
      <c r="B10631">
        <v>0</v>
      </c>
      <c r="C10631">
        <v>22.200973000000001</v>
      </c>
      <c r="D10631">
        <v>22.093496999999999</v>
      </c>
      <c r="E10631">
        <f t="shared" si="166"/>
        <v>-0.1074760000000019</v>
      </c>
    </row>
    <row r="10632" spans="1:5" x14ac:dyDescent="0.35">
      <c r="A10632">
        <v>1219.6662859999999</v>
      </c>
      <c r="B10632">
        <v>0</v>
      </c>
      <c r="C10632">
        <v>22.200904000000001</v>
      </c>
      <c r="D10632">
        <v>22.093451999999999</v>
      </c>
      <c r="E10632">
        <f t="shared" si="166"/>
        <v>-0.1074520000000021</v>
      </c>
    </row>
    <row r="10633" spans="1:5" x14ac:dyDescent="0.35">
      <c r="A10633">
        <v>1219.773271</v>
      </c>
      <c r="B10633">
        <v>0</v>
      </c>
      <c r="C10633">
        <v>22.200552999999999</v>
      </c>
      <c r="D10633">
        <v>22.093464000000001</v>
      </c>
      <c r="E10633">
        <f t="shared" si="166"/>
        <v>-0.10708899999999844</v>
      </c>
    </row>
    <row r="10634" spans="1:5" x14ac:dyDescent="0.35">
      <c r="A10634">
        <v>1219.8805440000001</v>
      </c>
      <c r="B10634">
        <v>0</v>
      </c>
      <c r="C10634">
        <v>22.200140999999999</v>
      </c>
      <c r="D10634">
        <v>22.093273</v>
      </c>
      <c r="E10634">
        <f t="shared" si="166"/>
        <v>-0.10686799999999863</v>
      </c>
    </row>
    <row r="10635" spans="1:5" x14ac:dyDescent="0.35">
      <c r="A10635">
        <v>1219.9951349999999</v>
      </c>
      <c r="B10635">
        <v>0</v>
      </c>
      <c r="C10635">
        <v>22.2</v>
      </c>
      <c r="D10635">
        <v>22.093045</v>
      </c>
      <c r="E10635">
        <f t="shared" si="166"/>
        <v>-0.10695499999999925</v>
      </c>
    </row>
    <row r="10636" spans="1:5" x14ac:dyDescent="0.35">
      <c r="A10636">
        <v>1220.1128610000001</v>
      </c>
      <c r="B10636">
        <v>0</v>
      </c>
      <c r="C10636">
        <v>22.199468</v>
      </c>
      <c r="D10636">
        <v>22.092946000000001</v>
      </c>
      <c r="E10636">
        <f t="shared" si="166"/>
        <v>-0.10652199999999823</v>
      </c>
    </row>
    <row r="10637" spans="1:5" x14ac:dyDescent="0.35">
      <c r="A10637">
        <v>1220.230123</v>
      </c>
      <c r="B10637">
        <v>0</v>
      </c>
      <c r="C10637">
        <v>22.199169000000001</v>
      </c>
      <c r="D10637">
        <v>22.092760999999999</v>
      </c>
      <c r="E10637">
        <f t="shared" si="166"/>
        <v>-0.10640800000000183</v>
      </c>
    </row>
    <row r="10638" spans="1:5" x14ac:dyDescent="0.35">
      <c r="A10638">
        <v>1220.3466309999999</v>
      </c>
      <c r="B10638">
        <v>0</v>
      </c>
      <c r="C10638">
        <v>22.199227</v>
      </c>
      <c r="D10638">
        <v>22.092607000000001</v>
      </c>
      <c r="E10638">
        <f t="shared" si="166"/>
        <v>-0.10661999999999949</v>
      </c>
    </row>
    <row r="10639" spans="1:5" x14ac:dyDescent="0.35">
      <c r="A10639">
        <v>1220.46685</v>
      </c>
      <c r="B10639">
        <v>0</v>
      </c>
      <c r="C10639">
        <v>22.198843</v>
      </c>
      <c r="D10639">
        <v>22.092616</v>
      </c>
      <c r="E10639">
        <f t="shared" si="166"/>
        <v>-0.10622700000000052</v>
      </c>
    </row>
    <row r="10640" spans="1:5" x14ac:dyDescent="0.35">
      <c r="A10640">
        <v>1220.5798030000001</v>
      </c>
      <c r="B10640">
        <v>0</v>
      </c>
      <c r="C10640">
        <v>22.198604</v>
      </c>
      <c r="D10640">
        <v>22.092448000000001</v>
      </c>
      <c r="E10640">
        <f t="shared" si="166"/>
        <v>-0.10615599999999858</v>
      </c>
    </row>
    <row r="10641" spans="1:5" x14ac:dyDescent="0.35">
      <c r="A10641">
        <v>1220.685741</v>
      </c>
      <c r="B10641">
        <v>0</v>
      </c>
      <c r="C10641">
        <v>22.198549</v>
      </c>
      <c r="D10641">
        <v>22.092433</v>
      </c>
      <c r="E10641">
        <f t="shared" si="166"/>
        <v>-0.1061160000000001</v>
      </c>
    </row>
    <row r="10642" spans="1:5" x14ac:dyDescent="0.35">
      <c r="A10642">
        <v>1220.7936609999999</v>
      </c>
      <c r="B10642">
        <v>0</v>
      </c>
      <c r="C10642">
        <v>22.198139000000001</v>
      </c>
      <c r="D10642">
        <v>22.092462000000001</v>
      </c>
      <c r="E10642">
        <f t="shared" si="166"/>
        <v>-0.10567700000000002</v>
      </c>
    </row>
    <row r="10643" spans="1:5" x14ac:dyDescent="0.35">
      <c r="A10643">
        <v>1220.901286</v>
      </c>
      <c r="B10643">
        <v>0</v>
      </c>
      <c r="C10643">
        <v>22.198080999999998</v>
      </c>
      <c r="D10643">
        <v>22.092261000000001</v>
      </c>
      <c r="E10643">
        <f t="shared" si="166"/>
        <v>-0.1058199999999978</v>
      </c>
    </row>
    <row r="10644" spans="1:5" x14ac:dyDescent="0.35">
      <c r="A10644">
        <v>1221.0141490000001</v>
      </c>
      <c r="B10644">
        <v>0</v>
      </c>
      <c r="C10644">
        <v>22.197624000000001</v>
      </c>
      <c r="D10644">
        <v>22.092131999999999</v>
      </c>
      <c r="E10644">
        <f t="shared" si="166"/>
        <v>-0.1054920000000017</v>
      </c>
    </row>
    <row r="10645" spans="1:5" x14ac:dyDescent="0.35">
      <c r="A10645">
        <v>1221.1250829999999</v>
      </c>
      <c r="B10645">
        <v>0</v>
      </c>
      <c r="C10645">
        <v>22.197271000000001</v>
      </c>
      <c r="D10645">
        <v>22.091954999999999</v>
      </c>
      <c r="E10645">
        <f t="shared" si="166"/>
        <v>-0.10531600000000196</v>
      </c>
    </row>
    <row r="10646" spans="1:5" x14ac:dyDescent="0.35">
      <c r="A10646">
        <v>1221.23441</v>
      </c>
      <c r="B10646">
        <v>0</v>
      </c>
      <c r="C10646">
        <v>22.197375000000001</v>
      </c>
      <c r="D10646">
        <v>22.091915</v>
      </c>
      <c r="E10646">
        <f t="shared" si="166"/>
        <v>-0.10546000000000078</v>
      </c>
    </row>
    <row r="10647" spans="1:5" x14ac:dyDescent="0.35">
      <c r="A10647">
        <v>1221.3497789999999</v>
      </c>
      <c r="B10647">
        <v>0</v>
      </c>
      <c r="C10647">
        <v>22.197001</v>
      </c>
      <c r="D10647">
        <v>22.091830999999999</v>
      </c>
      <c r="E10647">
        <f t="shared" si="166"/>
        <v>-0.1051700000000011</v>
      </c>
    </row>
    <row r="10648" spans="1:5" x14ac:dyDescent="0.35">
      <c r="A10648">
        <v>1221.4595420000001</v>
      </c>
      <c r="B10648">
        <v>0</v>
      </c>
      <c r="C10648">
        <v>22.196760999999999</v>
      </c>
      <c r="D10648">
        <v>22.091654999999999</v>
      </c>
      <c r="E10648">
        <f t="shared" si="166"/>
        <v>-0.10510599999999926</v>
      </c>
    </row>
    <row r="10649" spans="1:5" x14ac:dyDescent="0.35">
      <c r="A10649">
        <v>1221.57023</v>
      </c>
      <c r="B10649">
        <v>0</v>
      </c>
      <c r="C10649">
        <v>22.196497000000001</v>
      </c>
      <c r="D10649">
        <v>22.091546000000001</v>
      </c>
      <c r="E10649">
        <f t="shared" si="166"/>
        <v>-0.10495099999999979</v>
      </c>
    </row>
    <row r="10650" spans="1:5" x14ac:dyDescent="0.35">
      <c r="A10650">
        <v>1221.6836490000001</v>
      </c>
      <c r="B10650">
        <v>0</v>
      </c>
      <c r="C10650">
        <v>22.196097999999999</v>
      </c>
      <c r="D10650">
        <v>22.091474999999999</v>
      </c>
      <c r="E10650">
        <f t="shared" si="166"/>
        <v>-0.10462300000000013</v>
      </c>
    </row>
    <row r="10651" spans="1:5" x14ac:dyDescent="0.35">
      <c r="A10651">
        <v>1221.7937039999999</v>
      </c>
      <c r="B10651">
        <v>0</v>
      </c>
      <c r="C10651">
        <v>22.195803999999999</v>
      </c>
      <c r="D10651">
        <v>22.091283000000001</v>
      </c>
      <c r="E10651">
        <f t="shared" si="166"/>
        <v>-0.10452099999999831</v>
      </c>
    </row>
    <row r="10652" spans="1:5" x14ac:dyDescent="0.35">
      <c r="A10652">
        <v>1221.914078</v>
      </c>
      <c r="B10652">
        <v>0</v>
      </c>
      <c r="C10652">
        <v>22.195744000000001</v>
      </c>
      <c r="D10652">
        <v>22.091144</v>
      </c>
      <c r="E10652">
        <f t="shared" si="166"/>
        <v>-0.10460000000000136</v>
      </c>
    </row>
    <row r="10653" spans="1:5" x14ac:dyDescent="0.35">
      <c r="A10653">
        <v>1222.0327850000001</v>
      </c>
      <c r="B10653">
        <v>0</v>
      </c>
      <c r="C10653">
        <v>22.195544999999999</v>
      </c>
      <c r="D10653">
        <v>22.091123</v>
      </c>
      <c r="E10653">
        <f t="shared" si="166"/>
        <v>-0.10442199999999957</v>
      </c>
    </row>
    <row r="10654" spans="1:5" x14ac:dyDescent="0.35">
      <c r="A10654">
        <v>1222.1505810000001</v>
      </c>
      <c r="B10654">
        <v>0</v>
      </c>
      <c r="C10654">
        <v>22.195046999999999</v>
      </c>
      <c r="D10654">
        <v>22.091003000000001</v>
      </c>
      <c r="E10654">
        <f t="shared" si="166"/>
        <v>-0.10404399999999825</v>
      </c>
    </row>
    <row r="10655" spans="1:5" x14ac:dyDescent="0.35">
      <c r="A10655">
        <v>1222.266625</v>
      </c>
      <c r="B10655">
        <v>0</v>
      </c>
      <c r="C10655">
        <v>22.194989</v>
      </c>
      <c r="D10655">
        <v>22.090806000000001</v>
      </c>
      <c r="E10655">
        <f t="shared" si="166"/>
        <v>-0.10418299999999903</v>
      </c>
    </row>
    <row r="10656" spans="1:5" x14ac:dyDescent="0.35">
      <c r="A10656">
        <v>1222.3843670000001</v>
      </c>
      <c r="B10656">
        <v>0</v>
      </c>
      <c r="C10656">
        <v>22.194697000000001</v>
      </c>
      <c r="D10656">
        <v>22.090790999999999</v>
      </c>
      <c r="E10656">
        <f t="shared" si="166"/>
        <v>-0.10390600000000205</v>
      </c>
    </row>
    <row r="10657" spans="1:5" x14ac:dyDescent="0.35">
      <c r="A10657">
        <v>1222.5001159999999</v>
      </c>
      <c r="B10657">
        <v>0</v>
      </c>
      <c r="C10657">
        <v>22.194127999999999</v>
      </c>
      <c r="D10657">
        <v>22.090644999999999</v>
      </c>
      <c r="E10657">
        <f t="shared" si="166"/>
        <v>-0.10348300000000066</v>
      </c>
    </row>
    <row r="10658" spans="1:5" x14ac:dyDescent="0.35">
      <c r="A10658">
        <v>1222.6179480000001</v>
      </c>
      <c r="B10658">
        <v>0</v>
      </c>
      <c r="C10658">
        <v>22.194286999999999</v>
      </c>
      <c r="D10658">
        <v>22.090429</v>
      </c>
      <c r="E10658">
        <f t="shared" si="166"/>
        <v>-0.1038579999999989</v>
      </c>
    </row>
    <row r="10659" spans="1:5" x14ac:dyDescent="0.35">
      <c r="A10659">
        <v>1222.7361989999999</v>
      </c>
      <c r="B10659">
        <v>0</v>
      </c>
      <c r="C10659">
        <v>22.193963</v>
      </c>
      <c r="D10659">
        <v>22.090416999999999</v>
      </c>
      <c r="E10659">
        <f t="shared" si="166"/>
        <v>-0.10354600000000147</v>
      </c>
    </row>
    <row r="10660" spans="1:5" x14ac:dyDescent="0.35">
      <c r="A10660">
        <v>1222.8567290000001</v>
      </c>
      <c r="B10660">
        <v>0</v>
      </c>
      <c r="C10660">
        <v>22.193491000000002</v>
      </c>
      <c r="D10660">
        <v>22.090340999999999</v>
      </c>
      <c r="E10660">
        <f t="shared" si="166"/>
        <v>-0.10315000000000296</v>
      </c>
    </row>
    <row r="10661" spans="1:5" x14ac:dyDescent="0.35">
      <c r="A10661">
        <v>1222.973628</v>
      </c>
      <c r="B10661">
        <v>0</v>
      </c>
      <c r="C10661">
        <v>22.193473000000001</v>
      </c>
      <c r="D10661">
        <v>22.090140999999999</v>
      </c>
      <c r="E10661">
        <f t="shared" si="166"/>
        <v>-0.10333200000000176</v>
      </c>
    </row>
    <row r="10662" spans="1:5" x14ac:dyDescent="0.35">
      <c r="A10662">
        <v>1223.0805989999999</v>
      </c>
      <c r="B10662">
        <v>0</v>
      </c>
      <c r="C10662">
        <v>22.193107999999999</v>
      </c>
      <c r="D10662">
        <v>22.090150999999999</v>
      </c>
      <c r="E10662">
        <f t="shared" si="166"/>
        <v>-0.10295699999999997</v>
      </c>
    </row>
    <row r="10663" spans="1:5" x14ac:dyDescent="0.35">
      <c r="A10663">
        <v>1223.1865379999999</v>
      </c>
      <c r="B10663">
        <v>0</v>
      </c>
      <c r="C10663">
        <v>22.193213</v>
      </c>
      <c r="D10663">
        <v>22.090074999999999</v>
      </c>
      <c r="E10663">
        <f t="shared" si="166"/>
        <v>-0.10313800000000128</v>
      </c>
    </row>
    <row r="10664" spans="1:5" x14ac:dyDescent="0.35">
      <c r="A10664">
        <v>1223.2945179999999</v>
      </c>
      <c r="B10664">
        <v>0</v>
      </c>
      <c r="C10664">
        <v>22.192784</v>
      </c>
      <c r="D10664">
        <v>22.090111</v>
      </c>
      <c r="E10664">
        <f t="shared" si="166"/>
        <v>-0.10267299999999935</v>
      </c>
    </row>
    <row r="10665" spans="1:5" x14ac:dyDescent="0.35">
      <c r="A10665">
        <v>1223.4022219999999</v>
      </c>
      <c r="B10665">
        <v>0</v>
      </c>
      <c r="C10665">
        <v>22.192316000000002</v>
      </c>
      <c r="D10665">
        <v>22.089924</v>
      </c>
      <c r="E10665">
        <f t="shared" si="166"/>
        <v>-0.10239200000000181</v>
      </c>
    </row>
    <row r="10666" spans="1:5" x14ac:dyDescent="0.35">
      <c r="A10666">
        <v>1223.515911</v>
      </c>
      <c r="B10666">
        <v>0</v>
      </c>
      <c r="C10666">
        <v>22.192112999999999</v>
      </c>
      <c r="D10666">
        <v>22.089656999999999</v>
      </c>
      <c r="E10666">
        <f t="shared" si="166"/>
        <v>-0.1024560000000001</v>
      </c>
    </row>
    <row r="10667" spans="1:5" x14ac:dyDescent="0.35">
      <c r="A10667">
        <v>1223.6248069999999</v>
      </c>
      <c r="B10667">
        <v>0</v>
      </c>
      <c r="C10667">
        <v>22.191738999999998</v>
      </c>
      <c r="D10667">
        <v>22.089525999999999</v>
      </c>
      <c r="E10667">
        <f t="shared" si="166"/>
        <v>-0.102212999999999</v>
      </c>
    </row>
    <row r="10668" spans="1:5" x14ac:dyDescent="0.35">
      <c r="A10668">
        <v>1223.7403340000001</v>
      </c>
      <c r="B10668">
        <v>0</v>
      </c>
      <c r="C10668">
        <v>22.191704999999999</v>
      </c>
      <c r="D10668">
        <v>22.089341999999998</v>
      </c>
      <c r="E10668">
        <f t="shared" si="166"/>
        <v>-0.10236300000000043</v>
      </c>
    </row>
    <row r="10669" spans="1:5" x14ac:dyDescent="0.35">
      <c r="A10669">
        <v>1223.856873</v>
      </c>
      <c r="B10669">
        <v>0</v>
      </c>
      <c r="C10669">
        <v>22.191469999999999</v>
      </c>
      <c r="D10669">
        <v>22.089317999999999</v>
      </c>
      <c r="E10669">
        <f t="shared" si="166"/>
        <v>-0.10215200000000024</v>
      </c>
    </row>
    <row r="10670" spans="1:5" x14ac:dyDescent="0.35">
      <c r="A10670">
        <v>1223.9647970000001</v>
      </c>
      <c r="B10670">
        <v>0</v>
      </c>
      <c r="C10670">
        <v>22.191476999999999</v>
      </c>
      <c r="D10670">
        <v>22.089231999999999</v>
      </c>
      <c r="E10670">
        <f t="shared" si="166"/>
        <v>-0.10224499999999992</v>
      </c>
    </row>
    <row r="10671" spans="1:5" x14ac:dyDescent="0.35">
      <c r="A10671">
        <v>1224.0724580000001</v>
      </c>
      <c r="B10671">
        <v>0</v>
      </c>
      <c r="C10671">
        <v>22.190822000000001</v>
      </c>
      <c r="D10671">
        <v>22.089282000000001</v>
      </c>
      <c r="E10671">
        <f t="shared" si="166"/>
        <v>-0.10153999999999996</v>
      </c>
    </row>
    <row r="10672" spans="1:5" x14ac:dyDescent="0.35">
      <c r="A10672">
        <v>1224.1801519999999</v>
      </c>
      <c r="B10672">
        <v>0</v>
      </c>
      <c r="C10672">
        <v>22.190823000000002</v>
      </c>
      <c r="D10672">
        <v>22.088991</v>
      </c>
      <c r="E10672">
        <f t="shared" si="166"/>
        <v>-0.1018320000000017</v>
      </c>
    </row>
    <row r="10673" spans="1:5" x14ac:dyDescent="0.35">
      <c r="A10673">
        <v>1224.291657</v>
      </c>
      <c r="B10673">
        <v>0</v>
      </c>
      <c r="C10673">
        <v>22.1905</v>
      </c>
      <c r="D10673">
        <v>22.08896</v>
      </c>
      <c r="E10673">
        <f t="shared" si="166"/>
        <v>-0.10153999999999996</v>
      </c>
    </row>
    <row r="10674" spans="1:5" x14ac:dyDescent="0.35">
      <c r="A10674">
        <v>1224.405221</v>
      </c>
      <c r="B10674">
        <v>0</v>
      </c>
      <c r="C10674">
        <v>22.190376000000001</v>
      </c>
      <c r="D10674">
        <v>22.088827999999999</v>
      </c>
      <c r="E10674">
        <f t="shared" si="166"/>
        <v>-0.10154800000000108</v>
      </c>
    </row>
    <row r="10675" spans="1:5" x14ac:dyDescent="0.35">
      <c r="A10675">
        <v>1224.5233499999999</v>
      </c>
      <c r="B10675">
        <v>0</v>
      </c>
      <c r="C10675">
        <v>22.189920999999998</v>
      </c>
      <c r="D10675">
        <v>22.088757999999999</v>
      </c>
      <c r="E10675">
        <f t="shared" si="166"/>
        <v>-0.10116299999999967</v>
      </c>
    </row>
    <row r="10676" spans="1:5" x14ac:dyDescent="0.35">
      <c r="A10676">
        <v>1224.6368890000001</v>
      </c>
      <c r="B10676">
        <v>0</v>
      </c>
      <c r="C10676">
        <v>22.189547999999998</v>
      </c>
      <c r="D10676">
        <v>22.088591999999998</v>
      </c>
      <c r="E10676">
        <f t="shared" si="166"/>
        <v>-0.10095600000000005</v>
      </c>
    </row>
    <row r="10677" spans="1:5" x14ac:dyDescent="0.35">
      <c r="A10677">
        <v>1224.753211</v>
      </c>
      <c r="B10677">
        <v>0</v>
      </c>
      <c r="C10677">
        <v>22.189616000000001</v>
      </c>
      <c r="D10677">
        <v>22.088415000000001</v>
      </c>
      <c r="E10677">
        <f t="shared" si="166"/>
        <v>-0.10120099999999965</v>
      </c>
    </row>
    <row r="10678" spans="1:5" x14ac:dyDescent="0.35">
      <c r="A10678">
        <v>1224.869066</v>
      </c>
      <c r="B10678">
        <v>0</v>
      </c>
      <c r="C10678">
        <v>22.189081000000002</v>
      </c>
      <c r="D10678">
        <v>22.088404000000001</v>
      </c>
      <c r="E10678">
        <f t="shared" si="166"/>
        <v>-0.10067700000000102</v>
      </c>
    </row>
    <row r="10679" spans="1:5" x14ac:dyDescent="0.35">
      <c r="A10679">
        <v>1224.9809849999999</v>
      </c>
      <c r="B10679">
        <v>0</v>
      </c>
      <c r="C10679">
        <v>22.188952</v>
      </c>
      <c r="D10679">
        <v>22.088179</v>
      </c>
      <c r="E10679">
        <f t="shared" si="166"/>
        <v>-0.10077300000000022</v>
      </c>
    </row>
    <row r="10680" spans="1:5" x14ac:dyDescent="0.35">
      <c r="A10680">
        <v>1225.0998589999999</v>
      </c>
      <c r="B10680">
        <v>0</v>
      </c>
      <c r="C10680">
        <v>22.188624000000001</v>
      </c>
      <c r="D10680">
        <v>22.088114000000001</v>
      </c>
      <c r="E10680">
        <f t="shared" si="166"/>
        <v>-0.10050999999999988</v>
      </c>
    </row>
    <row r="10681" spans="1:5" x14ac:dyDescent="0.35">
      <c r="A10681">
        <v>1225.2124329999999</v>
      </c>
      <c r="B10681">
        <v>0</v>
      </c>
      <c r="C10681">
        <v>22.188471</v>
      </c>
      <c r="D10681">
        <v>22.088003</v>
      </c>
      <c r="E10681">
        <f t="shared" si="166"/>
        <v>-0.10046799999999934</v>
      </c>
    </row>
    <row r="10682" spans="1:5" x14ac:dyDescent="0.35">
      <c r="A10682">
        <v>1225.3283630000001</v>
      </c>
      <c r="B10682">
        <v>0</v>
      </c>
      <c r="C10682">
        <v>22.188568</v>
      </c>
      <c r="D10682">
        <v>22.087924000000001</v>
      </c>
      <c r="E10682">
        <f t="shared" si="166"/>
        <v>-0.10064399999999907</v>
      </c>
    </row>
    <row r="10683" spans="1:5" x14ac:dyDescent="0.35">
      <c r="A10683">
        <v>1225.4353020000001</v>
      </c>
      <c r="B10683">
        <v>0</v>
      </c>
      <c r="C10683">
        <v>22.188165999999999</v>
      </c>
      <c r="D10683">
        <v>22.087985</v>
      </c>
      <c r="E10683">
        <f t="shared" si="166"/>
        <v>-0.10018099999999919</v>
      </c>
    </row>
    <row r="10684" spans="1:5" x14ac:dyDescent="0.35">
      <c r="A10684">
        <v>1225.5411329999999</v>
      </c>
      <c r="B10684">
        <v>0</v>
      </c>
      <c r="C10684">
        <v>22.188178000000001</v>
      </c>
      <c r="D10684">
        <v>22.087871</v>
      </c>
      <c r="E10684">
        <f t="shared" si="166"/>
        <v>-0.10030700000000081</v>
      </c>
    </row>
    <row r="10685" spans="1:5" x14ac:dyDescent="0.35">
      <c r="A10685">
        <v>1225.648195</v>
      </c>
      <c r="B10685">
        <v>0</v>
      </c>
      <c r="C10685">
        <v>22.187904</v>
      </c>
      <c r="D10685">
        <v>22.087837</v>
      </c>
      <c r="E10685">
        <f t="shared" si="166"/>
        <v>-0.10006699999999924</v>
      </c>
    </row>
    <row r="10686" spans="1:5" x14ac:dyDescent="0.35">
      <c r="A10686">
        <v>1225.76331</v>
      </c>
      <c r="B10686">
        <v>0</v>
      </c>
      <c r="C10686">
        <v>22.187463999999999</v>
      </c>
      <c r="D10686">
        <v>22.087579000000002</v>
      </c>
      <c r="E10686">
        <f t="shared" si="166"/>
        <v>-9.9884999999996893E-2</v>
      </c>
    </row>
    <row r="10687" spans="1:5" x14ac:dyDescent="0.35">
      <c r="A10687">
        <v>1225.870486</v>
      </c>
      <c r="B10687">
        <v>0</v>
      </c>
      <c r="C10687">
        <v>22.187215999999999</v>
      </c>
      <c r="D10687">
        <v>22.087485000000001</v>
      </c>
      <c r="E10687">
        <f t="shared" si="166"/>
        <v>-9.973099999999846E-2</v>
      </c>
    </row>
    <row r="10688" spans="1:5" x14ac:dyDescent="0.35">
      <c r="A10688">
        <v>1225.9796260000001</v>
      </c>
      <c r="B10688">
        <v>0</v>
      </c>
      <c r="C10688">
        <v>22.186741000000001</v>
      </c>
      <c r="D10688">
        <v>22.087465000000002</v>
      </c>
      <c r="E10688">
        <f t="shared" si="166"/>
        <v>-9.9275999999999698E-2</v>
      </c>
    </row>
    <row r="10689" spans="1:5" x14ac:dyDescent="0.35">
      <c r="A10689">
        <v>1226.0932989999999</v>
      </c>
      <c r="B10689">
        <v>0</v>
      </c>
      <c r="C10689">
        <v>22.186807999999999</v>
      </c>
      <c r="D10689">
        <v>22.087233000000001</v>
      </c>
      <c r="E10689">
        <f t="shared" si="166"/>
        <v>-9.9574999999997971E-2</v>
      </c>
    </row>
    <row r="10690" spans="1:5" x14ac:dyDescent="0.35">
      <c r="A10690">
        <v>1226.210321</v>
      </c>
      <c r="B10690">
        <v>0</v>
      </c>
      <c r="C10690">
        <v>22.186419999999998</v>
      </c>
      <c r="D10690">
        <v>22.087156</v>
      </c>
      <c r="E10690">
        <f t="shared" si="166"/>
        <v>-9.926399999999802E-2</v>
      </c>
    </row>
    <row r="10691" spans="1:5" x14ac:dyDescent="0.35">
      <c r="A10691">
        <v>1226.320543</v>
      </c>
      <c r="B10691">
        <v>0</v>
      </c>
      <c r="C10691">
        <v>22.186226000000001</v>
      </c>
      <c r="D10691">
        <v>22.087007</v>
      </c>
      <c r="E10691">
        <f t="shared" ref="E10691:E10754" si="167">D10691-C10691</f>
        <v>-9.92190000000015E-2</v>
      </c>
    </row>
    <row r="10692" spans="1:5" x14ac:dyDescent="0.35">
      <c r="A10692">
        <v>1226.4331950000001</v>
      </c>
      <c r="B10692">
        <v>0</v>
      </c>
      <c r="C10692">
        <v>22.185825000000001</v>
      </c>
      <c r="D10692">
        <v>22.086931</v>
      </c>
      <c r="E10692">
        <f t="shared" si="167"/>
        <v>-9.889400000000137E-2</v>
      </c>
    </row>
    <row r="10693" spans="1:5" x14ac:dyDescent="0.35">
      <c r="A10693">
        <v>1226.547088</v>
      </c>
      <c r="B10693">
        <v>0</v>
      </c>
      <c r="C10693">
        <v>22.185462000000001</v>
      </c>
      <c r="D10693">
        <v>22.086727</v>
      </c>
      <c r="E10693">
        <f t="shared" si="167"/>
        <v>-9.8735000000001349E-2</v>
      </c>
    </row>
    <row r="10694" spans="1:5" x14ac:dyDescent="0.35">
      <c r="A10694">
        <v>1226.666246</v>
      </c>
      <c r="B10694">
        <v>0</v>
      </c>
      <c r="C10694">
        <v>22.185535999999999</v>
      </c>
      <c r="D10694">
        <v>22.086684999999999</v>
      </c>
      <c r="E10694">
        <f t="shared" si="167"/>
        <v>-9.88509999999998E-2</v>
      </c>
    </row>
    <row r="10695" spans="1:5" x14ac:dyDescent="0.35">
      <c r="A10695">
        <v>1226.7811469999999</v>
      </c>
      <c r="B10695">
        <v>0</v>
      </c>
      <c r="C10695">
        <v>22.185191</v>
      </c>
      <c r="D10695">
        <v>22.086594000000002</v>
      </c>
      <c r="E10695">
        <f t="shared" si="167"/>
        <v>-9.8596999999998047E-2</v>
      </c>
    </row>
    <row r="10696" spans="1:5" x14ac:dyDescent="0.35">
      <c r="A10696">
        <v>1226.8912049999999</v>
      </c>
      <c r="B10696">
        <v>0</v>
      </c>
      <c r="C10696">
        <v>22.185030999999999</v>
      </c>
      <c r="D10696">
        <v>22.086516</v>
      </c>
      <c r="E10696">
        <f t="shared" si="167"/>
        <v>-9.851499999999902E-2</v>
      </c>
    </row>
    <row r="10697" spans="1:5" x14ac:dyDescent="0.35">
      <c r="A10697">
        <v>1227.0092159999999</v>
      </c>
      <c r="B10697">
        <v>0</v>
      </c>
      <c r="C10697">
        <v>22.184743000000001</v>
      </c>
      <c r="D10697">
        <v>22.086428000000002</v>
      </c>
      <c r="E10697">
        <f t="shared" si="167"/>
        <v>-9.8314999999999486E-2</v>
      </c>
    </row>
    <row r="10698" spans="1:5" x14ac:dyDescent="0.35">
      <c r="A10698">
        <v>1227.121155</v>
      </c>
      <c r="B10698">
        <v>0</v>
      </c>
      <c r="C10698">
        <v>22.184868000000002</v>
      </c>
      <c r="D10698">
        <v>22.086244000000001</v>
      </c>
      <c r="E10698">
        <f t="shared" si="167"/>
        <v>-9.8624000000000933E-2</v>
      </c>
    </row>
    <row r="10699" spans="1:5" x14ac:dyDescent="0.35">
      <c r="A10699">
        <v>1227.2280949999999</v>
      </c>
      <c r="B10699">
        <v>0</v>
      </c>
      <c r="C10699">
        <v>22.184384999999999</v>
      </c>
      <c r="D10699">
        <v>22.086327000000001</v>
      </c>
      <c r="E10699">
        <f t="shared" si="167"/>
        <v>-9.8057999999998202E-2</v>
      </c>
    </row>
    <row r="10700" spans="1:5" x14ac:dyDescent="0.35">
      <c r="A10700">
        <v>1227.335014</v>
      </c>
      <c r="B10700">
        <v>0</v>
      </c>
      <c r="C10700">
        <v>22.18411</v>
      </c>
      <c r="D10700">
        <v>22.086155000000002</v>
      </c>
      <c r="E10700">
        <f t="shared" si="167"/>
        <v>-9.7954999999998904E-2</v>
      </c>
    </row>
    <row r="10701" spans="1:5" x14ac:dyDescent="0.35">
      <c r="A10701">
        <v>1227.4434289999999</v>
      </c>
      <c r="B10701">
        <v>0</v>
      </c>
      <c r="C10701">
        <v>22.184063999999999</v>
      </c>
      <c r="D10701">
        <v>22.085989000000001</v>
      </c>
      <c r="E10701">
        <f t="shared" si="167"/>
        <v>-9.8074999999997914E-2</v>
      </c>
    </row>
    <row r="10702" spans="1:5" x14ac:dyDescent="0.35">
      <c r="A10702">
        <v>1227.558518</v>
      </c>
      <c r="B10702">
        <v>0</v>
      </c>
      <c r="C10702">
        <v>22.183707999999999</v>
      </c>
      <c r="D10702">
        <v>22.085927999999999</v>
      </c>
      <c r="E10702">
        <f t="shared" si="167"/>
        <v>-9.77800000000002E-2</v>
      </c>
    </row>
    <row r="10703" spans="1:5" x14ac:dyDescent="0.35">
      <c r="A10703">
        <v>1227.677042</v>
      </c>
      <c r="B10703">
        <v>0</v>
      </c>
      <c r="C10703">
        <v>22.183211</v>
      </c>
      <c r="D10703">
        <v>22.085715</v>
      </c>
      <c r="E10703">
        <f t="shared" si="167"/>
        <v>-9.7495999999999583E-2</v>
      </c>
    </row>
    <row r="10704" spans="1:5" x14ac:dyDescent="0.35">
      <c r="A10704">
        <v>1227.7938220000001</v>
      </c>
      <c r="B10704">
        <v>0</v>
      </c>
      <c r="C10704">
        <v>22.183301</v>
      </c>
      <c r="D10704">
        <v>22.085557000000001</v>
      </c>
      <c r="E10704">
        <f t="shared" si="167"/>
        <v>-9.7743999999998721E-2</v>
      </c>
    </row>
    <row r="10705" spans="1:5" x14ac:dyDescent="0.35">
      <c r="A10705">
        <v>1227.9098100000001</v>
      </c>
      <c r="B10705">
        <v>0</v>
      </c>
      <c r="C10705">
        <v>22.182767999999999</v>
      </c>
      <c r="D10705">
        <v>22.085567000000001</v>
      </c>
      <c r="E10705">
        <f t="shared" si="167"/>
        <v>-9.7200999999998317E-2</v>
      </c>
    </row>
    <row r="10706" spans="1:5" x14ac:dyDescent="0.35">
      <c r="A10706">
        <v>1228.0224000000001</v>
      </c>
      <c r="B10706">
        <v>0</v>
      </c>
      <c r="C10706">
        <v>22.182603</v>
      </c>
      <c r="D10706">
        <v>22.085335000000001</v>
      </c>
      <c r="E10706">
        <f t="shared" si="167"/>
        <v>-9.7267999999999688E-2</v>
      </c>
    </row>
    <row r="10707" spans="1:5" x14ac:dyDescent="0.35">
      <c r="A10707">
        <v>1228.140952</v>
      </c>
      <c r="B10707">
        <v>0</v>
      </c>
      <c r="C10707">
        <v>22.182479000000001</v>
      </c>
      <c r="D10707">
        <v>22.085273000000001</v>
      </c>
      <c r="E10707">
        <f t="shared" si="167"/>
        <v>-9.7205999999999904E-2</v>
      </c>
    </row>
    <row r="10708" spans="1:5" x14ac:dyDescent="0.35">
      <c r="A10708">
        <v>1228.2594220000001</v>
      </c>
      <c r="B10708">
        <v>0</v>
      </c>
      <c r="C10708">
        <v>22.182186999999999</v>
      </c>
      <c r="D10708">
        <v>22.085139999999999</v>
      </c>
      <c r="E10708">
        <f t="shared" si="167"/>
        <v>-9.7046999999999883E-2</v>
      </c>
    </row>
    <row r="10709" spans="1:5" x14ac:dyDescent="0.35">
      <c r="A10709">
        <v>1228.3783969999999</v>
      </c>
      <c r="B10709">
        <v>0</v>
      </c>
      <c r="C10709">
        <v>22.181878999999999</v>
      </c>
      <c r="D10709">
        <v>22.085048</v>
      </c>
      <c r="E10709">
        <f t="shared" si="167"/>
        <v>-9.6830999999998113E-2</v>
      </c>
    </row>
    <row r="10710" spans="1:5" x14ac:dyDescent="0.35">
      <c r="A10710">
        <v>1228.4963009999999</v>
      </c>
      <c r="B10710">
        <v>0</v>
      </c>
      <c r="C10710">
        <v>22.181733000000001</v>
      </c>
      <c r="D10710">
        <v>22.084897000000002</v>
      </c>
      <c r="E10710">
        <f t="shared" si="167"/>
        <v>-9.68359999999997E-2</v>
      </c>
    </row>
    <row r="10711" spans="1:5" x14ac:dyDescent="0.35">
      <c r="A10711">
        <v>1228.6092900000001</v>
      </c>
      <c r="B10711">
        <v>0</v>
      </c>
      <c r="C10711">
        <v>22.181619999999999</v>
      </c>
      <c r="D10711">
        <v>22.084821000000002</v>
      </c>
      <c r="E10711">
        <f t="shared" si="167"/>
        <v>-9.6798999999997193E-2</v>
      </c>
    </row>
    <row r="10712" spans="1:5" x14ac:dyDescent="0.35">
      <c r="A10712">
        <v>1228.7252900000001</v>
      </c>
      <c r="B10712">
        <v>0</v>
      </c>
      <c r="C10712">
        <v>22.181450000000002</v>
      </c>
      <c r="D10712">
        <v>22.084789000000001</v>
      </c>
      <c r="E10712">
        <f t="shared" si="167"/>
        <v>-9.6661000000000996E-2</v>
      </c>
    </row>
    <row r="10713" spans="1:5" x14ac:dyDescent="0.35">
      <c r="A10713">
        <v>1228.835405</v>
      </c>
      <c r="B10713">
        <v>0</v>
      </c>
      <c r="C10713">
        <v>22.180969000000001</v>
      </c>
      <c r="D10713">
        <v>22.084667</v>
      </c>
      <c r="E10713">
        <f t="shared" si="167"/>
        <v>-9.6302000000001442E-2</v>
      </c>
    </row>
    <row r="10714" spans="1:5" x14ac:dyDescent="0.35">
      <c r="A10714">
        <v>1228.9522449999999</v>
      </c>
      <c r="B10714">
        <v>0</v>
      </c>
      <c r="C10714">
        <v>22.180962999999998</v>
      </c>
      <c r="D10714">
        <v>22.084479999999999</v>
      </c>
      <c r="E10714">
        <f t="shared" si="167"/>
        <v>-9.6482999999999208E-2</v>
      </c>
    </row>
    <row r="10715" spans="1:5" x14ac:dyDescent="0.35">
      <c r="A10715">
        <v>1229.070115</v>
      </c>
      <c r="B10715">
        <v>0</v>
      </c>
      <c r="C10715">
        <v>22.180574</v>
      </c>
      <c r="D10715">
        <v>22.084439</v>
      </c>
      <c r="E10715">
        <f t="shared" si="167"/>
        <v>-9.6135000000000304E-2</v>
      </c>
    </row>
    <row r="10716" spans="1:5" x14ac:dyDescent="0.35">
      <c r="A10716">
        <v>1229.1824570000001</v>
      </c>
      <c r="B10716">
        <v>0</v>
      </c>
      <c r="C10716">
        <v>22.180384</v>
      </c>
      <c r="D10716">
        <v>22.084264999999998</v>
      </c>
      <c r="E10716">
        <f t="shared" si="167"/>
        <v>-9.611900000000162E-2</v>
      </c>
    </row>
    <row r="10717" spans="1:5" x14ac:dyDescent="0.35">
      <c r="A10717">
        <v>1229.2924169999999</v>
      </c>
      <c r="B10717">
        <v>0</v>
      </c>
      <c r="C10717">
        <v>22.179901000000001</v>
      </c>
      <c r="D10717">
        <v>22.084211</v>
      </c>
      <c r="E10717">
        <f t="shared" si="167"/>
        <v>-9.5690000000001163E-2</v>
      </c>
    </row>
    <row r="10718" spans="1:5" x14ac:dyDescent="0.35">
      <c r="A10718">
        <v>1229.4104789999999</v>
      </c>
      <c r="B10718">
        <v>0</v>
      </c>
      <c r="C10718">
        <v>22.179825999999998</v>
      </c>
      <c r="D10718">
        <v>22.084002000000002</v>
      </c>
      <c r="E10718">
        <f t="shared" si="167"/>
        <v>-9.5823999999996801E-2</v>
      </c>
    </row>
    <row r="10719" spans="1:5" x14ac:dyDescent="0.35">
      <c r="A10719">
        <v>1229.5284810000001</v>
      </c>
      <c r="B10719">
        <v>0</v>
      </c>
      <c r="C10719">
        <v>22.179705999999999</v>
      </c>
      <c r="D10719">
        <v>22.083943999999999</v>
      </c>
      <c r="E10719">
        <f t="shared" si="167"/>
        <v>-9.5762000000000569E-2</v>
      </c>
    </row>
    <row r="10720" spans="1:5" x14ac:dyDescent="0.35">
      <c r="A10720">
        <v>1229.64642</v>
      </c>
      <c r="B10720">
        <v>0</v>
      </c>
      <c r="C10720">
        <v>22.179421000000001</v>
      </c>
      <c r="D10720">
        <v>22.083860999999999</v>
      </c>
      <c r="E10720">
        <f t="shared" si="167"/>
        <v>-9.5560000000002532E-2</v>
      </c>
    </row>
    <row r="10721" spans="1:5" x14ac:dyDescent="0.35">
      <c r="A10721">
        <v>1229.753359</v>
      </c>
      <c r="B10721">
        <v>0</v>
      </c>
      <c r="C10721">
        <v>22.179482</v>
      </c>
      <c r="D10721">
        <v>22.083791000000002</v>
      </c>
      <c r="E10721">
        <f t="shared" si="167"/>
        <v>-9.5690999999998638E-2</v>
      </c>
    </row>
    <row r="10722" spans="1:5" x14ac:dyDescent="0.35">
      <c r="A10722">
        <v>1229.8621880000001</v>
      </c>
      <c r="B10722">
        <v>0</v>
      </c>
      <c r="C10722">
        <v>22.178878999999998</v>
      </c>
      <c r="D10722">
        <v>22.083872</v>
      </c>
      <c r="E10722">
        <f t="shared" si="167"/>
        <v>-9.5006999999998953E-2</v>
      </c>
    </row>
    <row r="10723" spans="1:5" x14ac:dyDescent="0.35">
      <c r="A10723">
        <v>1229.978703</v>
      </c>
      <c r="B10723">
        <v>0</v>
      </c>
      <c r="C10723">
        <v>22.178519000000001</v>
      </c>
      <c r="D10723">
        <v>22.083504999999999</v>
      </c>
      <c r="E10723">
        <f t="shared" si="167"/>
        <v>-9.5014000000002596E-2</v>
      </c>
    </row>
    <row r="10724" spans="1:5" x14ac:dyDescent="0.35">
      <c r="A10724">
        <v>1230.097094</v>
      </c>
      <c r="B10724">
        <v>0</v>
      </c>
      <c r="C10724">
        <v>22.178462</v>
      </c>
      <c r="D10724">
        <v>22.083365000000001</v>
      </c>
      <c r="E10724">
        <f t="shared" si="167"/>
        <v>-9.5096999999999099E-2</v>
      </c>
    </row>
    <row r="10725" spans="1:5" x14ac:dyDescent="0.35">
      <c r="A10725">
        <v>1230.215205</v>
      </c>
      <c r="B10725">
        <v>0</v>
      </c>
      <c r="C10725">
        <v>22.178107000000001</v>
      </c>
      <c r="D10725">
        <v>22.083302</v>
      </c>
      <c r="E10725">
        <f t="shared" si="167"/>
        <v>-9.4805000000000916E-2</v>
      </c>
    </row>
    <row r="10726" spans="1:5" x14ac:dyDescent="0.35">
      <c r="A10726">
        <v>1230.332105</v>
      </c>
      <c r="B10726">
        <v>0</v>
      </c>
      <c r="C10726">
        <v>22.177959999999999</v>
      </c>
      <c r="D10726">
        <v>22.083138000000002</v>
      </c>
      <c r="E10726">
        <f t="shared" si="167"/>
        <v>-9.4821999999997075E-2</v>
      </c>
    </row>
    <row r="10727" spans="1:5" x14ac:dyDescent="0.35">
      <c r="A10727">
        <v>1230.4400430000001</v>
      </c>
      <c r="B10727">
        <v>0</v>
      </c>
      <c r="C10727">
        <v>22.177976999999998</v>
      </c>
      <c r="D10727">
        <v>22.083098</v>
      </c>
      <c r="E10727">
        <f t="shared" si="167"/>
        <v>-9.4878999999998825E-2</v>
      </c>
    </row>
    <row r="10728" spans="1:5" x14ac:dyDescent="0.35">
      <c r="A10728">
        <v>1230.5479789999999</v>
      </c>
      <c r="B10728">
        <v>0</v>
      </c>
      <c r="C10728">
        <v>22.177420999999999</v>
      </c>
      <c r="D10728">
        <v>22.083158000000001</v>
      </c>
      <c r="E10728">
        <f t="shared" si="167"/>
        <v>-9.4262999999997987E-2</v>
      </c>
    </row>
    <row r="10729" spans="1:5" x14ac:dyDescent="0.35">
      <c r="A10729">
        <v>1230.6553409999999</v>
      </c>
      <c r="B10729">
        <v>0</v>
      </c>
      <c r="C10729">
        <v>22.177603999999999</v>
      </c>
      <c r="D10729">
        <v>22.082962999999999</v>
      </c>
      <c r="E10729">
        <f t="shared" si="167"/>
        <v>-9.4640999999999309E-2</v>
      </c>
    </row>
    <row r="10730" spans="1:5" x14ac:dyDescent="0.35">
      <c r="A10730">
        <v>1230.7624599999999</v>
      </c>
      <c r="B10730">
        <v>0</v>
      </c>
      <c r="C10730">
        <v>22.177150000000001</v>
      </c>
      <c r="D10730">
        <v>22.083027999999999</v>
      </c>
      <c r="E10730">
        <f t="shared" si="167"/>
        <v>-9.4122000000002259E-2</v>
      </c>
    </row>
    <row r="10731" spans="1:5" x14ac:dyDescent="0.35">
      <c r="A10731">
        <v>1230.8731319999999</v>
      </c>
      <c r="B10731">
        <v>0</v>
      </c>
      <c r="C10731">
        <v>22.176803</v>
      </c>
      <c r="D10731">
        <v>22.082694</v>
      </c>
      <c r="E10731">
        <f t="shared" si="167"/>
        <v>-9.4108999999999554E-2</v>
      </c>
    </row>
    <row r="10732" spans="1:5" x14ac:dyDescent="0.35">
      <c r="A10732">
        <v>1230.990305</v>
      </c>
      <c r="B10732">
        <v>0</v>
      </c>
      <c r="C10732">
        <v>22.176293000000001</v>
      </c>
      <c r="D10732">
        <v>22.082522999999998</v>
      </c>
      <c r="E10732">
        <f t="shared" si="167"/>
        <v>-9.3770000000002796E-2</v>
      </c>
    </row>
    <row r="10733" spans="1:5" x14ac:dyDescent="0.35">
      <c r="A10733">
        <v>1231.108997</v>
      </c>
      <c r="B10733">
        <v>0</v>
      </c>
      <c r="C10733">
        <v>22.176268</v>
      </c>
      <c r="D10733">
        <v>22.082343999999999</v>
      </c>
      <c r="E10733">
        <f t="shared" si="167"/>
        <v>-9.3924000000001229E-2</v>
      </c>
    </row>
    <row r="10734" spans="1:5" x14ac:dyDescent="0.35">
      <c r="A10734">
        <v>1231.2262229999999</v>
      </c>
      <c r="B10734">
        <v>0</v>
      </c>
      <c r="C10734">
        <v>22.176179000000001</v>
      </c>
      <c r="D10734">
        <v>22.082256000000001</v>
      </c>
      <c r="E10734">
        <f t="shared" si="167"/>
        <v>-9.3923000000000201E-2</v>
      </c>
    </row>
    <row r="10735" spans="1:5" x14ac:dyDescent="0.35">
      <c r="A10735">
        <v>1231.3391529999999</v>
      </c>
      <c r="B10735">
        <v>0</v>
      </c>
      <c r="C10735">
        <v>22.175598000000001</v>
      </c>
      <c r="D10735">
        <v>22.082236000000002</v>
      </c>
      <c r="E10735">
        <f t="shared" si="167"/>
        <v>-9.3361999999999057E-2</v>
      </c>
    </row>
    <row r="10736" spans="1:5" x14ac:dyDescent="0.35">
      <c r="A10736">
        <v>1231.458257</v>
      </c>
      <c r="B10736">
        <v>0</v>
      </c>
      <c r="C10736">
        <v>22.175712000000001</v>
      </c>
      <c r="D10736">
        <v>22.082004999999999</v>
      </c>
      <c r="E10736">
        <f t="shared" si="167"/>
        <v>-9.3707000000001983E-2</v>
      </c>
    </row>
    <row r="10737" spans="1:5" x14ac:dyDescent="0.35">
      <c r="A10737">
        <v>1231.5751700000001</v>
      </c>
      <c r="B10737">
        <v>0</v>
      </c>
      <c r="C10737">
        <v>22.175405000000001</v>
      </c>
      <c r="D10737">
        <v>22.082018000000001</v>
      </c>
      <c r="E10737">
        <f t="shared" si="167"/>
        <v>-9.3386999999999887E-2</v>
      </c>
    </row>
    <row r="10738" spans="1:5" x14ac:dyDescent="0.35">
      <c r="A10738">
        <v>1231.683274</v>
      </c>
      <c r="B10738">
        <v>0</v>
      </c>
      <c r="C10738">
        <v>22.175035000000001</v>
      </c>
      <c r="D10738">
        <v>22.081956000000002</v>
      </c>
      <c r="E10738">
        <f t="shared" si="167"/>
        <v>-9.3078999999999468E-2</v>
      </c>
    </row>
    <row r="10739" spans="1:5" x14ac:dyDescent="0.35">
      <c r="A10739">
        <v>1231.7951190000001</v>
      </c>
      <c r="B10739">
        <v>0</v>
      </c>
      <c r="C10739">
        <v>22.174631999999999</v>
      </c>
      <c r="D10739">
        <v>22.081859000000001</v>
      </c>
      <c r="E10739">
        <f t="shared" si="167"/>
        <v>-9.2772999999997552E-2</v>
      </c>
    </row>
    <row r="10740" spans="1:5" x14ac:dyDescent="0.35">
      <c r="A10740">
        <v>1231.9062550000001</v>
      </c>
      <c r="B10740">
        <v>0</v>
      </c>
      <c r="C10740">
        <v>22.174472999999999</v>
      </c>
      <c r="D10740">
        <v>22.081561000000001</v>
      </c>
      <c r="E10740">
        <f t="shared" si="167"/>
        <v>-9.2911999999998329E-2</v>
      </c>
    </row>
    <row r="10741" spans="1:5" x14ac:dyDescent="0.35">
      <c r="A10741">
        <v>1232.025067</v>
      </c>
      <c r="B10741">
        <v>0</v>
      </c>
      <c r="C10741">
        <v>22.174189999999999</v>
      </c>
      <c r="D10741">
        <v>22.081462999999999</v>
      </c>
      <c r="E10741">
        <f t="shared" si="167"/>
        <v>-9.2727000000000004E-2</v>
      </c>
    </row>
    <row r="10742" spans="1:5" x14ac:dyDescent="0.35">
      <c r="A10742">
        <v>1232.144661</v>
      </c>
      <c r="B10742">
        <v>0</v>
      </c>
      <c r="C10742">
        <v>22.174195999999998</v>
      </c>
      <c r="D10742">
        <v>22.081323999999999</v>
      </c>
      <c r="E10742">
        <f t="shared" si="167"/>
        <v>-9.2871999999999844E-2</v>
      </c>
    </row>
    <row r="10743" spans="1:5" x14ac:dyDescent="0.35">
      <c r="A10743">
        <v>1232.2608789999999</v>
      </c>
      <c r="B10743">
        <v>0</v>
      </c>
      <c r="C10743">
        <v>22.173998999999998</v>
      </c>
      <c r="D10743">
        <v>22.081337000000001</v>
      </c>
      <c r="E10743">
        <f t="shared" si="167"/>
        <v>-9.2661999999997136E-2</v>
      </c>
    </row>
    <row r="10744" spans="1:5" x14ac:dyDescent="0.35">
      <c r="A10744">
        <v>1232.3790260000001</v>
      </c>
      <c r="B10744">
        <v>0</v>
      </c>
      <c r="C10744">
        <v>22.173469000000001</v>
      </c>
      <c r="D10744">
        <v>22.081206999999999</v>
      </c>
      <c r="E10744">
        <f t="shared" si="167"/>
        <v>-9.226200000000162E-2</v>
      </c>
    </row>
    <row r="10745" spans="1:5" x14ac:dyDescent="0.35">
      <c r="A10745">
        <v>1232.496617</v>
      </c>
      <c r="B10745">
        <v>0</v>
      </c>
      <c r="C10745">
        <v>22.173515999999999</v>
      </c>
      <c r="D10745">
        <v>22.081026000000001</v>
      </c>
      <c r="E10745">
        <f t="shared" si="167"/>
        <v>-9.2489999999997963E-2</v>
      </c>
    </row>
    <row r="10746" spans="1:5" x14ac:dyDescent="0.35">
      <c r="A10746">
        <v>1232.60655</v>
      </c>
      <c r="B10746">
        <v>0</v>
      </c>
      <c r="C10746">
        <v>22.173262999999999</v>
      </c>
      <c r="D10746">
        <v>22.080977000000001</v>
      </c>
      <c r="E10746">
        <f t="shared" si="167"/>
        <v>-9.228599999999787E-2</v>
      </c>
    </row>
    <row r="10747" spans="1:5" x14ac:dyDescent="0.35">
      <c r="A10747">
        <v>1232.7151080000001</v>
      </c>
      <c r="B10747">
        <v>0</v>
      </c>
      <c r="C10747">
        <v>22.173120999999998</v>
      </c>
      <c r="D10747">
        <v>22.080967000000001</v>
      </c>
      <c r="E10747">
        <f t="shared" si="167"/>
        <v>-9.2153999999997183E-2</v>
      </c>
    </row>
    <row r="10748" spans="1:5" x14ac:dyDescent="0.35">
      <c r="A10748">
        <v>1232.8279500000001</v>
      </c>
      <c r="B10748">
        <v>0</v>
      </c>
      <c r="C10748">
        <v>22.172653</v>
      </c>
      <c r="D10748">
        <v>22.080866</v>
      </c>
      <c r="E10748">
        <f t="shared" si="167"/>
        <v>-9.1787000000000063E-2</v>
      </c>
    </row>
    <row r="10749" spans="1:5" x14ac:dyDescent="0.35">
      <c r="A10749">
        <v>1232.939936</v>
      </c>
      <c r="B10749">
        <v>0</v>
      </c>
      <c r="C10749">
        <v>22.172422999999998</v>
      </c>
      <c r="D10749">
        <v>22.080649000000001</v>
      </c>
      <c r="E10749">
        <f t="shared" si="167"/>
        <v>-9.1773999999997358E-2</v>
      </c>
    </row>
    <row r="10750" spans="1:5" x14ac:dyDescent="0.35">
      <c r="A10750">
        <v>1233.0573429999999</v>
      </c>
      <c r="B10750">
        <v>0</v>
      </c>
      <c r="C10750">
        <v>22.172122000000002</v>
      </c>
      <c r="D10750">
        <v>22.080504000000001</v>
      </c>
      <c r="E10750">
        <f t="shared" si="167"/>
        <v>-9.1618000000000421E-2</v>
      </c>
    </row>
    <row r="10751" spans="1:5" x14ac:dyDescent="0.35">
      <c r="A10751">
        <v>1233.1695380000001</v>
      </c>
      <c r="B10751">
        <v>0</v>
      </c>
      <c r="C10751">
        <v>22.172097000000001</v>
      </c>
      <c r="D10751">
        <v>22.080410000000001</v>
      </c>
      <c r="E10751">
        <f t="shared" si="167"/>
        <v>-9.1687000000000296E-2</v>
      </c>
    </row>
    <row r="10752" spans="1:5" x14ac:dyDescent="0.35">
      <c r="A10752">
        <v>1233.277405</v>
      </c>
      <c r="B10752">
        <v>0</v>
      </c>
      <c r="C10752">
        <v>22.17174</v>
      </c>
      <c r="D10752">
        <v>22.080362999999998</v>
      </c>
      <c r="E10752">
        <f t="shared" si="167"/>
        <v>-9.1377000000001374E-2</v>
      </c>
    </row>
    <row r="10753" spans="1:5" x14ac:dyDescent="0.35">
      <c r="A10753">
        <v>1233.387802</v>
      </c>
      <c r="B10753">
        <v>0</v>
      </c>
      <c r="C10753">
        <v>22.171496999999999</v>
      </c>
      <c r="D10753">
        <v>22.080217999999999</v>
      </c>
      <c r="E10753">
        <f t="shared" si="167"/>
        <v>-9.127900000000011E-2</v>
      </c>
    </row>
    <row r="10754" spans="1:5" x14ac:dyDescent="0.35">
      <c r="A10754">
        <v>1233.5023859999999</v>
      </c>
      <c r="B10754">
        <v>0</v>
      </c>
      <c r="C10754">
        <v>22.171094</v>
      </c>
      <c r="D10754">
        <v>22.080075000000001</v>
      </c>
      <c r="E10754">
        <f t="shared" si="167"/>
        <v>-9.1018999999999295E-2</v>
      </c>
    </row>
    <row r="10755" spans="1:5" x14ac:dyDescent="0.35">
      <c r="A10755">
        <v>1233.619211</v>
      </c>
      <c r="B10755">
        <v>0</v>
      </c>
      <c r="C10755">
        <v>22.171028</v>
      </c>
      <c r="D10755">
        <v>22.079969999999999</v>
      </c>
      <c r="E10755">
        <f t="shared" ref="E10755:E10818" si="168">D10755-C10755</f>
        <v>-9.1058000000000305E-2</v>
      </c>
    </row>
    <row r="10756" spans="1:5" x14ac:dyDescent="0.35">
      <c r="A10756">
        <v>1233.735214</v>
      </c>
      <c r="B10756">
        <v>0</v>
      </c>
      <c r="C10756">
        <v>22.170971000000002</v>
      </c>
      <c r="D10756">
        <v>22.079877</v>
      </c>
      <c r="E10756">
        <f t="shared" si="168"/>
        <v>-9.1094000000001785E-2</v>
      </c>
    </row>
    <row r="10757" spans="1:5" x14ac:dyDescent="0.35">
      <c r="A10757">
        <v>1233.846894</v>
      </c>
      <c r="B10757">
        <v>0</v>
      </c>
      <c r="C10757">
        <v>22.170325999999999</v>
      </c>
      <c r="D10757">
        <v>22.079844999999999</v>
      </c>
      <c r="E10757">
        <f t="shared" si="168"/>
        <v>-9.0481000000000478E-2</v>
      </c>
    </row>
    <row r="10758" spans="1:5" x14ac:dyDescent="0.35">
      <c r="A10758">
        <v>1233.966525</v>
      </c>
      <c r="B10758">
        <v>0</v>
      </c>
      <c r="C10758">
        <v>22.170227000000001</v>
      </c>
      <c r="D10758">
        <v>22.079595999999999</v>
      </c>
      <c r="E10758">
        <f t="shared" si="168"/>
        <v>-9.0631000000001904E-2</v>
      </c>
    </row>
    <row r="10759" spans="1:5" x14ac:dyDescent="0.35">
      <c r="A10759">
        <v>1234.0849840000001</v>
      </c>
      <c r="B10759">
        <v>0</v>
      </c>
      <c r="C10759">
        <v>22.169892999999998</v>
      </c>
      <c r="D10759">
        <v>22.079529000000001</v>
      </c>
      <c r="E10759">
        <f t="shared" si="168"/>
        <v>-9.0363999999997446E-2</v>
      </c>
    </row>
    <row r="10760" spans="1:5" x14ac:dyDescent="0.35">
      <c r="A10760">
        <v>1234.2044960000001</v>
      </c>
      <c r="B10760">
        <v>0</v>
      </c>
      <c r="C10760">
        <v>22.169951999999999</v>
      </c>
      <c r="D10760">
        <v>22.079398000000001</v>
      </c>
      <c r="E10760">
        <f t="shared" si="168"/>
        <v>-9.0553999999997359E-2</v>
      </c>
    </row>
    <row r="10761" spans="1:5" x14ac:dyDescent="0.35">
      <c r="A10761">
        <v>1234.318426</v>
      </c>
      <c r="B10761">
        <v>0</v>
      </c>
      <c r="C10761">
        <v>22.169649</v>
      </c>
      <c r="D10761">
        <v>22.079391000000001</v>
      </c>
      <c r="E10761">
        <f t="shared" si="168"/>
        <v>-9.0257999999998617E-2</v>
      </c>
    </row>
    <row r="10762" spans="1:5" x14ac:dyDescent="0.35">
      <c r="A10762">
        <v>1234.424767</v>
      </c>
      <c r="B10762">
        <v>0</v>
      </c>
      <c r="C10762">
        <v>22.169488999999999</v>
      </c>
      <c r="D10762">
        <v>22.079333999999999</v>
      </c>
      <c r="E10762">
        <f t="shared" si="168"/>
        <v>-9.0154999999999319E-2</v>
      </c>
    </row>
    <row r="10763" spans="1:5" x14ac:dyDescent="0.35">
      <c r="A10763">
        <v>1234.533455</v>
      </c>
      <c r="B10763">
        <v>0</v>
      </c>
      <c r="C10763">
        <v>22.169217</v>
      </c>
      <c r="D10763">
        <v>22.079315000000001</v>
      </c>
      <c r="E10763">
        <f t="shared" si="168"/>
        <v>-8.9901999999998594E-2</v>
      </c>
    </row>
    <row r="10764" spans="1:5" x14ac:dyDescent="0.35">
      <c r="A10764">
        <v>1234.6448829999999</v>
      </c>
      <c r="B10764">
        <v>0</v>
      </c>
      <c r="C10764">
        <v>22.168994999999999</v>
      </c>
      <c r="D10764">
        <v>22.079093</v>
      </c>
      <c r="E10764">
        <f t="shared" si="168"/>
        <v>-8.9901999999998594E-2</v>
      </c>
    </row>
    <row r="10765" spans="1:5" x14ac:dyDescent="0.35">
      <c r="A10765">
        <v>1234.758347</v>
      </c>
      <c r="B10765">
        <v>0</v>
      </c>
      <c r="C10765">
        <v>22.168804000000002</v>
      </c>
      <c r="D10765">
        <v>22.078983999999998</v>
      </c>
      <c r="E10765">
        <f t="shared" si="168"/>
        <v>-8.982000000000312E-2</v>
      </c>
    </row>
    <row r="10766" spans="1:5" x14ac:dyDescent="0.35">
      <c r="A10766">
        <v>1234.8709980000001</v>
      </c>
      <c r="B10766">
        <v>0</v>
      </c>
      <c r="C10766">
        <v>22.168399000000001</v>
      </c>
      <c r="D10766">
        <v>22.078876999999999</v>
      </c>
      <c r="E10766">
        <f t="shared" si="168"/>
        <v>-8.9522000000002322E-2</v>
      </c>
    </row>
    <row r="10767" spans="1:5" x14ac:dyDescent="0.35">
      <c r="A10767">
        <v>1234.980935</v>
      </c>
      <c r="B10767">
        <v>0</v>
      </c>
      <c r="C10767">
        <v>22.168118</v>
      </c>
      <c r="D10767">
        <v>22.078749999999999</v>
      </c>
      <c r="E10767">
        <f t="shared" si="168"/>
        <v>-8.9368000000000336E-2</v>
      </c>
    </row>
    <row r="10768" spans="1:5" x14ac:dyDescent="0.35">
      <c r="A10768">
        <v>1235.08844</v>
      </c>
      <c r="B10768">
        <v>0</v>
      </c>
      <c r="C10768">
        <v>22.168057999999998</v>
      </c>
      <c r="D10768">
        <v>22.078706</v>
      </c>
      <c r="E10768">
        <f t="shared" si="168"/>
        <v>-8.93519999999981E-2</v>
      </c>
    </row>
    <row r="10769" spans="1:5" x14ac:dyDescent="0.35">
      <c r="A10769">
        <v>1235.196381</v>
      </c>
      <c r="B10769">
        <v>0</v>
      </c>
      <c r="C10769">
        <v>22.167691000000001</v>
      </c>
      <c r="D10769">
        <v>22.078621999999999</v>
      </c>
      <c r="E10769">
        <f t="shared" si="168"/>
        <v>-8.9069000000002063E-2</v>
      </c>
    </row>
    <row r="10770" spans="1:5" x14ac:dyDescent="0.35">
      <c r="A10770">
        <v>1235.304337</v>
      </c>
      <c r="B10770">
        <v>0</v>
      </c>
      <c r="C10770">
        <v>22.167639000000001</v>
      </c>
      <c r="D10770">
        <v>22.078513000000001</v>
      </c>
      <c r="E10770">
        <f t="shared" si="168"/>
        <v>-8.9126000000000261E-2</v>
      </c>
    </row>
    <row r="10771" spans="1:5" x14ac:dyDescent="0.35">
      <c r="A10771">
        <v>1235.413517</v>
      </c>
      <c r="B10771">
        <v>0</v>
      </c>
      <c r="C10771">
        <v>22.167348</v>
      </c>
      <c r="D10771">
        <v>22.07846</v>
      </c>
      <c r="E10771">
        <f t="shared" si="168"/>
        <v>-8.8888000000000744E-2</v>
      </c>
    </row>
    <row r="10772" spans="1:5" x14ac:dyDescent="0.35">
      <c r="A10772">
        <v>1235.5324129999999</v>
      </c>
      <c r="B10772">
        <v>0</v>
      </c>
      <c r="C10772">
        <v>22.166861999999998</v>
      </c>
      <c r="D10772">
        <v>22.078281</v>
      </c>
      <c r="E10772">
        <f t="shared" si="168"/>
        <v>-8.85809999999978E-2</v>
      </c>
    </row>
    <row r="10773" spans="1:5" x14ac:dyDescent="0.35">
      <c r="A10773">
        <v>1235.643405</v>
      </c>
      <c r="B10773">
        <v>0</v>
      </c>
      <c r="C10773">
        <v>22.166540000000001</v>
      </c>
      <c r="D10773">
        <v>22.078014</v>
      </c>
      <c r="E10773">
        <f t="shared" si="168"/>
        <v>-8.8526000000001659E-2</v>
      </c>
    </row>
    <row r="10774" spans="1:5" x14ac:dyDescent="0.35">
      <c r="A10774">
        <v>1235.761289</v>
      </c>
      <c r="B10774">
        <v>0</v>
      </c>
      <c r="C10774">
        <v>22.166357000000001</v>
      </c>
      <c r="D10774">
        <v>22.077902000000002</v>
      </c>
      <c r="E10774">
        <f t="shared" si="168"/>
        <v>-8.8454999999999728E-2</v>
      </c>
    </row>
    <row r="10775" spans="1:5" x14ac:dyDescent="0.35">
      <c r="A10775">
        <v>1235.8783470000001</v>
      </c>
      <c r="B10775">
        <v>0</v>
      </c>
      <c r="C10775">
        <v>22.166405999999998</v>
      </c>
      <c r="D10775">
        <v>22.077808000000001</v>
      </c>
      <c r="E10775">
        <f t="shared" si="168"/>
        <v>-8.8597999999997512E-2</v>
      </c>
    </row>
    <row r="10776" spans="1:5" x14ac:dyDescent="0.35">
      <c r="A10776">
        <v>1235.9902159999999</v>
      </c>
      <c r="B10776">
        <v>0</v>
      </c>
      <c r="C10776">
        <v>22.166156000000001</v>
      </c>
      <c r="D10776">
        <v>22.077798999999999</v>
      </c>
      <c r="E10776">
        <f t="shared" si="168"/>
        <v>-8.8357000000002017E-2</v>
      </c>
    </row>
    <row r="10777" spans="1:5" x14ac:dyDescent="0.35">
      <c r="A10777">
        <v>1236.1084410000001</v>
      </c>
      <c r="B10777">
        <v>0</v>
      </c>
      <c r="C10777">
        <v>22.165852999999998</v>
      </c>
      <c r="D10777">
        <v>22.077697000000001</v>
      </c>
      <c r="E10777">
        <f t="shared" si="168"/>
        <v>-8.8155999999997903E-2</v>
      </c>
    </row>
    <row r="10778" spans="1:5" x14ac:dyDescent="0.35">
      <c r="A10778">
        <v>1236.225418</v>
      </c>
      <c r="B10778">
        <v>0</v>
      </c>
      <c r="C10778">
        <v>22.165592</v>
      </c>
      <c r="D10778">
        <v>22.077566999999998</v>
      </c>
      <c r="E10778">
        <f t="shared" si="168"/>
        <v>-8.8025000000001796E-2</v>
      </c>
    </row>
    <row r="10779" spans="1:5" x14ac:dyDescent="0.35">
      <c r="A10779">
        <v>1236.336024</v>
      </c>
      <c r="B10779">
        <v>0</v>
      </c>
      <c r="C10779">
        <v>22.165330000000001</v>
      </c>
      <c r="D10779">
        <v>22.077442999999999</v>
      </c>
      <c r="E10779">
        <f t="shared" si="168"/>
        <v>-8.7887000000002047E-2</v>
      </c>
    </row>
    <row r="10780" spans="1:5" x14ac:dyDescent="0.35">
      <c r="A10780">
        <v>1236.454485</v>
      </c>
      <c r="B10780">
        <v>0</v>
      </c>
      <c r="C10780">
        <v>22.164821</v>
      </c>
      <c r="D10780">
        <v>22.077324000000001</v>
      </c>
      <c r="E10780">
        <f t="shared" si="168"/>
        <v>-8.7496999999999048E-2</v>
      </c>
    </row>
    <row r="10781" spans="1:5" x14ac:dyDescent="0.35">
      <c r="A10781">
        <v>1236.5727139999999</v>
      </c>
      <c r="B10781">
        <v>0</v>
      </c>
      <c r="C10781">
        <v>22.164608999999999</v>
      </c>
      <c r="D10781">
        <v>22.077117000000001</v>
      </c>
      <c r="E10781">
        <f t="shared" si="168"/>
        <v>-8.7491999999997461E-2</v>
      </c>
    </row>
    <row r="10782" spans="1:5" x14ac:dyDescent="0.35">
      <c r="A10782">
        <v>1236.6927499999999</v>
      </c>
      <c r="B10782">
        <v>0</v>
      </c>
      <c r="C10782">
        <v>22.164546999999999</v>
      </c>
      <c r="D10782">
        <v>22.076996000000001</v>
      </c>
      <c r="E10782">
        <f t="shared" si="168"/>
        <v>-8.7550999999997714E-2</v>
      </c>
    </row>
    <row r="10783" spans="1:5" x14ac:dyDescent="0.35">
      <c r="A10783">
        <v>1236.810997</v>
      </c>
      <c r="B10783">
        <v>0</v>
      </c>
      <c r="C10783">
        <v>22.164227</v>
      </c>
      <c r="D10783">
        <v>22.076974</v>
      </c>
      <c r="E10783">
        <f t="shared" si="168"/>
        <v>-8.7253000000000469E-2</v>
      </c>
    </row>
    <row r="10784" spans="1:5" x14ac:dyDescent="0.35">
      <c r="A10784">
        <v>1236.9303990000001</v>
      </c>
      <c r="B10784">
        <v>0</v>
      </c>
      <c r="C10784">
        <v>22.16404</v>
      </c>
      <c r="D10784">
        <v>22.076808</v>
      </c>
      <c r="E10784">
        <f t="shared" si="168"/>
        <v>-8.7232000000000198E-2</v>
      </c>
    </row>
    <row r="10785" spans="1:5" x14ac:dyDescent="0.35">
      <c r="A10785">
        <v>1237.0434720000001</v>
      </c>
      <c r="B10785">
        <v>0</v>
      </c>
      <c r="C10785">
        <v>22.164003000000001</v>
      </c>
      <c r="D10785">
        <v>22.076758999999999</v>
      </c>
      <c r="E10785">
        <f t="shared" si="168"/>
        <v>-8.7244000000001876E-2</v>
      </c>
    </row>
    <row r="10786" spans="1:5" x14ac:dyDescent="0.35">
      <c r="A10786">
        <v>1237.1593680000001</v>
      </c>
      <c r="B10786">
        <v>0</v>
      </c>
      <c r="C10786">
        <v>22.16337</v>
      </c>
      <c r="D10786">
        <v>22.076695999999998</v>
      </c>
      <c r="E10786">
        <f t="shared" si="168"/>
        <v>-8.6674000000002138E-2</v>
      </c>
    </row>
    <row r="10787" spans="1:5" x14ac:dyDescent="0.35">
      <c r="A10787">
        <v>1237.276615</v>
      </c>
      <c r="B10787">
        <v>0</v>
      </c>
      <c r="C10787">
        <v>22.163508</v>
      </c>
      <c r="D10787">
        <v>22.076456</v>
      </c>
      <c r="E10787">
        <f t="shared" si="168"/>
        <v>-8.7051999999999907E-2</v>
      </c>
    </row>
    <row r="10788" spans="1:5" x14ac:dyDescent="0.35">
      <c r="A10788">
        <v>1237.3942910000001</v>
      </c>
      <c r="B10788">
        <v>0</v>
      </c>
      <c r="C10788">
        <v>22.163124</v>
      </c>
      <c r="D10788">
        <v>22.076422000000001</v>
      </c>
      <c r="E10788">
        <f t="shared" si="168"/>
        <v>-8.6701999999998947E-2</v>
      </c>
    </row>
    <row r="10789" spans="1:5" x14ac:dyDescent="0.35">
      <c r="A10789">
        <v>1237.505866</v>
      </c>
      <c r="B10789">
        <v>0</v>
      </c>
      <c r="C10789">
        <v>22.162911999999999</v>
      </c>
      <c r="D10789">
        <v>22.076333999999999</v>
      </c>
      <c r="E10789">
        <f t="shared" si="168"/>
        <v>-8.6577999999999378E-2</v>
      </c>
    </row>
    <row r="10790" spans="1:5" x14ac:dyDescent="0.35">
      <c r="A10790">
        <v>1237.6252300000001</v>
      </c>
      <c r="B10790">
        <v>0</v>
      </c>
      <c r="C10790">
        <v>22.162763999999999</v>
      </c>
      <c r="D10790">
        <v>22.076195999999999</v>
      </c>
      <c r="E10790">
        <f t="shared" si="168"/>
        <v>-8.6567999999999756E-2</v>
      </c>
    </row>
    <row r="10791" spans="1:5" x14ac:dyDescent="0.35">
      <c r="A10791">
        <v>1237.7421899999999</v>
      </c>
      <c r="B10791">
        <v>0</v>
      </c>
      <c r="C10791">
        <v>22.162257</v>
      </c>
      <c r="D10791">
        <v>22.076121000000001</v>
      </c>
      <c r="E10791">
        <f t="shared" si="168"/>
        <v>-8.6135999999999768E-2</v>
      </c>
    </row>
    <row r="10792" spans="1:5" x14ac:dyDescent="0.35">
      <c r="A10792">
        <v>1237.862269</v>
      </c>
      <c r="B10792">
        <v>0</v>
      </c>
      <c r="C10792">
        <v>22.161940000000001</v>
      </c>
      <c r="D10792">
        <v>22.075897999999999</v>
      </c>
      <c r="E10792">
        <f t="shared" si="168"/>
        <v>-8.6042000000002616E-2</v>
      </c>
    </row>
    <row r="10793" spans="1:5" x14ac:dyDescent="0.35">
      <c r="A10793">
        <v>1237.981454</v>
      </c>
      <c r="B10793">
        <v>0</v>
      </c>
      <c r="C10793">
        <v>22.161974000000001</v>
      </c>
      <c r="D10793">
        <v>22.075786999999998</v>
      </c>
      <c r="E10793">
        <f t="shared" si="168"/>
        <v>-8.6187000000002456E-2</v>
      </c>
    </row>
    <row r="10794" spans="1:5" x14ac:dyDescent="0.35">
      <c r="A10794">
        <v>1238.1008979999999</v>
      </c>
      <c r="B10794">
        <v>0</v>
      </c>
      <c r="C10794">
        <v>22.161663999999998</v>
      </c>
      <c r="D10794">
        <v>22.075821999999999</v>
      </c>
      <c r="E10794">
        <f t="shared" si="168"/>
        <v>-8.584199999999953E-2</v>
      </c>
    </row>
    <row r="10795" spans="1:5" x14ac:dyDescent="0.35">
      <c r="A10795">
        <v>1238.2184649999999</v>
      </c>
      <c r="B10795">
        <v>0</v>
      </c>
      <c r="C10795">
        <v>22.161605000000002</v>
      </c>
      <c r="D10795">
        <v>22.075654</v>
      </c>
      <c r="E10795">
        <f t="shared" si="168"/>
        <v>-8.5951000000001443E-2</v>
      </c>
    </row>
    <row r="10796" spans="1:5" x14ac:dyDescent="0.35">
      <c r="A10796">
        <v>1238.3361809999999</v>
      </c>
      <c r="B10796">
        <v>0</v>
      </c>
      <c r="C10796">
        <v>22.161009</v>
      </c>
      <c r="D10796">
        <v>22.075579999999999</v>
      </c>
      <c r="E10796">
        <f t="shared" si="168"/>
        <v>-8.5429000000001309E-2</v>
      </c>
    </row>
    <row r="10797" spans="1:5" x14ac:dyDescent="0.35">
      <c r="A10797">
        <v>1238.451845</v>
      </c>
      <c r="B10797">
        <v>0</v>
      </c>
      <c r="C10797">
        <v>22.161017000000001</v>
      </c>
      <c r="D10797">
        <v>22.075348000000002</v>
      </c>
      <c r="E10797">
        <f t="shared" si="168"/>
        <v>-8.5668999999999329E-2</v>
      </c>
    </row>
    <row r="10798" spans="1:5" x14ac:dyDescent="0.35">
      <c r="A10798">
        <v>1238.5695069999999</v>
      </c>
      <c r="B10798">
        <v>0</v>
      </c>
      <c r="C10798">
        <v>22.160655999999999</v>
      </c>
      <c r="D10798">
        <v>22.075344000000001</v>
      </c>
      <c r="E10798">
        <f t="shared" si="168"/>
        <v>-8.5311999999998278E-2</v>
      </c>
    </row>
    <row r="10799" spans="1:5" x14ac:dyDescent="0.35">
      <c r="A10799">
        <v>1238.6855949999999</v>
      </c>
      <c r="B10799">
        <v>0</v>
      </c>
      <c r="C10799">
        <v>22.160299999999999</v>
      </c>
      <c r="D10799">
        <v>22.075188000000001</v>
      </c>
      <c r="E10799">
        <f t="shared" si="168"/>
        <v>-8.5111999999998744E-2</v>
      </c>
    </row>
    <row r="10800" spans="1:5" x14ac:dyDescent="0.35">
      <c r="A10800">
        <v>1238.799853</v>
      </c>
      <c r="B10800">
        <v>0</v>
      </c>
      <c r="C10800">
        <v>22.160392999999999</v>
      </c>
      <c r="D10800">
        <v>22.075053</v>
      </c>
      <c r="E10800">
        <f t="shared" si="168"/>
        <v>-8.5339999999998639E-2</v>
      </c>
    </row>
    <row r="10801" spans="1:5" x14ac:dyDescent="0.35">
      <c r="A10801">
        <v>1238.919425</v>
      </c>
      <c r="B10801">
        <v>0</v>
      </c>
      <c r="C10801">
        <v>22.160163000000001</v>
      </c>
      <c r="D10801">
        <v>22.075051999999999</v>
      </c>
      <c r="E10801">
        <f t="shared" si="168"/>
        <v>-8.5111000000001269E-2</v>
      </c>
    </row>
    <row r="10802" spans="1:5" x14ac:dyDescent="0.35">
      <c r="A10802">
        <v>1239.0351840000001</v>
      </c>
      <c r="B10802">
        <v>0</v>
      </c>
      <c r="C10802">
        <v>22.159939999999999</v>
      </c>
      <c r="D10802">
        <v>22.074929000000001</v>
      </c>
      <c r="E10802">
        <f t="shared" si="168"/>
        <v>-8.5010999999997949E-2</v>
      </c>
    </row>
    <row r="10803" spans="1:5" x14ac:dyDescent="0.35">
      <c r="A10803">
        <v>1239.1544710000001</v>
      </c>
      <c r="B10803">
        <v>0</v>
      </c>
      <c r="C10803">
        <v>22.159541999999998</v>
      </c>
      <c r="D10803">
        <v>22.074862</v>
      </c>
      <c r="E10803">
        <f t="shared" si="168"/>
        <v>-8.4679999999998756E-2</v>
      </c>
    </row>
    <row r="10804" spans="1:5" x14ac:dyDescent="0.35">
      <c r="A10804">
        <v>1239.272747</v>
      </c>
      <c r="B10804">
        <v>0</v>
      </c>
      <c r="C10804">
        <v>22.159205</v>
      </c>
      <c r="D10804">
        <v>22.074718000000001</v>
      </c>
      <c r="E10804">
        <f t="shared" si="168"/>
        <v>-8.4486999999999313E-2</v>
      </c>
    </row>
    <row r="10805" spans="1:5" x14ac:dyDescent="0.35">
      <c r="A10805">
        <v>1239.3852589999999</v>
      </c>
      <c r="B10805">
        <v>0</v>
      </c>
      <c r="C10805">
        <v>22.159075999999999</v>
      </c>
      <c r="D10805">
        <v>22.074551</v>
      </c>
      <c r="E10805">
        <f t="shared" si="168"/>
        <v>-8.4524999999999295E-2</v>
      </c>
    </row>
    <row r="10806" spans="1:5" x14ac:dyDescent="0.35">
      <c r="A10806">
        <v>1239.5010850000001</v>
      </c>
      <c r="B10806">
        <v>0</v>
      </c>
      <c r="C10806">
        <v>22.158729999999998</v>
      </c>
      <c r="D10806">
        <v>22.074501000000001</v>
      </c>
      <c r="E10806">
        <f t="shared" si="168"/>
        <v>-8.4228999999997001E-2</v>
      </c>
    </row>
    <row r="10807" spans="1:5" x14ac:dyDescent="0.35">
      <c r="A10807">
        <v>1239.6190879999999</v>
      </c>
      <c r="B10807">
        <v>0</v>
      </c>
      <c r="C10807">
        <v>22.158543000000002</v>
      </c>
      <c r="D10807">
        <v>22.074321000000001</v>
      </c>
      <c r="E10807">
        <f t="shared" si="168"/>
        <v>-8.4222000000000463E-2</v>
      </c>
    </row>
    <row r="10808" spans="1:5" x14ac:dyDescent="0.35">
      <c r="A10808">
        <v>1239.7357790000001</v>
      </c>
      <c r="B10808">
        <v>0</v>
      </c>
      <c r="C10808">
        <v>22.158484000000001</v>
      </c>
      <c r="D10808">
        <v>22.074218999999999</v>
      </c>
      <c r="E10808">
        <f t="shared" si="168"/>
        <v>-8.4265000000002033E-2</v>
      </c>
    </row>
    <row r="10809" spans="1:5" x14ac:dyDescent="0.35">
      <c r="A10809">
        <v>1239.847362</v>
      </c>
      <c r="B10809">
        <v>0</v>
      </c>
      <c r="C10809">
        <v>22.158087999999999</v>
      </c>
      <c r="D10809">
        <v>22.074199</v>
      </c>
      <c r="E10809">
        <f t="shared" si="168"/>
        <v>-8.3888999999999214E-2</v>
      </c>
    </row>
    <row r="10810" spans="1:5" x14ac:dyDescent="0.35">
      <c r="A10810">
        <v>1239.9660630000001</v>
      </c>
      <c r="B10810">
        <v>0</v>
      </c>
      <c r="C10810">
        <v>22.157876999999999</v>
      </c>
      <c r="D10810">
        <v>22.074026</v>
      </c>
      <c r="E10810">
        <f t="shared" si="168"/>
        <v>-8.3850999999999232E-2</v>
      </c>
    </row>
    <row r="10811" spans="1:5" x14ac:dyDescent="0.35">
      <c r="A10811">
        <v>1240.080993</v>
      </c>
      <c r="B10811">
        <v>0</v>
      </c>
      <c r="C10811">
        <v>22.15802</v>
      </c>
      <c r="D10811">
        <v>22.073923000000001</v>
      </c>
      <c r="E10811">
        <f t="shared" si="168"/>
        <v>-8.4096999999999866E-2</v>
      </c>
    </row>
    <row r="10812" spans="1:5" x14ac:dyDescent="0.35">
      <c r="A10812">
        <v>1240.188654</v>
      </c>
      <c r="B10812">
        <v>0</v>
      </c>
      <c r="C10812">
        <v>22.157772999999999</v>
      </c>
      <c r="D10812">
        <v>22.074065000000001</v>
      </c>
      <c r="E10812">
        <f t="shared" si="168"/>
        <v>-8.3707999999997895E-2</v>
      </c>
    </row>
    <row r="10813" spans="1:5" x14ac:dyDescent="0.35">
      <c r="A10813">
        <v>1240.298483</v>
      </c>
      <c r="B10813">
        <v>0</v>
      </c>
      <c r="C10813">
        <v>22.157433999999999</v>
      </c>
      <c r="D10813">
        <v>22.073957</v>
      </c>
      <c r="E10813">
        <f t="shared" si="168"/>
        <v>-8.3476999999998469E-2</v>
      </c>
    </row>
    <row r="10814" spans="1:5" x14ac:dyDescent="0.35">
      <c r="A10814">
        <v>1240.4134899999999</v>
      </c>
      <c r="B10814">
        <v>0</v>
      </c>
      <c r="C10814">
        <v>22.156948</v>
      </c>
      <c r="D10814">
        <v>22.073737999999999</v>
      </c>
      <c r="E10814">
        <f t="shared" si="168"/>
        <v>-8.3210000000001116E-2</v>
      </c>
    </row>
    <row r="10815" spans="1:5" x14ac:dyDescent="0.35">
      <c r="A10815">
        <v>1240.5324049999999</v>
      </c>
      <c r="B10815">
        <v>0</v>
      </c>
      <c r="C10815">
        <v>22.157018000000001</v>
      </c>
      <c r="D10815">
        <v>22.073549</v>
      </c>
      <c r="E10815">
        <f t="shared" si="168"/>
        <v>-8.3469000000000904E-2</v>
      </c>
    </row>
    <row r="10816" spans="1:5" x14ac:dyDescent="0.35">
      <c r="A10816">
        <v>1240.651386</v>
      </c>
      <c r="B10816">
        <v>0</v>
      </c>
      <c r="C10816">
        <v>22.156618000000002</v>
      </c>
      <c r="D10816">
        <v>22.073495999999999</v>
      </c>
      <c r="E10816">
        <f t="shared" si="168"/>
        <v>-8.3122000000003027E-2</v>
      </c>
    </row>
    <row r="10817" spans="1:5" x14ac:dyDescent="0.35">
      <c r="A10817">
        <v>1240.7688700000001</v>
      </c>
      <c r="B10817">
        <v>0</v>
      </c>
      <c r="C10817">
        <v>22.156154000000001</v>
      </c>
      <c r="D10817">
        <v>22.073338</v>
      </c>
      <c r="E10817">
        <f t="shared" si="168"/>
        <v>-8.2816000000001111E-2</v>
      </c>
    </row>
    <row r="10818" spans="1:5" x14ac:dyDescent="0.35">
      <c r="A10818">
        <v>1240.889606</v>
      </c>
      <c r="B10818">
        <v>0</v>
      </c>
      <c r="C10818">
        <v>22.156184</v>
      </c>
      <c r="D10818">
        <v>22.073194000000001</v>
      </c>
      <c r="E10818">
        <f t="shared" si="168"/>
        <v>-8.2989999999998787E-2</v>
      </c>
    </row>
    <row r="10819" spans="1:5" x14ac:dyDescent="0.35">
      <c r="A10819">
        <v>1241.0055339999999</v>
      </c>
      <c r="B10819">
        <v>0</v>
      </c>
      <c r="C10819">
        <v>22.155874000000001</v>
      </c>
      <c r="D10819">
        <v>22.073152</v>
      </c>
      <c r="E10819">
        <f t="shared" ref="E10819:E10882" si="169">D10819-C10819</f>
        <v>-8.2722000000000406E-2</v>
      </c>
    </row>
    <row r="10820" spans="1:5" x14ac:dyDescent="0.35">
      <c r="A10820">
        <v>1241.113472</v>
      </c>
      <c r="B10820">
        <v>0</v>
      </c>
      <c r="C10820">
        <v>22.156096000000002</v>
      </c>
      <c r="D10820">
        <v>22.073080999999998</v>
      </c>
      <c r="E10820">
        <f t="shared" si="169"/>
        <v>-8.301500000000317E-2</v>
      </c>
    </row>
    <row r="10821" spans="1:5" x14ac:dyDescent="0.35">
      <c r="A10821">
        <v>1241.2214289999999</v>
      </c>
      <c r="B10821">
        <v>0</v>
      </c>
      <c r="C10821">
        <v>22.155777</v>
      </c>
      <c r="D10821">
        <v>22.073252</v>
      </c>
      <c r="E10821">
        <f t="shared" si="169"/>
        <v>-8.2525000000000404E-2</v>
      </c>
    </row>
    <row r="10822" spans="1:5" x14ac:dyDescent="0.35">
      <c r="A10822">
        <v>1241.331854</v>
      </c>
      <c r="B10822">
        <v>0</v>
      </c>
      <c r="C10822">
        <v>22.155474000000002</v>
      </c>
      <c r="D10822">
        <v>22.0731</v>
      </c>
      <c r="E10822">
        <f t="shared" si="169"/>
        <v>-8.2374000000001502E-2</v>
      </c>
    </row>
    <row r="10823" spans="1:5" x14ac:dyDescent="0.35">
      <c r="A10823">
        <v>1241.447412</v>
      </c>
      <c r="B10823">
        <v>0</v>
      </c>
      <c r="C10823">
        <v>22.154778</v>
      </c>
      <c r="D10823">
        <v>22.072835999999999</v>
      </c>
      <c r="E10823">
        <f t="shared" si="169"/>
        <v>-8.1942000000001514E-2</v>
      </c>
    </row>
    <row r="10824" spans="1:5" x14ac:dyDescent="0.35">
      <c r="A10824">
        <v>1241.565276</v>
      </c>
      <c r="B10824">
        <v>0</v>
      </c>
      <c r="C10824">
        <v>22.154914999999999</v>
      </c>
      <c r="D10824">
        <v>22.072555999999999</v>
      </c>
      <c r="E10824">
        <f t="shared" si="169"/>
        <v>-8.2359000000000293E-2</v>
      </c>
    </row>
    <row r="10825" spans="1:5" x14ac:dyDescent="0.35">
      <c r="A10825">
        <v>1241.676555</v>
      </c>
      <c r="B10825">
        <v>0</v>
      </c>
      <c r="C10825">
        <v>22.154520999999999</v>
      </c>
      <c r="D10825">
        <v>22.072581</v>
      </c>
      <c r="E10825">
        <f t="shared" si="169"/>
        <v>-8.1939999999999458E-2</v>
      </c>
    </row>
    <row r="10826" spans="1:5" x14ac:dyDescent="0.35">
      <c r="A10826">
        <v>1241.7948779999999</v>
      </c>
      <c r="B10826">
        <v>0</v>
      </c>
      <c r="C10826">
        <v>22.154415</v>
      </c>
      <c r="D10826">
        <v>22.072448999999999</v>
      </c>
      <c r="E10826">
        <f t="shared" si="169"/>
        <v>-8.1966000000001316E-2</v>
      </c>
    </row>
    <row r="10827" spans="1:5" x14ac:dyDescent="0.35">
      <c r="A10827">
        <v>1241.911511</v>
      </c>
      <c r="B10827">
        <v>0</v>
      </c>
      <c r="C10827">
        <v>22.154084000000001</v>
      </c>
      <c r="D10827">
        <v>22.072369999999999</v>
      </c>
      <c r="E10827">
        <f t="shared" si="169"/>
        <v>-8.1714000000001619E-2</v>
      </c>
    </row>
    <row r="10828" spans="1:5" x14ac:dyDescent="0.35">
      <c r="A10828">
        <v>1242.0193240000001</v>
      </c>
      <c r="B10828">
        <v>0</v>
      </c>
      <c r="C10828">
        <v>22.153894999999999</v>
      </c>
      <c r="D10828">
        <v>22.072222</v>
      </c>
      <c r="E10828">
        <f t="shared" si="169"/>
        <v>-8.1672999999998552E-2</v>
      </c>
    </row>
    <row r="10829" spans="1:5" x14ac:dyDescent="0.35">
      <c r="A10829">
        <v>1242.1273269999999</v>
      </c>
      <c r="B10829">
        <v>0</v>
      </c>
      <c r="C10829">
        <v>22.153652999999998</v>
      </c>
      <c r="D10829">
        <v>22.072257</v>
      </c>
      <c r="E10829">
        <f t="shared" si="169"/>
        <v>-8.1395999999998025E-2</v>
      </c>
    </row>
    <row r="10830" spans="1:5" x14ac:dyDescent="0.35">
      <c r="A10830">
        <v>1242.2396699999999</v>
      </c>
      <c r="B10830">
        <v>0</v>
      </c>
      <c r="C10830">
        <v>22.153396999999998</v>
      </c>
      <c r="D10830">
        <v>22.072037000000002</v>
      </c>
      <c r="E10830">
        <f t="shared" si="169"/>
        <v>-8.1359999999996546E-2</v>
      </c>
    </row>
    <row r="10831" spans="1:5" x14ac:dyDescent="0.35">
      <c r="A10831">
        <v>1242.353732</v>
      </c>
      <c r="B10831">
        <v>0</v>
      </c>
      <c r="C10831">
        <v>22.153268000000001</v>
      </c>
      <c r="D10831">
        <v>22.071885999999999</v>
      </c>
      <c r="E10831">
        <f t="shared" si="169"/>
        <v>-8.1382000000001398E-2</v>
      </c>
    </row>
    <row r="10832" spans="1:5" x14ac:dyDescent="0.35">
      <c r="A10832">
        <v>1242.47171</v>
      </c>
      <c r="B10832">
        <v>0</v>
      </c>
      <c r="C10832">
        <v>22.152940000000001</v>
      </c>
      <c r="D10832">
        <v>22.071852</v>
      </c>
      <c r="E10832">
        <f t="shared" si="169"/>
        <v>-8.1088000000001159E-2</v>
      </c>
    </row>
    <row r="10833" spans="1:5" x14ac:dyDescent="0.35">
      <c r="A10833">
        <v>1242.5881609999999</v>
      </c>
      <c r="B10833">
        <v>0</v>
      </c>
      <c r="C10833">
        <v>22.152649</v>
      </c>
      <c r="D10833">
        <v>22.0717</v>
      </c>
      <c r="E10833">
        <f t="shared" si="169"/>
        <v>-8.0949000000000382E-2</v>
      </c>
    </row>
    <row r="10834" spans="1:5" x14ac:dyDescent="0.35">
      <c r="A10834">
        <v>1242.70631</v>
      </c>
      <c r="B10834">
        <v>0</v>
      </c>
      <c r="C10834">
        <v>22.152460999999999</v>
      </c>
      <c r="D10834">
        <v>22.071601999999999</v>
      </c>
      <c r="E10834">
        <f t="shared" si="169"/>
        <v>-8.0859000000000236E-2</v>
      </c>
    </row>
    <row r="10835" spans="1:5" x14ac:dyDescent="0.35">
      <c r="A10835">
        <v>1242.817325</v>
      </c>
      <c r="B10835">
        <v>0</v>
      </c>
      <c r="C10835">
        <v>22.152394000000001</v>
      </c>
      <c r="D10835">
        <v>22.071511999999998</v>
      </c>
      <c r="E10835">
        <f t="shared" si="169"/>
        <v>-8.0882000000002563E-2</v>
      </c>
    </row>
    <row r="10836" spans="1:5" x14ac:dyDescent="0.35">
      <c r="A10836">
        <v>1242.9333790000001</v>
      </c>
      <c r="B10836">
        <v>0</v>
      </c>
      <c r="C10836">
        <v>22.152190999999998</v>
      </c>
      <c r="D10836">
        <v>22.071444</v>
      </c>
      <c r="E10836">
        <f t="shared" si="169"/>
        <v>-8.0746999999998792E-2</v>
      </c>
    </row>
    <row r="10837" spans="1:5" x14ac:dyDescent="0.35">
      <c r="A10837">
        <v>1243.050522</v>
      </c>
      <c r="B10837">
        <v>0</v>
      </c>
      <c r="C10837">
        <v>22.151647000000001</v>
      </c>
      <c r="D10837">
        <v>22.071359999999999</v>
      </c>
      <c r="E10837">
        <f t="shared" si="169"/>
        <v>-8.0287000000001996E-2</v>
      </c>
    </row>
    <row r="10838" spans="1:5" x14ac:dyDescent="0.35">
      <c r="A10838">
        <v>1243.167749</v>
      </c>
      <c r="B10838">
        <v>0</v>
      </c>
      <c r="C10838">
        <v>22.15157</v>
      </c>
      <c r="D10838">
        <v>22.071107999999999</v>
      </c>
      <c r="E10838">
        <f t="shared" si="169"/>
        <v>-8.04620000000007E-2</v>
      </c>
    </row>
    <row r="10839" spans="1:5" x14ac:dyDescent="0.35">
      <c r="A10839">
        <v>1243.285535</v>
      </c>
      <c r="B10839">
        <v>0</v>
      </c>
      <c r="C10839">
        <v>22.151354000000001</v>
      </c>
      <c r="D10839">
        <v>22.071085</v>
      </c>
      <c r="E10839">
        <f t="shared" si="169"/>
        <v>-8.0269000000001256E-2</v>
      </c>
    </row>
    <row r="10840" spans="1:5" x14ac:dyDescent="0.35">
      <c r="A10840">
        <v>1243.400355</v>
      </c>
      <c r="B10840">
        <v>0</v>
      </c>
      <c r="C10840">
        <v>22.151156</v>
      </c>
      <c r="D10840">
        <v>22.070995</v>
      </c>
      <c r="E10840">
        <f t="shared" si="169"/>
        <v>-8.0161000000000371E-2</v>
      </c>
    </row>
    <row r="10841" spans="1:5" x14ac:dyDescent="0.35">
      <c r="A10841">
        <v>1243.517505</v>
      </c>
      <c r="B10841">
        <v>0</v>
      </c>
      <c r="C10841">
        <v>22.151022000000001</v>
      </c>
      <c r="D10841">
        <v>22.070882000000001</v>
      </c>
      <c r="E10841">
        <f t="shared" si="169"/>
        <v>-8.01400000000001E-2</v>
      </c>
    </row>
    <row r="10842" spans="1:5" x14ac:dyDescent="0.35">
      <c r="A10842">
        <v>1243.6330069999999</v>
      </c>
      <c r="B10842">
        <v>0</v>
      </c>
      <c r="C10842">
        <v>22.150725000000001</v>
      </c>
      <c r="D10842">
        <v>22.070829</v>
      </c>
      <c r="E10842">
        <f t="shared" si="169"/>
        <v>-7.9896000000001521E-2</v>
      </c>
    </row>
    <row r="10843" spans="1:5" x14ac:dyDescent="0.35">
      <c r="A10843">
        <v>1243.742925</v>
      </c>
      <c r="B10843">
        <v>0</v>
      </c>
      <c r="C10843">
        <v>22.150669000000001</v>
      </c>
      <c r="D10843">
        <v>22.070716999999998</v>
      </c>
      <c r="E10843">
        <f t="shared" si="169"/>
        <v>-7.9952000000002243E-2</v>
      </c>
    </row>
    <row r="10844" spans="1:5" x14ac:dyDescent="0.35">
      <c r="A10844">
        <v>1243.8498629999999</v>
      </c>
      <c r="B10844">
        <v>0</v>
      </c>
      <c r="C10844">
        <v>22.150403000000001</v>
      </c>
      <c r="D10844">
        <v>22.070741000000002</v>
      </c>
      <c r="E10844">
        <f t="shared" si="169"/>
        <v>-7.9661999999999011E-2</v>
      </c>
    </row>
    <row r="10845" spans="1:5" x14ac:dyDescent="0.35">
      <c r="A10845">
        <v>1243.957177</v>
      </c>
      <c r="B10845">
        <v>0</v>
      </c>
      <c r="C10845">
        <v>22.150005</v>
      </c>
      <c r="D10845">
        <v>22.070744999999999</v>
      </c>
      <c r="E10845">
        <f t="shared" si="169"/>
        <v>-7.926000000000144E-2</v>
      </c>
    </row>
    <row r="10846" spans="1:5" x14ac:dyDescent="0.35">
      <c r="A10846">
        <v>1244.0663750000001</v>
      </c>
      <c r="B10846">
        <v>0</v>
      </c>
      <c r="C10846">
        <v>22.149964000000001</v>
      </c>
      <c r="D10846">
        <v>22.070557999999998</v>
      </c>
      <c r="E10846">
        <f t="shared" si="169"/>
        <v>-7.9406000000002308E-2</v>
      </c>
    </row>
    <row r="10847" spans="1:5" x14ac:dyDescent="0.35">
      <c r="A10847">
        <v>1244.181767</v>
      </c>
      <c r="B10847">
        <v>0</v>
      </c>
      <c r="C10847">
        <v>22.149329999999999</v>
      </c>
      <c r="D10847">
        <v>22.070388000000001</v>
      </c>
      <c r="E10847">
        <f t="shared" si="169"/>
        <v>-7.8941999999997847E-2</v>
      </c>
    </row>
    <row r="10848" spans="1:5" x14ac:dyDescent="0.35">
      <c r="A10848">
        <v>1244.299726</v>
      </c>
      <c r="B10848">
        <v>0</v>
      </c>
      <c r="C10848">
        <v>22.149280000000001</v>
      </c>
      <c r="D10848">
        <v>22.070101000000001</v>
      </c>
      <c r="E10848">
        <f t="shared" si="169"/>
        <v>-7.9178999999999888E-2</v>
      </c>
    </row>
    <row r="10849" spans="1:5" x14ac:dyDescent="0.35">
      <c r="A10849">
        <v>1244.4111150000001</v>
      </c>
      <c r="B10849">
        <v>0</v>
      </c>
      <c r="C10849">
        <v>22.149259000000001</v>
      </c>
      <c r="D10849">
        <v>22.070073000000001</v>
      </c>
      <c r="E10849">
        <f t="shared" si="169"/>
        <v>-7.9185999999999979E-2</v>
      </c>
    </row>
    <row r="10850" spans="1:5" x14ac:dyDescent="0.35">
      <c r="A10850">
        <v>1244.527977</v>
      </c>
      <c r="B10850">
        <v>0</v>
      </c>
      <c r="C10850">
        <v>22.14875</v>
      </c>
      <c r="D10850">
        <v>22.070035000000001</v>
      </c>
      <c r="E10850">
        <f t="shared" si="169"/>
        <v>-7.871499999999898E-2</v>
      </c>
    </row>
    <row r="10851" spans="1:5" x14ac:dyDescent="0.35">
      <c r="A10851">
        <v>1244.647923</v>
      </c>
      <c r="B10851">
        <v>0</v>
      </c>
      <c r="C10851">
        <v>22.148361999999999</v>
      </c>
      <c r="D10851">
        <v>22.069842000000001</v>
      </c>
      <c r="E10851">
        <f t="shared" si="169"/>
        <v>-7.8519999999997481E-2</v>
      </c>
    </row>
    <row r="10852" spans="1:5" x14ac:dyDescent="0.35">
      <c r="A10852">
        <v>1244.762293</v>
      </c>
      <c r="B10852">
        <v>0</v>
      </c>
      <c r="C10852">
        <v>22.148510999999999</v>
      </c>
      <c r="D10852">
        <v>22.069692</v>
      </c>
      <c r="E10852">
        <f t="shared" si="169"/>
        <v>-7.8818999999999306E-2</v>
      </c>
    </row>
    <row r="10853" spans="1:5" x14ac:dyDescent="0.35">
      <c r="A10853">
        <v>1244.8702310000001</v>
      </c>
      <c r="B10853">
        <v>0</v>
      </c>
      <c r="C10853">
        <v>22.148361999999999</v>
      </c>
      <c r="D10853">
        <v>22.069739999999999</v>
      </c>
      <c r="E10853">
        <f t="shared" si="169"/>
        <v>-7.8621999999999304E-2</v>
      </c>
    </row>
    <row r="10854" spans="1:5" x14ac:dyDescent="0.35">
      <c r="A10854">
        <v>1244.9785019999999</v>
      </c>
      <c r="B10854">
        <v>0</v>
      </c>
      <c r="C10854">
        <v>22.148026000000002</v>
      </c>
      <c r="D10854">
        <v>22.069731000000001</v>
      </c>
      <c r="E10854">
        <f t="shared" si="169"/>
        <v>-7.829500000000067E-2</v>
      </c>
    </row>
    <row r="10855" spans="1:5" x14ac:dyDescent="0.35">
      <c r="A10855">
        <v>1245.0953750000001</v>
      </c>
      <c r="B10855">
        <v>0</v>
      </c>
      <c r="C10855">
        <v>22.147891999999999</v>
      </c>
      <c r="D10855">
        <v>22.069513000000001</v>
      </c>
      <c r="E10855">
        <f t="shared" si="169"/>
        <v>-7.83789999999982E-2</v>
      </c>
    </row>
    <row r="10856" spans="1:5" x14ac:dyDescent="0.35">
      <c r="A10856">
        <v>1245.2128130000001</v>
      </c>
      <c r="B10856">
        <v>0</v>
      </c>
      <c r="C10856">
        <v>22.147293999999999</v>
      </c>
      <c r="D10856">
        <v>22.069407000000002</v>
      </c>
      <c r="E10856">
        <f t="shared" si="169"/>
        <v>-7.7886999999996931E-2</v>
      </c>
    </row>
    <row r="10857" spans="1:5" x14ac:dyDescent="0.35">
      <c r="A10857">
        <v>1245.3285579999999</v>
      </c>
      <c r="B10857">
        <v>0</v>
      </c>
      <c r="C10857">
        <v>22.147134000000001</v>
      </c>
      <c r="D10857">
        <v>22.069157000000001</v>
      </c>
      <c r="E10857">
        <f t="shared" si="169"/>
        <v>-7.7977000000000629E-2</v>
      </c>
    </row>
    <row r="10858" spans="1:5" x14ac:dyDescent="0.35">
      <c r="A10858">
        <v>1245.442029</v>
      </c>
      <c r="B10858">
        <v>0</v>
      </c>
      <c r="C10858">
        <v>22.147061000000001</v>
      </c>
      <c r="D10858">
        <v>22.069078999999999</v>
      </c>
      <c r="E10858">
        <f t="shared" si="169"/>
        <v>-7.7982000000002216E-2</v>
      </c>
    </row>
    <row r="10859" spans="1:5" x14ac:dyDescent="0.35">
      <c r="A10859">
        <v>1245.5605700000001</v>
      </c>
      <c r="B10859">
        <v>0</v>
      </c>
      <c r="C10859">
        <v>22.147023999999998</v>
      </c>
      <c r="D10859">
        <v>22.069020999999999</v>
      </c>
      <c r="E10859">
        <f t="shared" si="169"/>
        <v>-7.8002999999998934E-2</v>
      </c>
    </row>
    <row r="10860" spans="1:5" x14ac:dyDescent="0.35">
      <c r="A10860">
        <v>1245.6742360000001</v>
      </c>
      <c r="B10860">
        <v>0</v>
      </c>
      <c r="C10860">
        <v>22.146650999999999</v>
      </c>
      <c r="D10860">
        <v>22.069015</v>
      </c>
      <c r="E10860">
        <f t="shared" si="169"/>
        <v>-7.7635999999998262E-2</v>
      </c>
    </row>
    <row r="10861" spans="1:5" x14ac:dyDescent="0.35">
      <c r="A10861">
        <v>1245.78703</v>
      </c>
      <c r="B10861">
        <v>0</v>
      </c>
      <c r="C10861">
        <v>22.146438</v>
      </c>
      <c r="D10861">
        <v>22.068878000000002</v>
      </c>
      <c r="E10861">
        <f t="shared" si="169"/>
        <v>-7.7559999999998297E-2</v>
      </c>
    </row>
    <row r="10862" spans="1:5" x14ac:dyDescent="0.35">
      <c r="A10862">
        <v>1245.9023669999999</v>
      </c>
      <c r="B10862">
        <v>0</v>
      </c>
      <c r="C10862">
        <v>22.146135999999998</v>
      </c>
      <c r="D10862">
        <v>22.068750999999999</v>
      </c>
      <c r="E10862">
        <f t="shared" si="169"/>
        <v>-7.7384999999999593E-2</v>
      </c>
    </row>
    <row r="10863" spans="1:5" x14ac:dyDescent="0.35">
      <c r="A10863">
        <v>1246.0207330000001</v>
      </c>
      <c r="B10863">
        <v>0</v>
      </c>
      <c r="C10863">
        <v>22.145961</v>
      </c>
      <c r="D10863">
        <v>22.068601999999998</v>
      </c>
      <c r="E10863">
        <f t="shared" si="169"/>
        <v>-7.7359000000001288E-2</v>
      </c>
    </row>
    <row r="10864" spans="1:5" x14ac:dyDescent="0.35">
      <c r="A10864">
        <v>1246.134039</v>
      </c>
      <c r="B10864">
        <v>0</v>
      </c>
      <c r="C10864">
        <v>22.145779999999998</v>
      </c>
      <c r="D10864">
        <v>22.068527</v>
      </c>
      <c r="E10864">
        <f t="shared" si="169"/>
        <v>-7.7252999999998906E-2</v>
      </c>
    </row>
    <row r="10865" spans="1:5" x14ac:dyDescent="0.35">
      <c r="A10865">
        <v>1246.2511710000001</v>
      </c>
      <c r="B10865">
        <v>0</v>
      </c>
      <c r="C10865">
        <v>22.145669000000002</v>
      </c>
      <c r="D10865">
        <v>22.068444</v>
      </c>
      <c r="E10865">
        <f t="shared" si="169"/>
        <v>-7.7225000000002098E-2</v>
      </c>
    </row>
    <row r="10866" spans="1:5" x14ac:dyDescent="0.35">
      <c r="A10866">
        <v>1246.363554</v>
      </c>
      <c r="B10866">
        <v>0</v>
      </c>
      <c r="C10866">
        <v>22.145447999999998</v>
      </c>
      <c r="D10866">
        <v>22.068370999999999</v>
      </c>
      <c r="E10866">
        <f t="shared" si="169"/>
        <v>-7.7076999999999174E-2</v>
      </c>
    </row>
    <row r="10867" spans="1:5" x14ac:dyDescent="0.35">
      <c r="A10867">
        <v>1246.482342</v>
      </c>
      <c r="B10867">
        <v>0</v>
      </c>
      <c r="C10867">
        <v>22.145233999999999</v>
      </c>
      <c r="D10867">
        <v>22.068273000000001</v>
      </c>
      <c r="E10867">
        <f t="shared" si="169"/>
        <v>-7.6960999999997171E-2</v>
      </c>
    </row>
    <row r="10868" spans="1:5" x14ac:dyDescent="0.35">
      <c r="A10868">
        <v>1246.6023749999999</v>
      </c>
      <c r="B10868">
        <v>0</v>
      </c>
      <c r="C10868">
        <v>22.144935</v>
      </c>
      <c r="D10868">
        <v>22.068214000000001</v>
      </c>
      <c r="E10868">
        <f t="shared" si="169"/>
        <v>-7.6720999999999151E-2</v>
      </c>
    </row>
    <row r="10869" spans="1:5" x14ac:dyDescent="0.35">
      <c r="A10869">
        <v>1246.719323</v>
      </c>
      <c r="B10869">
        <v>0</v>
      </c>
      <c r="C10869">
        <v>22.144562000000001</v>
      </c>
      <c r="D10869">
        <v>22.068051000000001</v>
      </c>
      <c r="E10869">
        <f t="shared" si="169"/>
        <v>-7.6510999999999996E-2</v>
      </c>
    </row>
    <row r="10870" spans="1:5" x14ac:dyDescent="0.35">
      <c r="A10870">
        <v>1246.827808</v>
      </c>
      <c r="B10870">
        <v>0</v>
      </c>
      <c r="C10870">
        <v>22.144456000000002</v>
      </c>
      <c r="D10870">
        <v>22.067982000000001</v>
      </c>
      <c r="E10870">
        <f t="shared" si="169"/>
        <v>-7.6474000000001041E-2</v>
      </c>
    </row>
    <row r="10871" spans="1:5" x14ac:dyDescent="0.35">
      <c r="A10871">
        <v>1246.93561</v>
      </c>
      <c r="B10871">
        <v>0</v>
      </c>
      <c r="C10871">
        <v>22.144316</v>
      </c>
      <c r="D10871">
        <v>22.067936</v>
      </c>
      <c r="E10871">
        <f t="shared" si="169"/>
        <v>-7.6380000000000337E-2</v>
      </c>
    </row>
    <row r="10872" spans="1:5" x14ac:dyDescent="0.35">
      <c r="A10872">
        <v>1247.0516399999999</v>
      </c>
      <c r="B10872">
        <v>0</v>
      </c>
      <c r="C10872">
        <v>22.144105</v>
      </c>
      <c r="D10872">
        <v>22.067774</v>
      </c>
      <c r="E10872">
        <f t="shared" si="169"/>
        <v>-7.6330999999999705E-2</v>
      </c>
    </row>
    <row r="10873" spans="1:5" x14ac:dyDescent="0.35">
      <c r="A10873">
        <v>1247.170237</v>
      </c>
      <c r="B10873">
        <v>0</v>
      </c>
      <c r="C10873">
        <v>22.143750000000001</v>
      </c>
      <c r="D10873">
        <v>22.06765</v>
      </c>
      <c r="E10873">
        <f t="shared" si="169"/>
        <v>-7.6100000000000279E-2</v>
      </c>
    </row>
    <row r="10874" spans="1:5" x14ac:dyDescent="0.35">
      <c r="A10874">
        <v>1247.291234</v>
      </c>
      <c r="B10874">
        <v>0</v>
      </c>
      <c r="C10874">
        <v>22.143556</v>
      </c>
      <c r="D10874">
        <v>22.067537000000002</v>
      </c>
      <c r="E10874">
        <f t="shared" si="169"/>
        <v>-7.6018999999998726E-2</v>
      </c>
    </row>
    <row r="10875" spans="1:5" x14ac:dyDescent="0.35">
      <c r="A10875">
        <v>1247.408201</v>
      </c>
      <c r="B10875">
        <v>0</v>
      </c>
      <c r="C10875">
        <v>22.143494</v>
      </c>
      <c r="D10875">
        <v>22.067399999999999</v>
      </c>
      <c r="E10875">
        <f t="shared" si="169"/>
        <v>-7.6094000000001216E-2</v>
      </c>
    </row>
    <row r="10876" spans="1:5" x14ac:dyDescent="0.35">
      <c r="A10876">
        <v>1247.527147</v>
      </c>
      <c r="B10876">
        <v>0</v>
      </c>
      <c r="C10876">
        <v>22.142885</v>
      </c>
      <c r="D10876">
        <v>22.067353000000001</v>
      </c>
      <c r="E10876">
        <f t="shared" si="169"/>
        <v>-7.5531999999999044E-2</v>
      </c>
    </row>
    <row r="10877" spans="1:5" x14ac:dyDescent="0.35">
      <c r="A10877">
        <v>1247.6460460000001</v>
      </c>
      <c r="B10877">
        <v>0</v>
      </c>
      <c r="C10877">
        <v>22.142723</v>
      </c>
      <c r="D10877">
        <v>22.067117</v>
      </c>
      <c r="E10877">
        <f t="shared" si="169"/>
        <v>-7.5606000000000506E-2</v>
      </c>
    </row>
    <row r="10878" spans="1:5" x14ac:dyDescent="0.35">
      <c r="A10878">
        <v>1247.7560000000001</v>
      </c>
      <c r="B10878">
        <v>0</v>
      </c>
      <c r="C10878">
        <v>22.143038000000001</v>
      </c>
      <c r="D10878">
        <v>22.067052</v>
      </c>
      <c r="E10878">
        <f t="shared" si="169"/>
        <v>-7.5986000000000331E-2</v>
      </c>
    </row>
    <row r="10879" spans="1:5" x14ac:dyDescent="0.35">
      <c r="A10879">
        <v>1247.864198</v>
      </c>
      <c r="B10879">
        <v>0</v>
      </c>
      <c r="C10879">
        <v>22.142327999999999</v>
      </c>
      <c r="D10879">
        <v>22.067274000000001</v>
      </c>
      <c r="E10879">
        <f t="shared" si="169"/>
        <v>-7.5053999999997956E-2</v>
      </c>
    </row>
    <row r="10880" spans="1:5" x14ac:dyDescent="0.35">
      <c r="A10880">
        <v>1247.9834920000001</v>
      </c>
      <c r="B10880">
        <v>0</v>
      </c>
      <c r="C10880">
        <v>22.142112999999998</v>
      </c>
      <c r="D10880">
        <v>22.066932999999999</v>
      </c>
      <c r="E10880">
        <f t="shared" si="169"/>
        <v>-7.517999999999958E-2</v>
      </c>
    </row>
    <row r="10881" spans="1:5" x14ac:dyDescent="0.35">
      <c r="A10881">
        <v>1248.104239</v>
      </c>
      <c r="B10881">
        <v>0</v>
      </c>
      <c r="C10881">
        <v>22.141932000000001</v>
      </c>
      <c r="D10881">
        <v>22.066759999999999</v>
      </c>
      <c r="E10881">
        <f t="shared" si="169"/>
        <v>-7.5172000000002015E-2</v>
      </c>
    </row>
    <row r="10882" spans="1:5" x14ac:dyDescent="0.35">
      <c r="A10882">
        <v>1248.21992</v>
      </c>
      <c r="B10882">
        <v>0</v>
      </c>
      <c r="C10882">
        <v>22.141708000000001</v>
      </c>
      <c r="D10882">
        <v>22.066655999999998</v>
      </c>
      <c r="E10882">
        <f t="shared" si="169"/>
        <v>-7.5052000000003005E-2</v>
      </c>
    </row>
    <row r="10883" spans="1:5" x14ac:dyDescent="0.35">
      <c r="A10883">
        <v>1248.3331330000001</v>
      </c>
      <c r="B10883">
        <v>0</v>
      </c>
      <c r="C10883">
        <v>22.141435000000001</v>
      </c>
      <c r="D10883">
        <v>22.066579000000001</v>
      </c>
      <c r="E10883">
        <f t="shared" ref="E10883:E10946" si="170">D10883-C10883</f>
        <v>-7.4856000000000478E-2</v>
      </c>
    </row>
    <row r="10884" spans="1:5" x14ac:dyDescent="0.35">
      <c r="A10884">
        <v>1248.449059</v>
      </c>
      <c r="B10884">
        <v>0</v>
      </c>
      <c r="C10884">
        <v>22.141598999999999</v>
      </c>
      <c r="D10884">
        <v>22.066441000000001</v>
      </c>
      <c r="E10884">
        <f t="shared" si="170"/>
        <v>-7.5157999999998282E-2</v>
      </c>
    </row>
    <row r="10885" spans="1:5" x14ac:dyDescent="0.35">
      <c r="A10885">
        <v>1248.556998</v>
      </c>
      <c r="B10885">
        <v>0</v>
      </c>
      <c r="C10885">
        <v>22.141292</v>
      </c>
      <c r="D10885">
        <v>22.066481</v>
      </c>
      <c r="E10885">
        <f t="shared" si="170"/>
        <v>-7.4811000000000405E-2</v>
      </c>
    </row>
    <row r="10886" spans="1:5" x14ac:dyDescent="0.35">
      <c r="A10886">
        <v>1248.665358</v>
      </c>
      <c r="B10886">
        <v>0</v>
      </c>
      <c r="C10886">
        <v>22.141052999999999</v>
      </c>
      <c r="D10886">
        <v>22.066458999999998</v>
      </c>
      <c r="E10886">
        <f t="shared" si="170"/>
        <v>-7.4594000000001159E-2</v>
      </c>
    </row>
    <row r="10887" spans="1:5" x14ac:dyDescent="0.35">
      <c r="A10887">
        <v>1248.774623</v>
      </c>
      <c r="B10887">
        <v>0</v>
      </c>
      <c r="C10887">
        <v>22.140716999999999</v>
      </c>
      <c r="D10887">
        <v>22.066334999999999</v>
      </c>
      <c r="E10887">
        <f t="shared" si="170"/>
        <v>-7.4381999999999948E-2</v>
      </c>
    </row>
    <row r="10888" spans="1:5" x14ac:dyDescent="0.35">
      <c r="A10888">
        <v>1248.8910940000001</v>
      </c>
      <c r="B10888">
        <v>0</v>
      </c>
      <c r="C10888">
        <v>22.140308999999998</v>
      </c>
      <c r="D10888">
        <v>22.066106999999999</v>
      </c>
      <c r="E10888">
        <f t="shared" si="170"/>
        <v>-7.4201999999999657E-2</v>
      </c>
    </row>
    <row r="10889" spans="1:5" x14ac:dyDescent="0.35">
      <c r="A10889">
        <v>1249.005467</v>
      </c>
      <c r="B10889">
        <v>0</v>
      </c>
      <c r="C10889">
        <v>22.140248</v>
      </c>
      <c r="D10889">
        <v>22.065926000000001</v>
      </c>
      <c r="E10889">
        <f t="shared" si="170"/>
        <v>-7.4321999999998667E-2</v>
      </c>
    </row>
    <row r="10890" spans="1:5" x14ac:dyDescent="0.35">
      <c r="A10890">
        <v>1249.1265940000001</v>
      </c>
      <c r="B10890">
        <v>0</v>
      </c>
      <c r="C10890">
        <v>22.140055</v>
      </c>
      <c r="D10890">
        <v>22.065902999999999</v>
      </c>
      <c r="E10890">
        <f t="shared" si="170"/>
        <v>-7.415200000000155E-2</v>
      </c>
    </row>
    <row r="10891" spans="1:5" x14ac:dyDescent="0.35">
      <c r="A10891">
        <v>1249.2426949999999</v>
      </c>
      <c r="B10891">
        <v>0</v>
      </c>
      <c r="C10891">
        <v>22.139776999999999</v>
      </c>
      <c r="D10891">
        <v>22.065760999999998</v>
      </c>
      <c r="E10891">
        <f t="shared" si="170"/>
        <v>-7.4016000000000304E-2</v>
      </c>
    </row>
    <row r="10892" spans="1:5" x14ac:dyDescent="0.35">
      <c r="A10892">
        <v>1249.3557410000001</v>
      </c>
      <c r="B10892">
        <v>0</v>
      </c>
      <c r="C10892">
        <v>22.139534999999999</v>
      </c>
      <c r="D10892">
        <v>22.065663000000001</v>
      </c>
      <c r="E10892">
        <f t="shared" si="170"/>
        <v>-7.3871999999997939E-2</v>
      </c>
    </row>
    <row r="10893" spans="1:5" x14ac:dyDescent="0.35">
      <c r="A10893">
        <v>1249.4648689999999</v>
      </c>
      <c r="B10893">
        <v>0</v>
      </c>
      <c r="C10893">
        <v>22.13935</v>
      </c>
      <c r="D10893">
        <v>22.065559</v>
      </c>
      <c r="E10893">
        <f t="shared" si="170"/>
        <v>-7.379099999999994E-2</v>
      </c>
    </row>
    <row r="10894" spans="1:5" x14ac:dyDescent="0.35">
      <c r="A10894">
        <v>1249.58259</v>
      </c>
      <c r="B10894">
        <v>0</v>
      </c>
      <c r="C10894">
        <v>22.139341000000002</v>
      </c>
      <c r="D10894">
        <v>22.065463000000001</v>
      </c>
      <c r="E10894">
        <f t="shared" si="170"/>
        <v>-7.3878000000000554E-2</v>
      </c>
    </row>
    <row r="10895" spans="1:5" x14ac:dyDescent="0.35">
      <c r="A10895">
        <v>1249.693344</v>
      </c>
      <c r="B10895">
        <v>0</v>
      </c>
      <c r="C10895">
        <v>22.138946000000001</v>
      </c>
      <c r="D10895">
        <v>22.065472</v>
      </c>
      <c r="E10895">
        <f t="shared" si="170"/>
        <v>-7.3474000000000927E-2</v>
      </c>
    </row>
    <row r="10896" spans="1:5" x14ac:dyDescent="0.35">
      <c r="A10896">
        <v>1249.8066470000001</v>
      </c>
      <c r="B10896">
        <v>0</v>
      </c>
      <c r="C10896">
        <v>22.138670999999999</v>
      </c>
      <c r="D10896">
        <v>22.065280000000001</v>
      </c>
      <c r="E10896">
        <f t="shared" si="170"/>
        <v>-7.3390999999997319E-2</v>
      </c>
    </row>
    <row r="10897" spans="1:5" x14ac:dyDescent="0.35">
      <c r="A10897">
        <v>1249.9235169999999</v>
      </c>
      <c r="B10897">
        <v>0</v>
      </c>
      <c r="C10897">
        <v>22.138770999999998</v>
      </c>
      <c r="D10897">
        <v>22.065163999999999</v>
      </c>
      <c r="E10897">
        <f t="shared" si="170"/>
        <v>-7.360699999999909E-2</v>
      </c>
    </row>
    <row r="10898" spans="1:5" x14ac:dyDescent="0.35">
      <c r="A10898">
        <v>1250.0429349999999</v>
      </c>
      <c r="B10898">
        <v>0</v>
      </c>
      <c r="C10898">
        <v>22.138414999999998</v>
      </c>
      <c r="D10898">
        <v>22.065151</v>
      </c>
      <c r="E10898">
        <f t="shared" si="170"/>
        <v>-7.3263999999998219E-2</v>
      </c>
    </row>
    <row r="10899" spans="1:5" x14ac:dyDescent="0.35">
      <c r="A10899">
        <v>1250.15996</v>
      </c>
      <c r="B10899">
        <v>0</v>
      </c>
      <c r="C10899">
        <v>22.138217000000001</v>
      </c>
      <c r="D10899">
        <v>22.064990999999999</v>
      </c>
      <c r="E10899">
        <f t="shared" si="170"/>
        <v>-7.322600000000179E-2</v>
      </c>
    </row>
    <row r="10900" spans="1:5" x14ac:dyDescent="0.35">
      <c r="A10900">
        <v>1250.2724929999999</v>
      </c>
      <c r="B10900">
        <v>0</v>
      </c>
      <c r="C10900">
        <v>22.138075000000001</v>
      </c>
      <c r="D10900">
        <v>22.064933</v>
      </c>
      <c r="E10900">
        <f t="shared" si="170"/>
        <v>-7.3142000000000706E-2</v>
      </c>
    </row>
    <row r="10901" spans="1:5" x14ac:dyDescent="0.35">
      <c r="A10901">
        <v>1250.3887830000001</v>
      </c>
      <c r="B10901">
        <v>0</v>
      </c>
      <c r="C10901">
        <v>22.137592999999999</v>
      </c>
      <c r="D10901">
        <v>22.064820000000001</v>
      </c>
      <c r="E10901">
        <f t="shared" si="170"/>
        <v>-7.2772999999997978E-2</v>
      </c>
    </row>
    <row r="10902" spans="1:5" x14ac:dyDescent="0.35">
      <c r="A10902">
        <v>1250.5053250000001</v>
      </c>
      <c r="B10902">
        <v>0</v>
      </c>
      <c r="C10902">
        <v>22.137354999999999</v>
      </c>
      <c r="D10902">
        <v>22.064640000000001</v>
      </c>
      <c r="E10902">
        <f t="shared" si="170"/>
        <v>-7.2714999999998753E-2</v>
      </c>
    </row>
    <row r="10903" spans="1:5" x14ac:dyDescent="0.35">
      <c r="A10903">
        <v>1250.616957</v>
      </c>
      <c r="B10903">
        <v>0</v>
      </c>
      <c r="C10903">
        <v>22.137225999999998</v>
      </c>
      <c r="D10903">
        <v>22.064526999999998</v>
      </c>
      <c r="E10903">
        <f t="shared" si="170"/>
        <v>-7.2699000000000069E-2</v>
      </c>
    </row>
    <row r="10904" spans="1:5" x14ac:dyDescent="0.35">
      <c r="A10904">
        <v>1250.731822</v>
      </c>
      <c r="B10904">
        <v>0</v>
      </c>
      <c r="C10904">
        <v>22.137264999999999</v>
      </c>
      <c r="D10904">
        <v>22.064437999999999</v>
      </c>
      <c r="E10904">
        <f t="shared" si="170"/>
        <v>-7.2827000000000197E-2</v>
      </c>
    </row>
    <row r="10905" spans="1:5" x14ac:dyDescent="0.35">
      <c r="A10905">
        <v>1250.8430579999999</v>
      </c>
      <c r="B10905">
        <v>0</v>
      </c>
      <c r="C10905">
        <v>22.136894000000002</v>
      </c>
      <c r="D10905">
        <v>22.064487</v>
      </c>
      <c r="E10905">
        <f t="shared" si="170"/>
        <v>-7.2407000000001887E-2</v>
      </c>
    </row>
    <row r="10906" spans="1:5" x14ac:dyDescent="0.35">
      <c r="A10906">
        <v>1250.9563370000001</v>
      </c>
      <c r="B10906">
        <v>0</v>
      </c>
      <c r="C10906">
        <v>22.136876999999998</v>
      </c>
      <c r="D10906">
        <v>22.064323999999999</v>
      </c>
      <c r="E10906">
        <f t="shared" si="170"/>
        <v>-7.2552999999999201E-2</v>
      </c>
    </row>
    <row r="10907" spans="1:5" x14ac:dyDescent="0.35">
      <c r="A10907">
        <v>1251.074394</v>
      </c>
      <c r="B10907">
        <v>0</v>
      </c>
      <c r="C10907">
        <v>22.136675</v>
      </c>
      <c r="D10907">
        <v>22.064250000000001</v>
      </c>
      <c r="E10907">
        <f t="shared" si="170"/>
        <v>-7.2424999999999073E-2</v>
      </c>
    </row>
    <row r="10908" spans="1:5" x14ac:dyDescent="0.35">
      <c r="A10908">
        <v>1251.194557</v>
      </c>
      <c r="B10908">
        <v>0</v>
      </c>
      <c r="C10908">
        <v>22.136420000000001</v>
      </c>
      <c r="D10908">
        <v>22.064171999999999</v>
      </c>
      <c r="E10908">
        <f t="shared" si="170"/>
        <v>-7.2248000000001866E-2</v>
      </c>
    </row>
    <row r="10909" spans="1:5" x14ac:dyDescent="0.35">
      <c r="A10909">
        <v>1251.313521</v>
      </c>
      <c r="B10909">
        <v>0</v>
      </c>
      <c r="C10909">
        <v>22.136099000000002</v>
      </c>
      <c r="D10909">
        <v>22.064060999999999</v>
      </c>
      <c r="E10909">
        <f t="shared" si="170"/>
        <v>-7.2038000000002711E-2</v>
      </c>
    </row>
    <row r="10910" spans="1:5" x14ac:dyDescent="0.35">
      <c r="A10910">
        <v>1251.4301929999999</v>
      </c>
      <c r="B10910">
        <v>0</v>
      </c>
      <c r="C10910">
        <v>22.135856</v>
      </c>
      <c r="D10910">
        <v>22.063943999999999</v>
      </c>
      <c r="E10910">
        <f t="shared" si="170"/>
        <v>-7.1912000000001086E-2</v>
      </c>
    </row>
    <row r="10911" spans="1:5" x14ac:dyDescent="0.35">
      <c r="A10911">
        <v>1251.5461379999999</v>
      </c>
      <c r="B10911">
        <v>0</v>
      </c>
      <c r="C10911">
        <v>22.135663000000001</v>
      </c>
      <c r="D10911">
        <v>22.063815000000002</v>
      </c>
      <c r="E10911">
        <f t="shared" si="170"/>
        <v>-7.1847999999999246E-2</v>
      </c>
    </row>
    <row r="10912" spans="1:5" x14ac:dyDescent="0.35">
      <c r="A10912">
        <v>1251.652253</v>
      </c>
      <c r="B10912">
        <v>0</v>
      </c>
      <c r="C10912">
        <v>22.135497999999998</v>
      </c>
      <c r="D10912">
        <v>22.063775</v>
      </c>
      <c r="E10912">
        <f t="shared" si="170"/>
        <v>-7.1722999999998649E-2</v>
      </c>
    </row>
    <row r="10913" spans="1:5" x14ac:dyDescent="0.35">
      <c r="A10913">
        <v>1251.7590419999999</v>
      </c>
      <c r="B10913">
        <v>0</v>
      </c>
      <c r="C10913">
        <v>22.135293000000001</v>
      </c>
      <c r="D10913">
        <v>22.063737</v>
      </c>
      <c r="E10913">
        <f t="shared" si="170"/>
        <v>-7.1556000000001063E-2</v>
      </c>
    </row>
    <row r="10914" spans="1:5" x14ac:dyDescent="0.35">
      <c r="A10914">
        <v>1251.8686740000001</v>
      </c>
      <c r="B10914">
        <v>0</v>
      </c>
      <c r="C10914">
        <v>22.134934000000001</v>
      </c>
      <c r="D10914">
        <v>22.063541000000001</v>
      </c>
      <c r="E10914">
        <f t="shared" si="170"/>
        <v>-7.1393000000000484E-2</v>
      </c>
    </row>
    <row r="10915" spans="1:5" x14ac:dyDescent="0.35">
      <c r="A10915">
        <v>1251.9872170000001</v>
      </c>
      <c r="B10915">
        <v>0</v>
      </c>
      <c r="C10915">
        <v>22.134914999999999</v>
      </c>
      <c r="D10915">
        <v>22.063435999999999</v>
      </c>
      <c r="E10915">
        <f t="shared" si="170"/>
        <v>-7.147900000000007E-2</v>
      </c>
    </row>
    <row r="10916" spans="1:5" x14ac:dyDescent="0.35">
      <c r="A10916">
        <v>1252.0978789999999</v>
      </c>
      <c r="B10916">
        <v>0</v>
      </c>
      <c r="C10916">
        <v>22.134502999999999</v>
      </c>
      <c r="D10916">
        <v>22.063382000000001</v>
      </c>
      <c r="E10916">
        <f t="shared" si="170"/>
        <v>-7.1120999999997991E-2</v>
      </c>
    </row>
    <row r="10917" spans="1:5" x14ac:dyDescent="0.35">
      <c r="A10917">
        <v>1252.2148070000001</v>
      </c>
      <c r="B10917">
        <v>0</v>
      </c>
      <c r="C10917">
        <v>22.134653</v>
      </c>
      <c r="D10917">
        <v>22.063251000000001</v>
      </c>
      <c r="E10917">
        <f t="shared" si="170"/>
        <v>-7.1401999999999077E-2</v>
      </c>
    </row>
    <row r="10918" spans="1:5" x14ac:dyDescent="0.35">
      <c r="A10918">
        <v>1252.3217440000001</v>
      </c>
      <c r="B10918">
        <v>0</v>
      </c>
      <c r="C10918">
        <v>22.134557000000001</v>
      </c>
      <c r="D10918">
        <v>22.063268000000001</v>
      </c>
      <c r="E10918">
        <f t="shared" si="170"/>
        <v>-7.1289000000000158E-2</v>
      </c>
    </row>
    <row r="10919" spans="1:5" x14ac:dyDescent="0.35">
      <c r="A10919">
        <v>1252.428682</v>
      </c>
      <c r="B10919">
        <v>0</v>
      </c>
      <c r="C10919">
        <v>22.134191999999999</v>
      </c>
      <c r="D10919">
        <v>22.063299000000001</v>
      </c>
      <c r="E10919">
        <f t="shared" si="170"/>
        <v>-7.0892999999998096E-2</v>
      </c>
    </row>
    <row r="10920" spans="1:5" x14ac:dyDescent="0.35">
      <c r="A10920">
        <v>1252.535621</v>
      </c>
      <c r="B10920">
        <v>0</v>
      </c>
      <c r="C10920">
        <v>22.134371000000002</v>
      </c>
      <c r="D10920">
        <v>22.063205</v>
      </c>
      <c r="E10920">
        <f t="shared" si="170"/>
        <v>-7.1166000000001617E-2</v>
      </c>
    </row>
    <row r="10921" spans="1:5" x14ac:dyDescent="0.35">
      <c r="A10921">
        <v>1252.6434300000001</v>
      </c>
      <c r="B10921">
        <v>0</v>
      </c>
      <c r="C10921">
        <v>22.133659999999999</v>
      </c>
      <c r="D10921">
        <v>22.063275000000001</v>
      </c>
      <c r="E10921">
        <f t="shared" si="170"/>
        <v>-7.0384999999998143E-2</v>
      </c>
    </row>
    <row r="10922" spans="1:5" x14ac:dyDescent="0.35">
      <c r="A10922">
        <v>1252.7556970000001</v>
      </c>
      <c r="B10922">
        <v>0</v>
      </c>
      <c r="C10922">
        <v>22.133261999999998</v>
      </c>
      <c r="D10922">
        <v>22.062857000000001</v>
      </c>
      <c r="E10922">
        <f t="shared" si="170"/>
        <v>-7.0404999999997386E-2</v>
      </c>
    </row>
    <row r="10923" spans="1:5" x14ac:dyDescent="0.35">
      <c r="A10923">
        <v>1252.866149</v>
      </c>
      <c r="B10923">
        <v>0</v>
      </c>
      <c r="C10923">
        <v>22.133205</v>
      </c>
      <c r="D10923">
        <v>22.062662</v>
      </c>
      <c r="E10923">
        <f t="shared" si="170"/>
        <v>-7.0543000000000688E-2</v>
      </c>
    </row>
    <row r="10924" spans="1:5" x14ac:dyDescent="0.35">
      <c r="A10924">
        <v>1252.9832120000001</v>
      </c>
      <c r="B10924">
        <v>0</v>
      </c>
      <c r="C10924">
        <v>22.133091</v>
      </c>
      <c r="D10924">
        <v>22.062636999999999</v>
      </c>
      <c r="E10924">
        <f t="shared" si="170"/>
        <v>-7.0454000000001571E-2</v>
      </c>
    </row>
    <row r="10925" spans="1:5" x14ac:dyDescent="0.35">
      <c r="A10925">
        <v>1253.0968640000001</v>
      </c>
      <c r="B10925">
        <v>0</v>
      </c>
      <c r="C10925">
        <v>22.132985000000001</v>
      </c>
      <c r="D10925">
        <v>22.062548</v>
      </c>
      <c r="E10925">
        <f t="shared" si="170"/>
        <v>-7.0437000000001859E-2</v>
      </c>
    </row>
    <row r="10926" spans="1:5" x14ac:dyDescent="0.35">
      <c r="A10926">
        <v>1253.207854</v>
      </c>
      <c r="B10926">
        <v>0</v>
      </c>
      <c r="C10926">
        <v>22.132463999999999</v>
      </c>
      <c r="D10926">
        <v>22.062514</v>
      </c>
      <c r="E10926">
        <f t="shared" si="170"/>
        <v>-6.9949999999998624E-2</v>
      </c>
    </row>
    <row r="10927" spans="1:5" x14ac:dyDescent="0.35">
      <c r="A10927">
        <v>1253.318681</v>
      </c>
      <c r="B10927">
        <v>0</v>
      </c>
      <c r="C10927">
        <v>22.132621</v>
      </c>
      <c r="D10927">
        <v>22.062308000000002</v>
      </c>
      <c r="E10927">
        <f t="shared" si="170"/>
        <v>-7.0312999999998738E-2</v>
      </c>
    </row>
    <row r="10928" spans="1:5" x14ac:dyDescent="0.35">
      <c r="A10928">
        <v>1253.438406</v>
      </c>
      <c r="B10928">
        <v>0</v>
      </c>
      <c r="C10928">
        <v>22.132311999999999</v>
      </c>
      <c r="D10928">
        <v>22.062353999999999</v>
      </c>
      <c r="E10928">
        <f t="shared" si="170"/>
        <v>-6.9957999999999743E-2</v>
      </c>
    </row>
    <row r="10929" spans="1:5" x14ac:dyDescent="0.35">
      <c r="A10929">
        <v>1253.5574730000001</v>
      </c>
      <c r="B10929">
        <v>0</v>
      </c>
      <c r="C10929">
        <v>22.132193999999998</v>
      </c>
      <c r="D10929">
        <v>22.062222999999999</v>
      </c>
      <c r="E10929">
        <f t="shared" si="170"/>
        <v>-6.9970999999998895E-2</v>
      </c>
    </row>
    <row r="10930" spans="1:5" x14ac:dyDescent="0.35">
      <c r="A10930">
        <v>1253.6744590000001</v>
      </c>
      <c r="B10930">
        <v>0</v>
      </c>
      <c r="C10930">
        <v>22.131779999999999</v>
      </c>
      <c r="D10930">
        <v>22.062142000000001</v>
      </c>
      <c r="E10930">
        <f t="shared" si="170"/>
        <v>-6.9637999999997646E-2</v>
      </c>
    </row>
    <row r="10931" spans="1:5" x14ac:dyDescent="0.35">
      <c r="A10931">
        <v>1253.791843</v>
      </c>
      <c r="B10931">
        <v>0</v>
      </c>
      <c r="C10931">
        <v>22.131724999999999</v>
      </c>
      <c r="D10931">
        <v>22.061965000000001</v>
      </c>
      <c r="E10931">
        <f t="shared" si="170"/>
        <v>-6.9759999999998712E-2</v>
      </c>
    </row>
    <row r="10932" spans="1:5" x14ac:dyDescent="0.35">
      <c r="A10932">
        <v>1253.9040500000001</v>
      </c>
      <c r="B10932">
        <v>0</v>
      </c>
      <c r="C10932">
        <v>22.131550000000001</v>
      </c>
      <c r="D10932">
        <v>22.061926</v>
      </c>
      <c r="E10932">
        <f t="shared" si="170"/>
        <v>-6.9624000000001018E-2</v>
      </c>
    </row>
    <row r="10933" spans="1:5" x14ac:dyDescent="0.35">
      <c r="A10933">
        <v>1254.0234909999999</v>
      </c>
      <c r="B10933">
        <v>0</v>
      </c>
      <c r="C10933">
        <v>22.131322999999998</v>
      </c>
      <c r="D10933">
        <v>22.061841999999999</v>
      </c>
      <c r="E10933">
        <f t="shared" si="170"/>
        <v>-6.9480999999999682E-2</v>
      </c>
    </row>
    <row r="10934" spans="1:5" x14ac:dyDescent="0.35">
      <c r="A10934">
        <v>1254.1403150000001</v>
      </c>
      <c r="B10934">
        <v>0</v>
      </c>
      <c r="C10934">
        <v>22.131045</v>
      </c>
      <c r="D10934">
        <v>22.061733</v>
      </c>
      <c r="E10934">
        <f t="shared" si="170"/>
        <v>-6.931200000000004E-2</v>
      </c>
    </row>
    <row r="10935" spans="1:5" x14ac:dyDescent="0.35">
      <c r="A10935">
        <v>1254.2500460000001</v>
      </c>
      <c r="B10935">
        <v>0</v>
      </c>
      <c r="C10935">
        <v>22.130922999999999</v>
      </c>
      <c r="D10935">
        <v>22.061620000000001</v>
      </c>
      <c r="E10935">
        <f t="shared" si="170"/>
        <v>-6.9302999999997894E-2</v>
      </c>
    </row>
    <row r="10936" spans="1:5" x14ac:dyDescent="0.35">
      <c r="A10936">
        <v>1254.3590770000001</v>
      </c>
      <c r="B10936">
        <v>0</v>
      </c>
      <c r="C10936">
        <v>22.130493999999999</v>
      </c>
      <c r="D10936">
        <v>22.061572000000002</v>
      </c>
      <c r="E10936">
        <f t="shared" si="170"/>
        <v>-6.8921999999997041E-2</v>
      </c>
    </row>
    <row r="10937" spans="1:5" x14ac:dyDescent="0.35">
      <c r="A10937">
        <v>1254.472045</v>
      </c>
      <c r="B10937">
        <v>0</v>
      </c>
      <c r="C10937">
        <v>22.130502</v>
      </c>
      <c r="D10937">
        <v>22.061381000000001</v>
      </c>
      <c r="E10937">
        <f t="shared" si="170"/>
        <v>-6.91209999999991E-2</v>
      </c>
    </row>
    <row r="10938" spans="1:5" x14ac:dyDescent="0.35">
      <c r="A10938">
        <v>1254.5881710000001</v>
      </c>
      <c r="B10938">
        <v>0</v>
      </c>
      <c r="C10938">
        <v>22.130061000000001</v>
      </c>
      <c r="D10938">
        <v>22.061406000000002</v>
      </c>
      <c r="E10938">
        <f t="shared" si="170"/>
        <v>-6.8654999999999688E-2</v>
      </c>
    </row>
    <row r="10939" spans="1:5" x14ac:dyDescent="0.35">
      <c r="A10939">
        <v>1254.7002680000001</v>
      </c>
      <c r="B10939">
        <v>0</v>
      </c>
      <c r="C10939">
        <v>22.130116000000001</v>
      </c>
      <c r="D10939">
        <v>22.061178999999999</v>
      </c>
      <c r="E10939">
        <f t="shared" si="170"/>
        <v>-6.8937000000001802E-2</v>
      </c>
    </row>
    <row r="10940" spans="1:5" x14ac:dyDescent="0.35">
      <c r="A10940">
        <v>1254.8181770000001</v>
      </c>
      <c r="B10940">
        <v>0</v>
      </c>
      <c r="C10940">
        <v>22.129621</v>
      </c>
      <c r="D10940">
        <v>22.061212000000001</v>
      </c>
      <c r="E10940">
        <f t="shared" si="170"/>
        <v>-6.8408999999999054E-2</v>
      </c>
    </row>
    <row r="10941" spans="1:5" x14ac:dyDescent="0.35">
      <c r="A10941">
        <v>1254.9371140000001</v>
      </c>
      <c r="B10941">
        <v>0</v>
      </c>
      <c r="C10941">
        <v>22.129742</v>
      </c>
      <c r="D10941">
        <v>22.061012000000002</v>
      </c>
      <c r="E10941">
        <f t="shared" si="170"/>
        <v>-6.8729999999998626E-2</v>
      </c>
    </row>
    <row r="10942" spans="1:5" x14ac:dyDescent="0.35">
      <c r="A10942">
        <v>1255.0549229999999</v>
      </c>
      <c r="B10942">
        <v>0</v>
      </c>
      <c r="C10942">
        <v>22.129283000000001</v>
      </c>
      <c r="D10942">
        <v>22.061005999999999</v>
      </c>
      <c r="E10942">
        <f t="shared" si="170"/>
        <v>-6.8277000000001919E-2</v>
      </c>
    </row>
    <row r="10943" spans="1:5" x14ac:dyDescent="0.35">
      <c r="A10943">
        <v>1255.174573</v>
      </c>
      <c r="B10943">
        <v>0</v>
      </c>
      <c r="C10943">
        <v>22.129176000000001</v>
      </c>
      <c r="D10943">
        <v>22.060838</v>
      </c>
      <c r="E10943">
        <f t="shared" si="170"/>
        <v>-6.8338000000000676E-2</v>
      </c>
    </row>
    <row r="10944" spans="1:5" x14ac:dyDescent="0.35">
      <c r="A10944">
        <v>1255.2893059999999</v>
      </c>
      <c r="B10944">
        <v>0</v>
      </c>
      <c r="C10944">
        <v>22.128952000000002</v>
      </c>
      <c r="D10944">
        <v>22.060780000000001</v>
      </c>
      <c r="E10944">
        <f t="shared" si="170"/>
        <v>-6.8172000000000565E-2</v>
      </c>
    </row>
    <row r="10945" spans="1:5" x14ac:dyDescent="0.35">
      <c r="A10945">
        <v>1255.399647</v>
      </c>
      <c r="B10945">
        <v>0</v>
      </c>
      <c r="C10945">
        <v>22.128793000000002</v>
      </c>
      <c r="D10945">
        <v>22.060690999999998</v>
      </c>
      <c r="E10945">
        <f t="shared" si="170"/>
        <v>-6.8102000000003216E-2</v>
      </c>
    </row>
    <row r="10946" spans="1:5" x14ac:dyDescent="0.35">
      <c r="A10946">
        <v>1255.516983</v>
      </c>
      <c r="B10946">
        <v>0</v>
      </c>
      <c r="C10946">
        <v>22.128343000000001</v>
      </c>
      <c r="D10946">
        <v>22.060608999999999</v>
      </c>
      <c r="E10946">
        <f t="shared" si="170"/>
        <v>-6.7734000000001515E-2</v>
      </c>
    </row>
    <row r="10947" spans="1:5" x14ac:dyDescent="0.35">
      <c r="A10947">
        <v>1255.6278110000001</v>
      </c>
      <c r="B10947">
        <v>0</v>
      </c>
      <c r="C10947">
        <v>22.128420999999999</v>
      </c>
      <c r="D10947">
        <v>22.060435999999999</v>
      </c>
      <c r="E10947">
        <f t="shared" ref="E10947:E11010" si="171">D10947-C10947</f>
        <v>-6.7985000000000184E-2</v>
      </c>
    </row>
    <row r="10948" spans="1:5" x14ac:dyDescent="0.35">
      <c r="A10948">
        <v>1255.737795</v>
      </c>
      <c r="B10948">
        <v>0</v>
      </c>
      <c r="C10948">
        <v>22.128086</v>
      </c>
      <c r="D10948">
        <v>22.060437</v>
      </c>
      <c r="E10948">
        <f t="shared" si="171"/>
        <v>-6.7648999999999404E-2</v>
      </c>
    </row>
    <row r="10949" spans="1:5" x14ac:dyDescent="0.35">
      <c r="A10949">
        <v>1255.853552</v>
      </c>
      <c r="B10949">
        <v>0</v>
      </c>
      <c r="C10949">
        <v>22.127939999999999</v>
      </c>
      <c r="D10949">
        <v>22.060307999999999</v>
      </c>
      <c r="E10949">
        <f t="shared" si="171"/>
        <v>-6.7631999999999692E-2</v>
      </c>
    </row>
    <row r="10950" spans="1:5" x14ac:dyDescent="0.35">
      <c r="A10950">
        <v>1255.974594</v>
      </c>
      <c r="B10950">
        <v>0</v>
      </c>
      <c r="C10950">
        <v>22.127938</v>
      </c>
      <c r="D10950">
        <v>22.060236</v>
      </c>
      <c r="E10950">
        <f t="shared" si="171"/>
        <v>-6.7702000000000595E-2</v>
      </c>
    </row>
    <row r="10951" spans="1:5" x14ac:dyDescent="0.35">
      <c r="A10951">
        <v>1256.0943110000001</v>
      </c>
      <c r="B10951">
        <v>0</v>
      </c>
      <c r="C10951">
        <v>22.127419</v>
      </c>
      <c r="D10951">
        <v>22.060212</v>
      </c>
      <c r="E10951">
        <f t="shared" si="171"/>
        <v>-6.7206999999999795E-2</v>
      </c>
    </row>
    <row r="10952" spans="1:5" x14ac:dyDescent="0.35">
      <c r="A10952">
        <v>1256.2126249999999</v>
      </c>
      <c r="B10952">
        <v>0</v>
      </c>
      <c r="C10952">
        <v>22.127268999999998</v>
      </c>
      <c r="D10952">
        <v>22.060006000000001</v>
      </c>
      <c r="E10952">
        <f t="shared" si="171"/>
        <v>-6.7262999999996964E-2</v>
      </c>
    </row>
    <row r="10953" spans="1:5" x14ac:dyDescent="0.35">
      <c r="A10953">
        <v>1256.3290939999999</v>
      </c>
      <c r="B10953">
        <v>0</v>
      </c>
      <c r="C10953">
        <v>22.12735</v>
      </c>
      <c r="D10953">
        <v>22.059896999999999</v>
      </c>
      <c r="E10953">
        <f t="shared" si="171"/>
        <v>-6.7453000000000429E-2</v>
      </c>
    </row>
    <row r="10954" spans="1:5" x14ac:dyDescent="0.35">
      <c r="A10954">
        <v>1256.4460220000001</v>
      </c>
      <c r="B10954">
        <v>0</v>
      </c>
      <c r="C10954">
        <v>22.126825</v>
      </c>
      <c r="D10954">
        <v>22.059941999999999</v>
      </c>
      <c r="E10954">
        <f t="shared" si="171"/>
        <v>-6.6883000000000692E-2</v>
      </c>
    </row>
    <row r="10955" spans="1:5" x14ac:dyDescent="0.35">
      <c r="A10955">
        <v>1256.55296</v>
      </c>
      <c r="B10955">
        <v>0</v>
      </c>
      <c r="C10955">
        <v>22.126798000000001</v>
      </c>
      <c r="D10955">
        <v>22.059785999999999</v>
      </c>
      <c r="E10955">
        <f t="shared" si="171"/>
        <v>-6.7012000000001848E-2</v>
      </c>
    </row>
    <row r="10956" spans="1:5" x14ac:dyDescent="0.35">
      <c r="A10956">
        <v>1256.6608659999999</v>
      </c>
      <c r="B10956">
        <v>0</v>
      </c>
      <c r="C10956">
        <v>22.126805000000001</v>
      </c>
      <c r="D10956">
        <v>22.05987</v>
      </c>
      <c r="E10956">
        <f t="shared" si="171"/>
        <v>-6.6935000000000855E-2</v>
      </c>
    </row>
    <row r="10957" spans="1:5" x14ac:dyDescent="0.35">
      <c r="A10957">
        <v>1256.7715229999999</v>
      </c>
      <c r="B10957">
        <v>0</v>
      </c>
      <c r="C10957">
        <v>22.126470000000001</v>
      </c>
      <c r="D10957">
        <v>22.059822</v>
      </c>
      <c r="E10957">
        <f t="shared" si="171"/>
        <v>-6.6648000000000707E-2</v>
      </c>
    </row>
    <row r="10958" spans="1:5" x14ac:dyDescent="0.35">
      <c r="A10958">
        <v>1256.890838</v>
      </c>
      <c r="B10958">
        <v>0</v>
      </c>
      <c r="C10958">
        <v>22.126024999999998</v>
      </c>
      <c r="D10958">
        <v>22.059604</v>
      </c>
      <c r="E10958">
        <f t="shared" si="171"/>
        <v>-6.6420999999998287E-2</v>
      </c>
    </row>
    <row r="10959" spans="1:5" x14ac:dyDescent="0.35">
      <c r="A10959">
        <v>1257.010507</v>
      </c>
      <c r="B10959">
        <v>0</v>
      </c>
      <c r="C10959">
        <v>22.126090000000001</v>
      </c>
      <c r="D10959">
        <v>22.059372</v>
      </c>
      <c r="E10959">
        <f t="shared" si="171"/>
        <v>-6.6718000000001609E-2</v>
      </c>
    </row>
    <row r="10960" spans="1:5" x14ac:dyDescent="0.35">
      <c r="A10960">
        <v>1257.1290289999999</v>
      </c>
      <c r="B10960">
        <v>0</v>
      </c>
      <c r="C10960">
        <v>22.125734999999999</v>
      </c>
      <c r="D10960">
        <v>22.059366000000001</v>
      </c>
      <c r="E10960">
        <f t="shared" si="171"/>
        <v>-6.6368999999998124E-2</v>
      </c>
    </row>
    <row r="10961" spans="1:5" x14ac:dyDescent="0.35">
      <c r="A10961">
        <v>1257.2459699999999</v>
      </c>
      <c r="B10961">
        <v>0</v>
      </c>
      <c r="C10961">
        <v>22.125658000000001</v>
      </c>
      <c r="D10961">
        <v>22.059244</v>
      </c>
      <c r="E10961">
        <f t="shared" si="171"/>
        <v>-6.6414000000001749E-2</v>
      </c>
    </row>
    <row r="10962" spans="1:5" x14ac:dyDescent="0.35">
      <c r="A10962">
        <v>1257.3539249999999</v>
      </c>
      <c r="B10962">
        <v>0</v>
      </c>
      <c r="C10962">
        <v>22.125394</v>
      </c>
      <c r="D10962">
        <v>22.059305999999999</v>
      </c>
      <c r="E10962">
        <f t="shared" si="171"/>
        <v>-6.6088000000000591E-2</v>
      </c>
    </row>
    <row r="10963" spans="1:5" x14ac:dyDescent="0.35">
      <c r="A10963">
        <v>1257.4618640000001</v>
      </c>
      <c r="B10963">
        <v>0</v>
      </c>
      <c r="C10963">
        <v>22.125530000000001</v>
      </c>
      <c r="D10963">
        <v>22.059259999999998</v>
      </c>
      <c r="E10963">
        <f t="shared" si="171"/>
        <v>-6.6270000000002938E-2</v>
      </c>
    </row>
    <row r="10964" spans="1:5" x14ac:dyDescent="0.35">
      <c r="A10964">
        <v>1257.5687989999999</v>
      </c>
      <c r="B10964">
        <v>0</v>
      </c>
      <c r="C10964">
        <v>22.125157999999999</v>
      </c>
      <c r="D10964">
        <v>22.059214999999998</v>
      </c>
      <c r="E10964">
        <f t="shared" si="171"/>
        <v>-6.5943000000000751E-2</v>
      </c>
    </row>
    <row r="10965" spans="1:5" x14ac:dyDescent="0.35">
      <c r="A10965">
        <v>1257.67651</v>
      </c>
      <c r="B10965">
        <v>0</v>
      </c>
      <c r="C10965">
        <v>22.125098999999999</v>
      </c>
      <c r="D10965">
        <v>22.059038999999999</v>
      </c>
      <c r="E10965">
        <f t="shared" si="171"/>
        <v>-6.606000000000023E-2</v>
      </c>
    </row>
    <row r="10966" spans="1:5" x14ac:dyDescent="0.35">
      <c r="A10966">
        <v>1257.790573</v>
      </c>
      <c r="B10966">
        <v>0</v>
      </c>
      <c r="C10966">
        <v>22.124803</v>
      </c>
      <c r="D10966">
        <v>22.05894</v>
      </c>
      <c r="E10966">
        <f t="shared" si="171"/>
        <v>-6.5863000000000227E-2</v>
      </c>
    </row>
    <row r="10967" spans="1:5" x14ac:dyDescent="0.35">
      <c r="A10967">
        <v>1257.911026</v>
      </c>
      <c r="B10967">
        <v>0</v>
      </c>
      <c r="C10967">
        <v>22.124459000000002</v>
      </c>
      <c r="D10967">
        <v>22.058843</v>
      </c>
      <c r="E10967">
        <f t="shared" si="171"/>
        <v>-6.5616000000002117E-2</v>
      </c>
    </row>
    <row r="10968" spans="1:5" x14ac:dyDescent="0.35">
      <c r="A10968">
        <v>1258.026766</v>
      </c>
      <c r="B10968">
        <v>0</v>
      </c>
      <c r="C10968">
        <v>22.124409</v>
      </c>
      <c r="D10968">
        <v>22.058638999999999</v>
      </c>
      <c r="E10968">
        <f t="shared" si="171"/>
        <v>-6.577000000000055E-2</v>
      </c>
    </row>
    <row r="10969" spans="1:5" x14ac:dyDescent="0.35">
      <c r="A10969">
        <v>1258.1433750000001</v>
      </c>
      <c r="B10969">
        <v>0</v>
      </c>
      <c r="C10969">
        <v>22.124236</v>
      </c>
      <c r="D10969">
        <v>22.058667</v>
      </c>
      <c r="E10969">
        <f t="shared" si="171"/>
        <v>-6.5568999999999988E-2</v>
      </c>
    </row>
    <row r="10970" spans="1:5" x14ac:dyDescent="0.35">
      <c r="A10970">
        <v>1258.2503139999999</v>
      </c>
      <c r="B10970">
        <v>0</v>
      </c>
      <c r="C10970">
        <v>22.124199999999998</v>
      </c>
      <c r="D10970">
        <v>22.058606999999999</v>
      </c>
      <c r="E10970">
        <f t="shared" si="171"/>
        <v>-6.559299999999979E-2</v>
      </c>
    </row>
    <row r="10971" spans="1:5" x14ac:dyDescent="0.35">
      <c r="A10971">
        <v>1258.358252</v>
      </c>
      <c r="B10971">
        <v>0</v>
      </c>
      <c r="C10971">
        <v>22.124151999999999</v>
      </c>
      <c r="D10971">
        <v>22.058730000000001</v>
      </c>
      <c r="E10971">
        <f t="shared" si="171"/>
        <v>-6.5421999999998093E-2</v>
      </c>
    </row>
    <row r="10972" spans="1:5" x14ac:dyDescent="0.35">
      <c r="A10972">
        <v>1258.4682379999999</v>
      </c>
      <c r="B10972">
        <v>0</v>
      </c>
      <c r="C10972">
        <v>22.123539999999998</v>
      </c>
      <c r="D10972">
        <v>22.058596000000001</v>
      </c>
      <c r="E10972">
        <f t="shared" si="171"/>
        <v>-6.4943999999997004E-2</v>
      </c>
    </row>
    <row r="10973" spans="1:5" x14ac:dyDescent="0.35">
      <c r="A10973">
        <v>1258.5859310000001</v>
      </c>
      <c r="B10973">
        <v>0</v>
      </c>
      <c r="C10973">
        <v>22.123574999999999</v>
      </c>
      <c r="D10973">
        <v>22.058302999999999</v>
      </c>
      <c r="E10973">
        <f t="shared" si="171"/>
        <v>-6.5272000000000219E-2</v>
      </c>
    </row>
    <row r="10974" spans="1:5" x14ac:dyDescent="0.35">
      <c r="A10974">
        <v>1258.7002230000001</v>
      </c>
      <c r="B10974">
        <v>0</v>
      </c>
      <c r="C10974">
        <v>22.123097000000001</v>
      </c>
      <c r="D10974">
        <v>22.058194</v>
      </c>
      <c r="E10974">
        <f t="shared" si="171"/>
        <v>-6.4903000000001043E-2</v>
      </c>
    </row>
    <row r="10975" spans="1:5" x14ac:dyDescent="0.35">
      <c r="A10975">
        <v>1258.8195410000001</v>
      </c>
      <c r="B10975">
        <v>0</v>
      </c>
      <c r="C10975">
        <v>22.122928999999999</v>
      </c>
      <c r="D10975">
        <v>22.058022999999999</v>
      </c>
      <c r="E10975">
        <f t="shared" si="171"/>
        <v>-6.4906000000000574E-2</v>
      </c>
    </row>
    <row r="10976" spans="1:5" x14ac:dyDescent="0.35">
      <c r="A10976">
        <v>1258.9386</v>
      </c>
      <c r="B10976">
        <v>0</v>
      </c>
      <c r="C10976">
        <v>22.122948999999998</v>
      </c>
      <c r="D10976">
        <v>22.057957999999999</v>
      </c>
      <c r="E10976">
        <f t="shared" si="171"/>
        <v>-6.4990999999999133E-2</v>
      </c>
    </row>
    <row r="10977" spans="1:5" x14ac:dyDescent="0.35">
      <c r="A10977">
        <v>1259.05602</v>
      </c>
      <c r="B10977">
        <v>0</v>
      </c>
      <c r="C10977">
        <v>22.122720999999999</v>
      </c>
      <c r="D10977">
        <v>22.057942000000001</v>
      </c>
      <c r="E10977">
        <f t="shared" si="171"/>
        <v>-6.4778999999997922E-2</v>
      </c>
    </row>
    <row r="10978" spans="1:5" x14ac:dyDescent="0.35">
      <c r="A10978">
        <v>1259.1681140000001</v>
      </c>
      <c r="B10978">
        <v>0</v>
      </c>
      <c r="C10978">
        <v>22.122373</v>
      </c>
      <c r="D10978">
        <v>22.057822000000002</v>
      </c>
      <c r="E10978">
        <f t="shared" si="171"/>
        <v>-6.4550999999998027E-2</v>
      </c>
    </row>
    <row r="10979" spans="1:5" x14ac:dyDescent="0.35">
      <c r="A10979">
        <v>1259.2850390000001</v>
      </c>
      <c r="B10979">
        <v>0</v>
      </c>
      <c r="C10979">
        <v>22.122461000000001</v>
      </c>
      <c r="D10979">
        <v>22.057697999999998</v>
      </c>
      <c r="E10979">
        <f t="shared" si="171"/>
        <v>-6.4763000000002791E-2</v>
      </c>
    </row>
    <row r="10980" spans="1:5" x14ac:dyDescent="0.35">
      <c r="A10980">
        <v>1259.392996</v>
      </c>
      <c r="B10980">
        <v>0</v>
      </c>
      <c r="C10980">
        <v>22.122131</v>
      </c>
      <c r="D10980">
        <v>22.057772</v>
      </c>
      <c r="E10980">
        <f t="shared" si="171"/>
        <v>-6.4358999999999611E-2</v>
      </c>
    </row>
    <row r="10981" spans="1:5" x14ac:dyDescent="0.35">
      <c r="A10981">
        <v>1259.4992380000001</v>
      </c>
      <c r="B10981">
        <v>0</v>
      </c>
      <c r="C10981">
        <v>22.121953999999999</v>
      </c>
      <c r="D10981">
        <v>22.057693</v>
      </c>
      <c r="E10981">
        <f t="shared" si="171"/>
        <v>-6.4260999999998347E-2</v>
      </c>
    </row>
    <row r="10982" spans="1:5" x14ac:dyDescent="0.35">
      <c r="A10982">
        <v>1259.6068640000001</v>
      </c>
      <c r="B10982">
        <v>0</v>
      </c>
      <c r="C10982">
        <v>22.121929000000002</v>
      </c>
      <c r="D10982">
        <v>22.057590999999999</v>
      </c>
      <c r="E10982">
        <f t="shared" si="171"/>
        <v>-6.4338000000002893E-2</v>
      </c>
    </row>
    <row r="10983" spans="1:5" x14ac:dyDescent="0.35">
      <c r="A10983">
        <v>1259.7139629999999</v>
      </c>
      <c r="B10983">
        <v>0</v>
      </c>
      <c r="C10983">
        <v>22.121516</v>
      </c>
      <c r="D10983">
        <v>22.057523</v>
      </c>
      <c r="E10983">
        <f t="shared" si="171"/>
        <v>-6.3992999999999967E-2</v>
      </c>
    </row>
    <row r="10984" spans="1:5" x14ac:dyDescent="0.35">
      <c r="A10984">
        <v>1259.8210220000001</v>
      </c>
      <c r="B10984">
        <v>0</v>
      </c>
      <c r="C10984">
        <v>22.121372999999998</v>
      </c>
      <c r="D10984">
        <v>22.057427000000001</v>
      </c>
      <c r="E10984">
        <f t="shared" si="171"/>
        <v>-6.3945999999997838E-2</v>
      </c>
    </row>
    <row r="10985" spans="1:5" x14ac:dyDescent="0.35">
      <c r="A10985">
        <v>1259.9279739999999</v>
      </c>
      <c r="B10985">
        <v>0</v>
      </c>
      <c r="C10985">
        <v>22.121324999999999</v>
      </c>
      <c r="D10985">
        <v>22.057286999999999</v>
      </c>
      <c r="E10985">
        <f t="shared" si="171"/>
        <v>-6.4038000000000039E-2</v>
      </c>
    </row>
    <row r="10986" spans="1:5" x14ac:dyDescent="0.35">
      <c r="A10986">
        <v>1260.034899</v>
      </c>
      <c r="B10986">
        <v>0</v>
      </c>
      <c r="C10986">
        <v>22.121137000000001</v>
      </c>
      <c r="D10986">
        <v>22.057299</v>
      </c>
      <c r="E10986">
        <f t="shared" si="171"/>
        <v>-6.3838000000000505E-2</v>
      </c>
    </row>
    <row r="10987" spans="1:5" x14ac:dyDescent="0.35">
      <c r="A10987">
        <v>1260.1428370000001</v>
      </c>
      <c r="B10987">
        <v>0</v>
      </c>
      <c r="C10987">
        <v>22.120961000000001</v>
      </c>
      <c r="D10987">
        <v>22.057283999999999</v>
      </c>
      <c r="E10987">
        <f t="shared" si="171"/>
        <v>-6.3677000000001982E-2</v>
      </c>
    </row>
    <row r="10988" spans="1:5" x14ac:dyDescent="0.35">
      <c r="A10988">
        <v>1260.249775</v>
      </c>
      <c r="B10988">
        <v>0</v>
      </c>
      <c r="C10988">
        <v>22.120829000000001</v>
      </c>
      <c r="D10988">
        <v>22.057096000000001</v>
      </c>
      <c r="E10988">
        <f t="shared" si="171"/>
        <v>-6.3732999999999151E-2</v>
      </c>
    </row>
    <row r="10989" spans="1:5" x14ac:dyDescent="0.35">
      <c r="A10989">
        <v>1260.357714</v>
      </c>
      <c r="B10989">
        <v>0</v>
      </c>
      <c r="C10989">
        <v>22.12078</v>
      </c>
      <c r="D10989">
        <v>22.057026</v>
      </c>
      <c r="E10989">
        <f t="shared" si="171"/>
        <v>-6.3753999999999422E-2</v>
      </c>
    </row>
    <row r="10990" spans="1:5" x14ac:dyDescent="0.35">
      <c r="A10990">
        <v>1260.4666500000001</v>
      </c>
      <c r="B10990">
        <v>0</v>
      </c>
      <c r="C10990">
        <v>22.120569</v>
      </c>
      <c r="D10990">
        <v>22.057037000000001</v>
      </c>
      <c r="E10990">
        <f t="shared" si="171"/>
        <v>-6.353199999999859E-2</v>
      </c>
    </row>
    <row r="10991" spans="1:5" x14ac:dyDescent="0.35">
      <c r="A10991">
        <v>1260.57259</v>
      </c>
      <c r="B10991">
        <v>0</v>
      </c>
      <c r="C10991">
        <v>22.120507</v>
      </c>
      <c r="D10991">
        <v>22.056961000000001</v>
      </c>
      <c r="E10991">
        <f t="shared" si="171"/>
        <v>-6.354599999999877E-2</v>
      </c>
    </row>
    <row r="10992" spans="1:5" x14ac:dyDescent="0.35">
      <c r="A10992">
        <v>1260.6791109999999</v>
      </c>
      <c r="B10992">
        <v>0</v>
      </c>
      <c r="C10992">
        <v>22.120197000000001</v>
      </c>
      <c r="D10992">
        <v>22.056912000000001</v>
      </c>
      <c r="E10992">
        <f t="shared" si="171"/>
        <v>-6.328500000000048E-2</v>
      </c>
    </row>
    <row r="10993" spans="1:5" x14ac:dyDescent="0.35">
      <c r="A10993">
        <v>1260.7876859999999</v>
      </c>
      <c r="B10993">
        <v>0</v>
      </c>
      <c r="C10993">
        <v>22.119714999999999</v>
      </c>
      <c r="D10993">
        <v>22.056702000000001</v>
      </c>
      <c r="E10993">
        <f t="shared" si="171"/>
        <v>-6.3012999999997987E-2</v>
      </c>
    </row>
    <row r="10994" spans="1:5" x14ac:dyDescent="0.35">
      <c r="A10994">
        <v>1260.904974</v>
      </c>
      <c r="B10994">
        <v>0</v>
      </c>
      <c r="C10994">
        <v>22.119713999999998</v>
      </c>
      <c r="D10994">
        <v>22.056456000000001</v>
      </c>
      <c r="E10994">
        <f t="shared" si="171"/>
        <v>-6.3257999999997594E-2</v>
      </c>
    </row>
    <row r="10995" spans="1:5" x14ac:dyDescent="0.35">
      <c r="A10995">
        <v>1261.0208749999999</v>
      </c>
      <c r="B10995">
        <v>0</v>
      </c>
      <c r="C10995">
        <v>22.119388000000001</v>
      </c>
      <c r="D10995">
        <v>22.056397</v>
      </c>
      <c r="E10995">
        <f t="shared" si="171"/>
        <v>-6.2991000000000241E-2</v>
      </c>
    </row>
    <row r="10996" spans="1:5" x14ac:dyDescent="0.35">
      <c r="A10996">
        <v>1261.1288300000001</v>
      </c>
      <c r="B10996">
        <v>0</v>
      </c>
      <c r="C10996">
        <v>22.119579999999999</v>
      </c>
      <c r="D10996">
        <v>22.056348</v>
      </c>
      <c r="E10996">
        <f t="shared" si="171"/>
        <v>-6.3231999999999289E-2</v>
      </c>
    </row>
    <row r="10997" spans="1:5" x14ac:dyDescent="0.35">
      <c r="A10997">
        <v>1261.2357689999999</v>
      </c>
      <c r="B10997">
        <v>0</v>
      </c>
      <c r="C10997">
        <v>22.119413000000002</v>
      </c>
      <c r="D10997">
        <v>22.056477999999998</v>
      </c>
      <c r="E10997">
        <f t="shared" si="171"/>
        <v>-6.2935000000003072E-2</v>
      </c>
    </row>
    <row r="10998" spans="1:5" x14ac:dyDescent="0.35">
      <c r="A10998">
        <v>1261.3434339999999</v>
      </c>
      <c r="B10998">
        <v>0</v>
      </c>
      <c r="C10998">
        <v>22.118879</v>
      </c>
      <c r="D10998">
        <v>22.056359</v>
      </c>
      <c r="E10998">
        <f t="shared" si="171"/>
        <v>-6.2519999999999243E-2</v>
      </c>
    </row>
    <row r="10999" spans="1:5" x14ac:dyDescent="0.35">
      <c r="A10999">
        <v>1261.4524710000001</v>
      </c>
      <c r="B10999">
        <v>0</v>
      </c>
      <c r="C10999">
        <v>22.118797000000001</v>
      </c>
      <c r="D10999">
        <v>22.056092</v>
      </c>
      <c r="E10999">
        <f t="shared" si="171"/>
        <v>-6.2705000000001121E-2</v>
      </c>
    </row>
    <row r="11000" spans="1:5" x14ac:dyDescent="0.35">
      <c r="A11000">
        <v>1261.5661560000001</v>
      </c>
      <c r="B11000">
        <v>0</v>
      </c>
      <c r="C11000">
        <v>22.118617</v>
      </c>
      <c r="D11000">
        <v>22.056014000000001</v>
      </c>
      <c r="E11000">
        <f t="shared" si="171"/>
        <v>-6.2602999999999298E-2</v>
      </c>
    </row>
    <row r="11001" spans="1:5" x14ac:dyDescent="0.35">
      <c r="A11001">
        <v>1261.679981</v>
      </c>
      <c r="B11001">
        <v>0</v>
      </c>
      <c r="C11001">
        <v>22.118600000000001</v>
      </c>
      <c r="D11001">
        <v>22.055886999999998</v>
      </c>
      <c r="E11001">
        <f t="shared" si="171"/>
        <v>-6.2713000000002239E-2</v>
      </c>
    </row>
    <row r="11002" spans="1:5" x14ac:dyDescent="0.35">
      <c r="A11002">
        <v>1261.7901380000001</v>
      </c>
      <c r="B11002">
        <v>0</v>
      </c>
      <c r="C11002">
        <v>22.118185</v>
      </c>
      <c r="D11002">
        <v>22.055873999999999</v>
      </c>
      <c r="E11002">
        <f t="shared" si="171"/>
        <v>-6.2311000000001115E-2</v>
      </c>
    </row>
    <row r="11003" spans="1:5" x14ac:dyDescent="0.35">
      <c r="A11003">
        <v>1261.8996959999999</v>
      </c>
      <c r="B11003">
        <v>0</v>
      </c>
      <c r="C11003">
        <v>22.118034999999999</v>
      </c>
      <c r="D11003">
        <v>22.055679000000001</v>
      </c>
      <c r="E11003">
        <f t="shared" si="171"/>
        <v>-6.2355999999997636E-2</v>
      </c>
    </row>
    <row r="11004" spans="1:5" x14ac:dyDescent="0.35">
      <c r="A11004">
        <v>1262.016781</v>
      </c>
      <c r="B11004">
        <v>0</v>
      </c>
      <c r="C11004">
        <v>22.118013000000001</v>
      </c>
      <c r="D11004">
        <v>22.055644999999998</v>
      </c>
      <c r="E11004">
        <f t="shared" si="171"/>
        <v>-6.2368000000002866E-2</v>
      </c>
    </row>
    <row r="11005" spans="1:5" x14ac:dyDescent="0.35">
      <c r="A11005">
        <v>1262.134779</v>
      </c>
      <c r="B11005">
        <v>0</v>
      </c>
      <c r="C11005">
        <v>22.117915</v>
      </c>
      <c r="D11005">
        <v>22.055622</v>
      </c>
      <c r="E11005">
        <f t="shared" si="171"/>
        <v>-6.2293000000000376E-2</v>
      </c>
    </row>
    <row r="11006" spans="1:5" x14ac:dyDescent="0.35">
      <c r="A11006">
        <v>1262.2512340000001</v>
      </c>
      <c r="B11006">
        <v>0</v>
      </c>
      <c r="C11006">
        <v>22.117359</v>
      </c>
      <c r="D11006">
        <v>22.055530999999998</v>
      </c>
      <c r="E11006">
        <f t="shared" si="171"/>
        <v>-6.1828000000001992E-2</v>
      </c>
    </row>
    <row r="11007" spans="1:5" x14ac:dyDescent="0.35">
      <c r="A11007">
        <v>1262.3611189999999</v>
      </c>
      <c r="B11007">
        <v>0</v>
      </c>
      <c r="C11007">
        <v>22.117373000000001</v>
      </c>
      <c r="D11007">
        <v>22.055308</v>
      </c>
      <c r="E11007">
        <f t="shared" si="171"/>
        <v>-6.2065000000000481E-2</v>
      </c>
    </row>
    <row r="11008" spans="1:5" x14ac:dyDescent="0.35">
      <c r="A11008">
        <v>1262.4750650000001</v>
      </c>
      <c r="B11008">
        <v>0</v>
      </c>
      <c r="C11008">
        <v>22.117008999999999</v>
      </c>
      <c r="D11008">
        <v>22.055298000000001</v>
      </c>
      <c r="E11008">
        <f t="shared" si="171"/>
        <v>-6.1710999999998961E-2</v>
      </c>
    </row>
    <row r="11009" spans="1:5" x14ac:dyDescent="0.35">
      <c r="A11009">
        <v>1262.594036</v>
      </c>
      <c r="B11009">
        <v>0</v>
      </c>
      <c r="C11009">
        <v>22.117134</v>
      </c>
      <c r="D11009">
        <v>22.055154000000002</v>
      </c>
      <c r="E11009">
        <f t="shared" si="171"/>
        <v>-6.197999999999837E-2</v>
      </c>
    </row>
    <row r="11010" spans="1:5" x14ac:dyDescent="0.35">
      <c r="A11010">
        <v>1262.7121299999999</v>
      </c>
      <c r="B11010">
        <v>0</v>
      </c>
      <c r="C11010">
        <v>22.116785</v>
      </c>
      <c r="D11010">
        <v>22.055164999999999</v>
      </c>
      <c r="E11010">
        <f t="shared" si="171"/>
        <v>-6.162000000000134E-2</v>
      </c>
    </row>
    <row r="11011" spans="1:5" x14ac:dyDescent="0.35">
      <c r="A11011">
        <v>1262.827869</v>
      </c>
      <c r="B11011">
        <v>0</v>
      </c>
      <c r="C11011">
        <v>22.116586999999999</v>
      </c>
      <c r="D11011">
        <v>22.055019000000001</v>
      </c>
      <c r="E11011">
        <f t="shared" ref="E11011:E11074" si="172">D11011-C11011</f>
        <v>-6.1567999999997625E-2</v>
      </c>
    </row>
    <row r="11012" spans="1:5" x14ac:dyDescent="0.35">
      <c r="A11012">
        <v>1262.9398100000001</v>
      </c>
      <c r="B11012">
        <v>0</v>
      </c>
      <c r="C11012">
        <v>22.116523000000001</v>
      </c>
      <c r="D11012">
        <v>22.054942</v>
      </c>
      <c r="E11012">
        <f t="shared" si="172"/>
        <v>-6.158100000000033E-2</v>
      </c>
    </row>
    <row r="11013" spans="1:5" x14ac:dyDescent="0.35">
      <c r="A11013">
        <v>1263.0477470000001</v>
      </c>
      <c r="B11013">
        <v>0</v>
      </c>
      <c r="C11013">
        <v>22.116626</v>
      </c>
      <c r="D11013">
        <v>22.054998999999999</v>
      </c>
      <c r="E11013">
        <f t="shared" si="172"/>
        <v>-6.1627000000001431E-2</v>
      </c>
    </row>
    <row r="11014" spans="1:5" x14ac:dyDescent="0.35">
      <c r="A11014">
        <v>1263.1554470000001</v>
      </c>
      <c r="B11014">
        <v>0</v>
      </c>
      <c r="C11014">
        <v>22.116344000000002</v>
      </c>
      <c r="D11014">
        <v>22.055019999999999</v>
      </c>
      <c r="E11014">
        <f t="shared" si="172"/>
        <v>-6.1324000000002599E-2</v>
      </c>
    </row>
    <row r="11015" spans="1:5" x14ac:dyDescent="0.35">
      <c r="A11015">
        <v>1263.2646500000001</v>
      </c>
      <c r="B11015">
        <v>0</v>
      </c>
      <c r="C11015">
        <v>22.115848</v>
      </c>
      <c r="D11015">
        <v>22.054912999999999</v>
      </c>
      <c r="E11015">
        <f t="shared" si="172"/>
        <v>-6.0935000000000628E-2</v>
      </c>
    </row>
    <row r="11016" spans="1:5" x14ac:dyDescent="0.35">
      <c r="A11016">
        <v>1263.3754269999999</v>
      </c>
      <c r="B11016">
        <v>0</v>
      </c>
      <c r="C11016">
        <v>22.115983</v>
      </c>
      <c r="D11016">
        <v>22.054624</v>
      </c>
      <c r="E11016">
        <f t="shared" si="172"/>
        <v>-6.1358999999999497E-2</v>
      </c>
    </row>
    <row r="11017" spans="1:5" x14ac:dyDescent="0.35">
      <c r="A11017">
        <v>1263.482467</v>
      </c>
      <c r="B11017">
        <v>0</v>
      </c>
      <c r="C11017">
        <v>22.115749000000001</v>
      </c>
      <c r="D11017">
        <v>22.05462</v>
      </c>
      <c r="E11017">
        <f t="shared" si="172"/>
        <v>-6.1129000000001099E-2</v>
      </c>
    </row>
    <row r="11018" spans="1:5" x14ac:dyDescent="0.35">
      <c r="A11018">
        <v>1263.595924</v>
      </c>
      <c r="B11018">
        <v>0</v>
      </c>
      <c r="C11018">
        <v>22.115514000000001</v>
      </c>
      <c r="D11018">
        <v>22.054551</v>
      </c>
      <c r="E11018">
        <f t="shared" si="172"/>
        <v>-6.0963000000000989E-2</v>
      </c>
    </row>
    <row r="11019" spans="1:5" x14ac:dyDescent="0.35">
      <c r="A11019">
        <v>1263.7132019999999</v>
      </c>
      <c r="B11019">
        <v>0</v>
      </c>
      <c r="C11019">
        <v>22.115193000000001</v>
      </c>
      <c r="D11019">
        <v>22.054403000000001</v>
      </c>
      <c r="E11019">
        <f t="shared" si="172"/>
        <v>-6.0790000000000788E-2</v>
      </c>
    </row>
    <row r="11020" spans="1:5" x14ac:dyDescent="0.35">
      <c r="A11020">
        <v>1263.827534</v>
      </c>
      <c r="B11020">
        <v>0</v>
      </c>
      <c r="C11020">
        <v>22.115003000000002</v>
      </c>
      <c r="D11020">
        <v>22.054279000000001</v>
      </c>
      <c r="E11020">
        <f t="shared" si="172"/>
        <v>-6.0724000000000444E-2</v>
      </c>
    </row>
    <row r="11021" spans="1:5" x14ac:dyDescent="0.35">
      <c r="A11021">
        <v>1263.934391</v>
      </c>
      <c r="B11021">
        <v>0</v>
      </c>
      <c r="C11021">
        <v>22.115390999999999</v>
      </c>
      <c r="D11021">
        <v>22.054227999999998</v>
      </c>
      <c r="E11021">
        <f t="shared" si="172"/>
        <v>-6.1163000000000523E-2</v>
      </c>
    </row>
    <row r="11022" spans="1:5" x14ac:dyDescent="0.35">
      <c r="A11022">
        <v>1264.0434789999999</v>
      </c>
      <c r="B11022">
        <v>0</v>
      </c>
      <c r="C11022">
        <v>22.114861000000001</v>
      </c>
      <c r="D11022">
        <v>22.05443</v>
      </c>
      <c r="E11022">
        <f t="shared" si="172"/>
        <v>-6.0431000000001234E-2</v>
      </c>
    </row>
    <row r="11023" spans="1:5" x14ac:dyDescent="0.35">
      <c r="A11023">
        <v>1264.1541540000001</v>
      </c>
      <c r="B11023">
        <v>0</v>
      </c>
      <c r="C11023">
        <v>22.114739</v>
      </c>
      <c r="D11023">
        <v>22.054112</v>
      </c>
      <c r="E11023">
        <f t="shared" si="172"/>
        <v>-6.0627000000000209E-2</v>
      </c>
    </row>
    <row r="11024" spans="1:5" x14ac:dyDescent="0.35">
      <c r="A11024">
        <v>1264.2645259999999</v>
      </c>
      <c r="B11024">
        <v>0</v>
      </c>
      <c r="C11024">
        <v>22.114523999999999</v>
      </c>
      <c r="D11024">
        <v>22.054068999999998</v>
      </c>
      <c r="E11024">
        <f t="shared" si="172"/>
        <v>-6.0455000000001036E-2</v>
      </c>
    </row>
    <row r="11025" spans="1:5" x14ac:dyDescent="0.35">
      <c r="A11025">
        <v>1264.3804829999999</v>
      </c>
      <c r="B11025">
        <v>0</v>
      </c>
      <c r="C11025">
        <v>22.114176</v>
      </c>
      <c r="D11025">
        <v>22.053992999999998</v>
      </c>
      <c r="E11025">
        <f t="shared" si="172"/>
        <v>-6.0183000000002096E-2</v>
      </c>
    </row>
    <row r="11026" spans="1:5" x14ac:dyDescent="0.35">
      <c r="A11026">
        <v>1264.497228</v>
      </c>
      <c r="B11026">
        <v>0</v>
      </c>
      <c r="C11026">
        <v>22.114317</v>
      </c>
      <c r="D11026">
        <v>22.053813999999999</v>
      </c>
      <c r="E11026">
        <f t="shared" si="172"/>
        <v>-6.050300000000064E-2</v>
      </c>
    </row>
    <row r="11027" spans="1:5" x14ac:dyDescent="0.35">
      <c r="A11027">
        <v>1264.610126</v>
      </c>
      <c r="B11027">
        <v>0</v>
      </c>
      <c r="C11027">
        <v>22.114127</v>
      </c>
      <c r="D11027">
        <v>22.053833999999998</v>
      </c>
      <c r="E11027">
        <f t="shared" si="172"/>
        <v>-6.0293000000001484E-2</v>
      </c>
    </row>
    <row r="11028" spans="1:5" x14ac:dyDescent="0.35">
      <c r="A11028">
        <v>1264.728525</v>
      </c>
      <c r="B11028">
        <v>0</v>
      </c>
      <c r="C11028">
        <v>22.113871</v>
      </c>
      <c r="D11028">
        <v>22.053767000000001</v>
      </c>
      <c r="E11028">
        <f t="shared" si="172"/>
        <v>-6.0103999999999047E-2</v>
      </c>
    </row>
    <row r="11029" spans="1:5" x14ac:dyDescent="0.35">
      <c r="A11029">
        <v>1264.8391859999999</v>
      </c>
      <c r="B11029">
        <v>0</v>
      </c>
      <c r="C11029">
        <v>22.113828999999999</v>
      </c>
      <c r="D11029">
        <v>22.053654000000002</v>
      </c>
      <c r="E11029">
        <f t="shared" si="172"/>
        <v>-6.0174999999997425E-2</v>
      </c>
    </row>
    <row r="11030" spans="1:5" x14ac:dyDescent="0.35">
      <c r="A11030">
        <v>1264.958842</v>
      </c>
      <c r="B11030">
        <v>0</v>
      </c>
      <c r="C11030">
        <v>22.113617999999999</v>
      </c>
      <c r="D11030">
        <v>22.053618</v>
      </c>
      <c r="E11030">
        <f t="shared" si="172"/>
        <v>-5.9999999999998721E-2</v>
      </c>
    </row>
    <row r="11031" spans="1:5" x14ac:dyDescent="0.35">
      <c r="A11031">
        <v>1265.077565</v>
      </c>
      <c r="B11031">
        <v>0</v>
      </c>
      <c r="C11031">
        <v>22.113468999999998</v>
      </c>
      <c r="D11031">
        <v>22.053526000000002</v>
      </c>
      <c r="E11031">
        <f t="shared" si="172"/>
        <v>-5.9942999999996971E-2</v>
      </c>
    </row>
    <row r="11032" spans="1:5" x14ac:dyDescent="0.35">
      <c r="A11032">
        <v>1265.196428</v>
      </c>
      <c r="B11032">
        <v>0</v>
      </c>
      <c r="C11032">
        <v>22.113050999999999</v>
      </c>
      <c r="D11032">
        <v>22.053453000000001</v>
      </c>
      <c r="E11032">
        <f t="shared" si="172"/>
        <v>-5.9597999999997597E-2</v>
      </c>
    </row>
    <row r="11033" spans="1:5" x14ac:dyDescent="0.35">
      <c r="A11033">
        <v>1265.314535</v>
      </c>
      <c r="B11033">
        <v>0</v>
      </c>
      <c r="C11033">
        <v>22.113040000000002</v>
      </c>
      <c r="D11033">
        <v>22.053263999999999</v>
      </c>
      <c r="E11033">
        <f t="shared" si="172"/>
        <v>-5.9776000000002938E-2</v>
      </c>
    </row>
    <row r="11034" spans="1:5" x14ac:dyDescent="0.35">
      <c r="A11034">
        <v>1265.430398</v>
      </c>
      <c r="B11034">
        <v>0</v>
      </c>
      <c r="C11034">
        <v>22.113004</v>
      </c>
      <c r="D11034">
        <v>22.053217</v>
      </c>
      <c r="E11034">
        <f t="shared" si="172"/>
        <v>-5.9787000000000035E-2</v>
      </c>
    </row>
    <row r="11035" spans="1:5" x14ac:dyDescent="0.35">
      <c r="A11035">
        <v>1265.549113</v>
      </c>
      <c r="B11035">
        <v>0</v>
      </c>
      <c r="C11035">
        <v>22.112459000000001</v>
      </c>
      <c r="D11035">
        <v>22.053215999999999</v>
      </c>
      <c r="E11035">
        <f t="shared" si="172"/>
        <v>-5.9243000000002155E-2</v>
      </c>
    </row>
    <row r="11036" spans="1:5" x14ac:dyDescent="0.35">
      <c r="A11036">
        <v>1265.6661200000001</v>
      </c>
      <c r="B11036">
        <v>0</v>
      </c>
      <c r="C11036">
        <v>22.112483000000001</v>
      </c>
      <c r="D11036">
        <v>22.052975</v>
      </c>
      <c r="E11036">
        <f t="shared" si="172"/>
        <v>-5.9508000000001005E-2</v>
      </c>
    </row>
    <row r="11037" spans="1:5" x14ac:dyDescent="0.35">
      <c r="A11037">
        <v>1265.777059</v>
      </c>
      <c r="B11037">
        <v>0</v>
      </c>
      <c r="C11037">
        <v>22.112276000000001</v>
      </c>
      <c r="D11037">
        <v>22.052992</v>
      </c>
      <c r="E11037">
        <f t="shared" si="172"/>
        <v>-5.9284000000001669E-2</v>
      </c>
    </row>
    <row r="11038" spans="1:5" x14ac:dyDescent="0.35">
      <c r="A11038">
        <v>1265.8851320000001</v>
      </c>
      <c r="B11038">
        <v>0</v>
      </c>
      <c r="C11038">
        <v>22.112531000000001</v>
      </c>
      <c r="D11038">
        <v>22.052961</v>
      </c>
      <c r="E11038">
        <f t="shared" si="172"/>
        <v>-5.9570000000000789E-2</v>
      </c>
    </row>
    <row r="11039" spans="1:5" x14ac:dyDescent="0.35">
      <c r="A11039">
        <v>1266.0024579999999</v>
      </c>
      <c r="B11039">
        <v>0</v>
      </c>
      <c r="C11039">
        <v>22.11204</v>
      </c>
      <c r="D11039">
        <v>22.053059000000001</v>
      </c>
      <c r="E11039">
        <f t="shared" si="172"/>
        <v>-5.8980999999999284E-2</v>
      </c>
    </row>
    <row r="11040" spans="1:5" x14ac:dyDescent="0.35">
      <c r="A11040">
        <v>1266.120402</v>
      </c>
      <c r="B11040">
        <v>0</v>
      </c>
      <c r="C11040">
        <v>22.111794</v>
      </c>
      <c r="D11040">
        <v>22.052728999999999</v>
      </c>
      <c r="E11040">
        <f t="shared" si="172"/>
        <v>-5.9065000000000367E-2</v>
      </c>
    </row>
    <row r="11041" spans="1:5" x14ac:dyDescent="0.35">
      <c r="A11041">
        <v>1266.2320569999999</v>
      </c>
      <c r="B11041">
        <v>0</v>
      </c>
      <c r="C11041">
        <v>22.111799000000001</v>
      </c>
      <c r="D11041">
        <v>22.052638000000002</v>
      </c>
      <c r="E11041">
        <f t="shared" si="172"/>
        <v>-5.9160999999999575E-2</v>
      </c>
    </row>
    <row r="11042" spans="1:5" x14ac:dyDescent="0.35">
      <c r="A11042">
        <v>1266.346153</v>
      </c>
      <c r="B11042">
        <v>0</v>
      </c>
      <c r="C11042">
        <v>22.111585000000002</v>
      </c>
      <c r="D11042">
        <v>22.052655000000001</v>
      </c>
      <c r="E11042">
        <f t="shared" si="172"/>
        <v>-5.8930000000000149E-2</v>
      </c>
    </row>
    <row r="11043" spans="1:5" x14ac:dyDescent="0.35">
      <c r="A11043">
        <v>1266.4558079999999</v>
      </c>
      <c r="B11043">
        <v>0</v>
      </c>
      <c r="C11043">
        <v>22.111249999999998</v>
      </c>
      <c r="D11043">
        <v>22.052537999999998</v>
      </c>
      <c r="E11043">
        <f t="shared" si="172"/>
        <v>-5.8711999999999875E-2</v>
      </c>
    </row>
    <row r="11044" spans="1:5" x14ac:dyDescent="0.35">
      <c r="A11044">
        <v>1266.573517</v>
      </c>
      <c r="B11044">
        <v>0</v>
      </c>
      <c r="C11044">
        <v>22.111305999999999</v>
      </c>
      <c r="D11044">
        <v>22.052405</v>
      </c>
      <c r="E11044">
        <f t="shared" si="172"/>
        <v>-5.890099999999876E-2</v>
      </c>
    </row>
    <row r="11045" spans="1:5" x14ac:dyDescent="0.35">
      <c r="A11045">
        <v>1266.6906690000001</v>
      </c>
      <c r="B11045">
        <v>0</v>
      </c>
      <c r="C11045">
        <v>22.111125999999999</v>
      </c>
      <c r="D11045">
        <v>22.052406999999999</v>
      </c>
      <c r="E11045">
        <f t="shared" si="172"/>
        <v>-5.8718999999999966E-2</v>
      </c>
    </row>
    <row r="11046" spans="1:5" x14ac:dyDescent="0.35">
      <c r="A11046">
        <v>1266.8049109999999</v>
      </c>
      <c r="B11046">
        <v>0</v>
      </c>
      <c r="C11046">
        <v>22.110779000000001</v>
      </c>
      <c r="D11046">
        <v>22.052322</v>
      </c>
      <c r="E11046">
        <f t="shared" si="172"/>
        <v>-5.8457000000000647E-2</v>
      </c>
    </row>
    <row r="11047" spans="1:5" x14ac:dyDescent="0.35">
      <c r="A11047">
        <v>1266.920842</v>
      </c>
      <c r="B11047">
        <v>0</v>
      </c>
      <c r="C11047">
        <v>22.110614999999999</v>
      </c>
      <c r="D11047">
        <v>22.05219</v>
      </c>
      <c r="E11047">
        <f t="shared" si="172"/>
        <v>-5.8424999999999727E-2</v>
      </c>
    </row>
    <row r="11048" spans="1:5" x14ac:dyDescent="0.35">
      <c r="A11048">
        <v>1267.0277799999999</v>
      </c>
      <c r="B11048">
        <v>0</v>
      </c>
      <c r="C11048">
        <v>22.110861</v>
      </c>
      <c r="D11048">
        <v>22.052161999999999</v>
      </c>
      <c r="E11048">
        <f t="shared" si="172"/>
        <v>-5.8699000000000723E-2</v>
      </c>
    </row>
    <row r="11049" spans="1:5" x14ac:dyDescent="0.35">
      <c r="A11049">
        <v>1267.135358</v>
      </c>
      <c r="B11049">
        <v>0</v>
      </c>
      <c r="C11049">
        <v>22.110614000000002</v>
      </c>
      <c r="D11049">
        <v>22.052282000000002</v>
      </c>
      <c r="E11049">
        <f t="shared" si="172"/>
        <v>-5.833200000000005E-2</v>
      </c>
    </row>
    <row r="11050" spans="1:5" x14ac:dyDescent="0.35">
      <c r="A11050">
        <v>1267.244833</v>
      </c>
      <c r="B11050">
        <v>0</v>
      </c>
      <c r="C11050">
        <v>22.110275999999999</v>
      </c>
      <c r="D11050">
        <v>22.052116999999999</v>
      </c>
      <c r="E11050">
        <f t="shared" si="172"/>
        <v>-5.815899999999985E-2</v>
      </c>
    </row>
    <row r="11051" spans="1:5" x14ac:dyDescent="0.35">
      <c r="A11051">
        <v>1267.3595640000001</v>
      </c>
      <c r="B11051">
        <v>0</v>
      </c>
      <c r="C11051">
        <v>22.110098000000001</v>
      </c>
      <c r="D11051">
        <v>22.051959</v>
      </c>
      <c r="E11051">
        <f t="shared" si="172"/>
        <v>-5.8139000000000607E-2</v>
      </c>
    </row>
    <row r="11052" spans="1:5" x14ac:dyDescent="0.35">
      <c r="A11052">
        <v>1267.4783090000001</v>
      </c>
      <c r="B11052">
        <v>0</v>
      </c>
      <c r="C11052">
        <v>22.109587000000001</v>
      </c>
      <c r="D11052">
        <v>22.051870999999998</v>
      </c>
      <c r="E11052">
        <f t="shared" si="172"/>
        <v>-5.7716000000002765E-2</v>
      </c>
    </row>
    <row r="11053" spans="1:5" x14ac:dyDescent="0.35">
      <c r="A11053">
        <v>1267.597542</v>
      </c>
      <c r="B11053">
        <v>0</v>
      </c>
      <c r="C11053">
        <v>22.109462000000001</v>
      </c>
      <c r="D11053">
        <v>22.051676</v>
      </c>
      <c r="E11053">
        <f t="shared" si="172"/>
        <v>-5.7786000000000115E-2</v>
      </c>
    </row>
    <row r="11054" spans="1:5" x14ac:dyDescent="0.35">
      <c r="A11054">
        <v>1267.707482</v>
      </c>
      <c r="B11054">
        <v>0</v>
      </c>
      <c r="C11054">
        <v>22.109724</v>
      </c>
      <c r="D11054">
        <v>22.051552000000001</v>
      </c>
      <c r="E11054">
        <f t="shared" si="172"/>
        <v>-5.8171999999999002E-2</v>
      </c>
    </row>
    <row r="11055" spans="1:5" x14ac:dyDescent="0.35">
      <c r="A11055">
        <v>1267.8158249999999</v>
      </c>
      <c r="B11055">
        <v>0</v>
      </c>
      <c r="C11055">
        <v>22.1097</v>
      </c>
      <c r="D11055">
        <v>22.051653999999999</v>
      </c>
      <c r="E11055">
        <f t="shared" si="172"/>
        <v>-5.804600000000093E-2</v>
      </c>
    </row>
    <row r="11056" spans="1:5" x14ac:dyDescent="0.35">
      <c r="A11056">
        <v>1267.925174</v>
      </c>
      <c r="B11056">
        <v>0</v>
      </c>
      <c r="C11056">
        <v>22.109045999999999</v>
      </c>
      <c r="D11056">
        <v>22.051690000000001</v>
      </c>
      <c r="E11056">
        <f t="shared" si="172"/>
        <v>-5.735599999999863E-2</v>
      </c>
    </row>
    <row r="11057" spans="1:5" x14ac:dyDescent="0.35">
      <c r="A11057">
        <v>1268.0410770000001</v>
      </c>
      <c r="B11057">
        <v>0</v>
      </c>
      <c r="C11057">
        <v>22.108957</v>
      </c>
      <c r="D11057">
        <v>22.051351</v>
      </c>
      <c r="E11057">
        <f t="shared" si="172"/>
        <v>-5.7605999999999824E-2</v>
      </c>
    </row>
    <row r="11058" spans="1:5" x14ac:dyDescent="0.35">
      <c r="A11058">
        <v>1268.1584350000001</v>
      </c>
      <c r="B11058">
        <v>0</v>
      </c>
      <c r="C11058">
        <v>22.108965999999999</v>
      </c>
      <c r="D11058">
        <v>22.051238000000001</v>
      </c>
      <c r="E11058">
        <f t="shared" si="172"/>
        <v>-5.7727999999997337E-2</v>
      </c>
    </row>
    <row r="11059" spans="1:5" x14ac:dyDescent="0.35">
      <c r="A11059">
        <v>1268.2754789999999</v>
      </c>
      <c r="B11059">
        <v>0</v>
      </c>
      <c r="C11059">
        <v>22.108616999999999</v>
      </c>
      <c r="D11059">
        <v>22.051210999999999</v>
      </c>
      <c r="E11059">
        <f t="shared" si="172"/>
        <v>-5.740600000000029E-2</v>
      </c>
    </row>
    <row r="11060" spans="1:5" x14ac:dyDescent="0.35">
      <c r="A11060">
        <v>1268.3900610000001</v>
      </c>
      <c r="B11060">
        <v>0</v>
      </c>
      <c r="C11060">
        <v>22.108488000000001</v>
      </c>
      <c r="D11060">
        <v>22.051112</v>
      </c>
      <c r="E11060">
        <f t="shared" si="172"/>
        <v>-5.7376000000001426E-2</v>
      </c>
    </row>
    <row r="11061" spans="1:5" x14ac:dyDescent="0.35">
      <c r="A11061">
        <v>1268.5036339999999</v>
      </c>
      <c r="B11061">
        <v>0</v>
      </c>
      <c r="C11061">
        <v>22.108367999999999</v>
      </c>
      <c r="D11061">
        <v>22.051005</v>
      </c>
      <c r="E11061">
        <f t="shared" si="172"/>
        <v>-5.7362999999998721E-2</v>
      </c>
    </row>
    <row r="11062" spans="1:5" x14ac:dyDescent="0.35">
      <c r="A11062">
        <v>1268.6147350000001</v>
      </c>
      <c r="B11062">
        <v>0</v>
      </c>
      <c r="C11062">
        <v>22.108466</v>
      </c>
      <c r="D11062">
        <v>22.050924999999999</v>
      </c>
      <c r="E11062">
        <f t="shared" si="172"/>
        <v>-5.7541000000000508E-2</v>
      </c>
    </row>
    <row r="11063" spans="1:5" x14ac:dyDescent="0.35">
      <c r="A11063">
        <v>1268.724661</v>
      </c>
      <c r="B11063">
        <v>0</v>
      </c>
      <c r="C11063">
        <v>22.108312000000002</v>
      </c>
      <c r="D11063">
        <v>22.050962999999999</v>
      </c>
      <c r="E11063">
        <f t="shared" si="172"/>
        <v>-5.7349000000002093E-2</v>
      </c>
    </row>
    <row r="11064" spans="1:5" x14ac:dyDescent="0.35">
      <c r="A11064">
        <v>1268.8344629999999</v>
      </c>
      <c r="B11064">
        <v>0</v>
      </c>
      <c r="C11064">
        <v>22.107908999999999</v>
      </c>
      <c r="D11064">
        <v>22.050993999999999</v>
      </c>
      <c r="E11064">
        <f t="shared" si="172"/>
        <v>-5.6915000000000049E-2</v>
      </c>
    </row>
    <row r="11065" spans="1:5" x14ac:dyDescent="0.35">
      <c r="A11065">
        <v>1268.9517289999999</v>
      </c>
      <c r="B11065">
        <v>0</v>
      </c>
      <c r="C11065">
        <v>22.107699</v>
      </c>
      <c r="D11065">
        <v>22.050747000000001</v>
      </c>
      <c r="E11065">
        <f t="shared" si="172"/>
        <v>-5.6951999999999003E-2</v>
      </c>
    </row>
    <row r="11066" spans="1:5" x14ac:dyDescent="0.35">
      <c r="A11066">
        <v>1269.069311</v>
      </c>
      <c r="B11066">
        <v>0</v>
      </c>
      <c r="C11066">
        <v>22.107619</v>
      </c>
      <c r="D11066">
        <v>22.050618</v>
      </c>
      <c r="E11066">
        <f t="shared" si="172"/>
        <v>-5.7000999999999635E-2</v>
      </c>
    </row>
    <row r="11067" spans="1:5" x14ac:dyDescent="0.35">
      <c r="A11067">
        <v>1269.187111</v>
      </c>
      <c r="B11067">
        <v>0</v>
      </c>
      <c r="C11067">
        <v>22.107413999999999</v>
      </c>
      <c r="D11067">
        <v>22.05057</v>
      </c>
      <c r="E11067">
        <f t="shared" si="172"/>
        <v>-5.6843999999998118E-2</v>
      </c>
    </row>
    <row r="11068" spans="1:5" x14ac:dyDescent="0.35">
      <c r="A11068">
        <v>1269.2981540000001</v>
      </c>
      <c r="B11068">
        <v>0</v>
      </c>
      <c r="C11068">
        <v>22.107408</v>
      </c>
      <c r="D11068">
        <v>22.050450999999999</v>
      </c>
      <c r="E11068">
        <f t="shared" si="172"/>
        <v>-5.695700000000059E-2</v>
      </c>
    </row>
    <row r="11069" spans="1:5" x14ac:dyDescent="0.35">
      <c r="A11069">
        <v>1269.4129869999999</v>
      </c>
      <c r="B11069">
        <v>0</v>
      </c>
      <c r="C11069">
        <v>22.106949</v>
      </c>
      <c r="D11069">
        <v>22.050438</v>
      </c>
      <c r="E11069">
        <f t="shared" si="172"/>
        <v>-5.6511000000000422E-2</v>
      </c>
    </row>
    <row r="11070" spans="1:5" x14ac:dyDescent="0.35">
      <c r="A11070">
        <v>1269.5324430000001</v>
      </c>
      <c r="B11070">
        <v>0</v>
      </c>
      <c r="C11070">
        <v>22.107116999999999</v>
      </c>
      <c r="D11070">
        <v>22.050277000000001</v>
      </c>
      <c r="E11070">
        <f t="shared" si="172"/>
        <v>-5.6839999999997559E-2</v>
      </c>
    </row>
    <row r="11071" spans="1:5" x14ac:dyDescent="0.35">
      <c r="A11071">
        <v>1269.6483599999999</v>
      </c>
      <c r="B11071">
        <v>0</v>
      </c>
      <c r="C11071">
        <v>22.106919000000001</v>
      </c>
      <c r="D11071">
        <v>22.050273000000001</v>
      </c>
      <c r="E11071">
        <f t="shared" si="172"/>
        <v>-5.664600000000064E-2</v>
      </c>
    </row>
    <row r="11072" spans="1:5" x14ac:dyDescent="0.35">
      <c r="A11072">
        <v>1269.7552800000001</v>
      </c>
      <c r="B11072">
        <v>0</v>
      </c>
      <c r="C11072">
        <v>22.106742000000001</v>
      </c>
      <c r="D11072">
        <v>22.050273000000001</v>
      </c>
      <c r="E11072">
        <f t="shared" si="172"/>
        <v>-5.646899999999988E-2</v>
      </c>
    </row>
    <row r="11073" spans="1:5" x14ac:dyDescent="0.35">
      <c r="A11073">
        <v>1269.864233</v>
      </c>
      <c r="B11073">
        <v>0</v>
      </c>
      <c r="C11073">
        <v>22.106587999999999</v>
      </c>
      <c r="D11073">
        <v>22.050263000000001</v>
      </c>
      <c r="E11073">
        <f t="shared" si="172"/>
        <v>-5.6324999999997516E-2</v>
      </c>
    </row>
    <row r="11074" spans="1:5" x14ac:dyDescent="0.35">
      <c r="A11074">
        <v>1269.971331</v>
      </c>
      <c r="B11074">
        <v>0</v>
      </c>
      <c r="C11074">
        <v>22.106414000000001</v>
      </c>
      <c r="D11074">
        <v>22.050166000000001</v>
      </c>
      <c r="E11074">
        <f t="shared" si="172"/>
        <v>-5.6248000000000076E-2</v>
      </c>
    </row>
    <row r="11075" spans="1:5" x14ac:dyDescent="0.35">
      <c r="A11075">
        <v>1270.0802229999999</v>
      </c>
      <c r="B11075">
        <v>0</v>
      </c>
      <c r="C11075">
        <v>22.106338000000001</v>
      </c>
      <c r="D11075">
        <v>22.049942999999999</v>
      </c>
      <c r="E11075">
        <f t="shared" ref="E11075:E11138" si="173">D11075-C11075</f>
        <v>-5.6395000000001971E-2</v>
      </c>
    </row>
    <row r="11076" spans="1:5" x14ac:dyDescent="0.35">
      <c r="A11076">
        <v>1270.1941529999999</v>
      </c>
      <c r="B11076">
        <v>0</v>
      </c>
      <c r="C11076">
        <v>22.106286999999998</v>
      </c>
      <c r="D11076">
        <v>22.049909</v>
      </c>
      <c r="E11076">
        <f t="shared" si="173"/>
        <v>-5.6377999999998707E-2</v>
      </c>
    </row>
    <row r="11077" spans="1:5" x14ac:dyDescent="0.35">
      <c r="A11077">
        <v>1270.302091</v>
      </c>
      <c r="B11077">
        <v>0</v>
      </c>
      <c r="C11077">
        <v>22.105962000000002</v>
      </c>
      <c r="D11077">
        <v>22.049928999999999</v>
      </c>
      <c r="E11077">
        <f t="shared" si="173"/>
        <v>-5.6033000000002886E-2</v>
      </c>
    </row>
    <row r="11078" spans="1:5" x14ac:dyDescent="0.35">
      <c r="A11078">
        <v>1270.410173</v>
      </c>
      <c r="B11078">
        <v>0</v>
      </c>
      <c r="C11078">
        <v>22.105924000000002</v>
      </c>
      <c r="D11078">
        <v>22.049880000000002</v>
      </c>
      <c r="E11078">
        <f t="shared" si="173"/>
        <v>-5.6043999999999983E-2</v>
      </c>
    </row>
    <row r="11079" spans="1:5" x14ac:dyDescent="0.35">
      <c r="A11079">
        <v>1270.5183629999999</v>
      </c>
      <c r="B11079">
        <v>0</v>
      </c>
      <c r="C11079">
        <v>22.105630999999999</v>
      </c>
      <c r="D11079">
        <v>22.049783000000001</v>
      </c>
      <c r="E11079">
        <f t="shared" si="173"/>
        <v>-5.5847999999997455E-2</v>
      </c>
    </row>
    <row r="11080" spans="1:5" x14ac:dyDescent="0.35">
      <c r="A11080">
        <v>1270.635284</v>
      </c>
      <c r="B11080">
        <v>0</v>
      </c>
      <c r="C11080">
        <v>22.105350000000001</v>
      </c>
      <c r="D11080">
        <v>22.049562000000002</v>
      </c>
      <c r="E11080">
        <f t="shared" si="173"/>
        <v>-5.5787999999999727E-2</v>
      </c>
    </row>
    <row r="11081" spans="1:5" x14ac:dyDescent="0.35">
      <c r="A11081">
        <v>1270.7540959999999</v>
      </c>
      <c r="B11081">
        <v>0</v>
      </c>
      <c r="C11081">
        <v>22.105184999999999</v>
      </c>
      <c r="D11081">
        <v>22.049392999999998</v>
      </c>
      <c r="E11081">
        <f t="shared" si="173"/>
        <v>-5.5792000000000286E-2</v>
      </c>
    </row>
    <row r="11082" spans="1:5" x14ac:dyDescent="0.35">
      <c r="A11082">
        <v>1270.8724500000001</v>
      </c>
      <c r="B11082">
        <v>0</v>
      </c>
      <c r="C11082">
        <v>22.105266</v>
      </c>
      <c r="D11082">
        <v>22.049327000000002</v>
      </c>
      <c r="E11082">
        <f t="shared" si="173"/>
        <v>-5.5938999999998629E-2</v>
      </c>
    </row>
    <row r="11083" spans="1:5" x14ac:dyDescent="0.35">
      <c r="A11083">
        <v>1270.9911970000001</v>
      </c>
      <c r="B11083">
        <v>0</v>
      </c>
      <c r="C11083">
        <v>22.104762999999998</v>
      </c>
      <c r="D11083">
        <v>22.049322</v>
      </c>
      <c r="E11083">
        <f t="shared" si="173"/>
        <v>-5.5440999999998297E-2</v>
      </c>
    </row>
    <row r="11084" spans="1:5" x14ac:dyDescent="0.35">
      <c r="A11084">
        <v>1271.109539</v>
      </c>
      <c r="B11084">
        <v>0</v>
      </c>
      <c r="C11084">
        <v>22.104634000000001</v>
      </c>
      <c r="D11084">
        <v>22.049109000000001</v>
      </c>
      <c r="E11084">
        <f t="shared" si="173"/>
        <v>-5.552499999999938E-2</v>
      </c>
    </row>
    <row r="11085" spans="1:5" x14ac:dyDescent="0.35">
      <c r="A11085">
        <v>1271.228122</v>
      </c>
      <c r="B11085">
        <v>0</v>
      </c>
      <c r="C11085">
        <v>22.104426</v>
      </c>
      <c r="D11085">
        <v>22.049047000000002</v>
      </c>
      <c r="E11085">
        <f t="shared" si="173"/>
        <v>-5.5378999999998513E-2</v>
      </c>
    </row>
    <row r="11086" spans="1:5" x14ac:dyDescent="0.35">
      <c r="A11086">
        <v>1271.345243</v>
      </c>
      <c r="B11086">
        <v>0</v>
      </c>
      <c r="C11086">
        <v>22.104265000000002</v>
      </c>
      <c r="D11086">
        <v>22.048957999999999</v>
      </c>
      <c r="E11086">
        <f t="shared" si="173"/>
        <v>-5.530700000000266E-2</v>
      </c>
    </row>
    <row r="11087" spans="1:5" x14ac:dyDescent="0.35">
      <c r="A11087">
        <v>1271.464211</v>
      </c>
      <c r="B11087">
        <v>0</v>
      </c>
      <c r="C11087">
        <v>22.104264000000001</v>
      </c>
      <c r="D11087">
        <v>22.048877999999998</v>
      </c>
      <c r="E11087">
        <f t="shared" si="173"/>
        <v>-5.5386000000002156E-2</v>
      </c>
    </row>
    <row r="11088" spans="1:5" x14ac:dyDescent="0.35">
      <c r="A11088">
        <v>1271.5827220000001</v>
      </c>
      <c r="B11088">
        <v>0</v>
      </c>
      <c r="C11088">
        <v>22.103795999999999</v>
      </c>
      <c r="D11088">
        <v>22.048824</v>
      </c>
      <c r="E11088">
        <f t="shared" si="173"/>
        <v>-5.4971999999999355E-2</v>
      </c>
    </row>
    <row r="11089" spans="1:5" x14ac:dyDescent="0.35">
      <c r="A11089">
        <v>1271.6991660000001</v>
      </c>
      <c r="B11089">
        <v>0</v>
      </c>
      <c r="C11089">
        <v>22.103988999999999</v>
      </c>
      <c r="D11089">
        <v>22.048653000000002</v>
      </c>
      <c r="E11089">
        <f t="shared" si="173"/>
        <v>-5.5335999999996943E-2</v>
      </c>
    </row>
    <row r="11090" spans="1:5" x14ac:dyDescent="0.35">
      <c r="A11090">
        <v>1271.8151949999999</v>
      </c>
      <c r="B11090">
        <v>0</v>
      </c>
      <c r="C11090">
        <v>22.103740999999999</v>
      </c>
      <c r="D11090">
        <v>22.048724</v>
      </c>
      <c r="E11090">
        <f t="shared" si="173"/>
        <v>-5.5016999999999427E-2</v>
      </c>
    </row>
    <row r="11091" spans="1:5" x14ac:dyDescent="0.35">
      <c r="A11091">
        <v>1271.9275050000001</v>
      </c>
      <c r="B11091">
        <v>0</v>
      </c>
      <c r="C11091">
        <v>22.103476000000001</v>
      </c>
      <c r="D11091">
        <v>22.048603</v>
      </c>
      <c r="E11091">
        <f t="shared" si="173"/>
        <v>-5.4873000000000616E-2</v>
      </c>
    </row>
    <row r="11092" spans="1:5" x14ac:dyDescent="0.35">
      <c r="A11092">
        <v>1272.0465569999999</v>
      </c>
      <c r="B11092">
        <v>0</v>
      </c>
      <c r="C11092">
        <v>22.103334</v>
      </c>
      <c r="D11092">
        <v>22.048490999999999</v>
      </c>
      <c r="E11092">
        <f t="shared" si="173"/>
        <v>-5.4843000000001751E-2</v>
      </c>
    </row>
    <row r="11093" spans="1:5" x14ac:dyDescent="0.35">
      <c r="A11093">
        <v>1272.1661859999999</v>
      </c>
      <c r="B11093">
        <v>0</v>
      </c>
      <c r="C11093">
        <v>22.102958999999998</v>
      </c>
      <c r="D11093">
        <v>22.048389</v>
      </c>
      <c r="E11093">
        <f t="shared" si="173"/>
        <v>-5.4569999999998231E-2</v>
      </c>
    </row>
    <row r="11094" spans="1:5" x14ac:dyDescent="0.35">
      <c r="A11094">
        <v>1272.2845420000001</v>
      </c>
      <c r="B11094">
        <v>0</v>
      </c>
      <c r="C11094">
        <v>22.10303</v>
      </c>
      <c r="D11094">
        <v>22.048273999999999</v>
      </c>
      <c r="E11094">
        <f t="shared" si="173"/>
        <v>-5.4756000000001137E-2</v>
      </c>
    </row>
    <row r="11095" spans="1:5" x14ac:dyDescent="0.35">
      <c r="A11095">
        <v>1272.4013829999999</v>
      </c>
      <c r="B11095">
        <v>0</v>
      </c>
      <c r="C11095">
        <v>22.102838999999999</v>
      </c>
      <c r="D11095">
        <v>22.048223</v>
      </c>
      <c r="E11095">
        <f t="shared" si="173"/>
        <v>-5.4615999999999332E-2</v>
      </c>
    </row>
    <row r="11096" spans="1:5" x14ac:dyDescent="0.35">
      <c r="A11096">
        <v>1272.509303</v>
      </c>
      <c r="B11096">
        <v>0</v>
      </c>
      <c r="C11096">
        <v>22.102851000000001</v>
      </c>
      <c r="D11096">
        <v>22.048200000000001</v>
      </c>
      <c r="E11096">
        <f t="shared" si="173"/>
        <v>-5.4650999999999783E-2</v>
      </c>
    </row>
    <row r="11097" spans="1:5" x14ac:dyDescent="0.35">
      <c r="A11097">
        <v>1272.6172409999999</v>
      </c>
      <c r="B11097">
        <v>0</v>
      </c>
      <c r="C11097">
        <v>22.102716999999998</v>
      </c>
      <c r="D11097">
        <v>22.048251</v>
      </c>
      <c r="E11097">
        <f t="shared" si="173"/>
        <v>-5.4465999999997905E-2</v>
      </c>
    </row>
    <row r="11098" spans="1:5" x14ac:dyDescent="0.35">
      <c r="A11098">
        <v>1272.725179</v>
      </c>
      <c r="B11098">
        <v>0</v>
      </c>
      <c r="C11098">
        <v>22.102601</v>
      </c>
      <c r="D11098">
        <v>22.048238000000001</v>
      </c>
      <c r="E11098">
        <f t="shared" si="173"/>
        <v>-5.4362999999998607E-2</v>
      </c>
    </row>
    <row r="11099" spans="1:5" x14ac:dyDescent="0.35">
      <c r="A11099">
        <v>1272.8335079999999</v>
      </c>
      <c r="B11099">
        <v>0</v>
      </c>
      <c r="C11099">
        <v>22.101925999999999</v>
      </c>
      <c r="D11099">
        <v>22.048185</v>
      </c>
      <c r="E11099">
        <f t="shared" si="173"/>
        <v>-5.3740999999998706E-2</v>
      </c>
    </row>
    <row r="11100" spans="1:5" x14ac:dyDescent="0.35">
      <c r="A11100">
        <v>1272.947856</v>
      </c>
      <c r="B11100">
        <v>0</v>
      </c>
      <c r="C11100">
        <v>22.101934</v>
      </c>
      <c r="D11100">
        <v>22.047903999999999</v>
      </c>
      <c r="E11100">
        <f t="shared" si="173"/>
        <v>-5.4030000000000911E-2</v>
      </c>
    </row>
    <row r="11101" spans="1:5" x14ac:dyDescent="0.35">
      <c r="A11101">
        <v>1273.057198</v>
      </c>
      <c r="B11101">
        <v>0</v>
      </c>
      <c r="C11101">
        <v>22.101671</v>
      </c>
      <c r="D11101">
        <v>22.047726000000001</v>
      </c>
      <c r="E11101">
        <f t="shared" si="173"/>
        <v>-5.3944999999998799E-2</v>
      </c>
    </row>
    <row r="11102" spans="1:5" x14ac:dyDescent="0.35">
      <c r="A11102">
        <v>1273.1764659999999</v>
      </c>
      <c r="B11102">
        <v>0</v>
      </c>
      <c r="C11102">
        <v>22.101552000000002</v>
      </c>
      <c r="D11102">
        <v>22.047630999999999</v>
      </c>
      <c r="E11102">
        <f t="shared" si="173"/>
        <v>-5.392100000000255E-2</v>
      </c>
    </row>
    <row r="11103" spans="1:5" x14ac:dyDescent="0.35">
      <c r="A11103">
        <v>1273.294795</v>
      </c>
      <c r="B11103">
        <v>0</v>
      </c>
      <c r="C11103">
        <v>22.101412</v>
      </c>
      <c r="D11103">
        <v>22.047536999999998</v>
      </c>
      <c r="E11103">
        <f t="shared" si="173"/>
        <v>-5.387500000000145E-2</v>
      </c>
    </row>
    <row r="11104" spans="1:5" x14ac:dyDescent="0.35">
      <c r="A11104">
        <v>1273.4117349999999</v>
      </c>
      <c r="B11104">
        <v>0</v>
      </c>
      <c r="C11104">
        <v>22.101604999999999</v>
      </c>
      <c r="D11104">
        <v>22.047578000000001</v>
      </c>
      <c r="E11104">
        <f t="shared" si="173"/>
        <v>-5.4026999999997827E-2</v>
      </c>
    </row>
    <row r="11105" spans="1:5" x14ac:dyDescent="0.35">
      <c r="A11105">
        <v>1273.5196719999999</v>
      </c>
      <c r="B11105">
        <v>0</v>
      </c>
      <c r="C11105">
        <v>22.101528999999999</v>
      </c>
      <c r="D11105">
        <v>22.047630999999999</v>
      </c>
      <c r="E11105">
        <f t="shared" si="173"/>
        <v>-5.3898000000000224E-2</v>
      </c>
    </row>
    <row r="11106" spans="1:5" x14ac:dyDescent="0.35">
      <c r="A11106">
        <v>1273.6276109999999</v>
      </c>
      <c r="B11106">
        <v>0</v>
      </c>
      <c r="C11106">
        <v>22.101109999999998</v>
      </c>
      <c r="D11106">
        <v>22.047640000000001</v>
      </c>
      <c r="E11106">
        <f t="shared" si="173"/>
        <v>-5.3469999999997242E-2</v>
      </c>
    </row>
    <row r="11107" spans="1:5" x14ac:dyDescent="0.35">
      <c r="A11107">
        <v>1273.7357380000001</v>
      </c>
      <c r="B11107">
        <v>0</v>
      </c>
      <c r="C11107">
        <v>22.100978999999999</v>
      </c>
      <c r="D11107">
        <v>22.047419999999999</v>
      </c>
      <c r="E11107">
        <f t="shared" si="173"/>
        <v>-5.3558999999999912E-2</v>
      </c>
    </row>
    <row r="11108" spans="1:5" x14ac:dyDescent="0.35">
      <c r="A11108">
        <v>1273.848092</v>
      </c>
      <c r="B11108">
        <v>0</v>
      </c>
      <c r="C11108">
        <v>22.100484000000002</v>
      </c>
      <c r="D11108">
        <v>22.047304</v>
      </c>
      <c r="E11108">
        <f t="shared" si="173"/>
        <v>-5.3180000000001115E-2</v>
      </c>
    </row>
    <row r="11109" spans="1:5" x14ac:dyDescent="0.35">
      <c r="A11109">
        <v>1273.964976</v>
      </c>
      <c r="B11109">
        <v>0</v>
      </c>
      <c r="C11109">
        <v>22.100335000000001</v>
      </c>
      <c r="D11109">
        <v>22.047049000000001</v>
      </c>
      <c r="E11109">
        <f t="shared" si="173"/>
        <v>-5.3285999999999945E-2</v>
      </c>
    </row>
    <row r="11110" spans="1:5" x14ac:dyDescent="0.35">
      <c r="A11110">
        <v>1274.082429</v>
      </c>
      <c r="B11110">
        <v>0</v>
      </c>
      <c r="C11110">
        <v>22.100159000000001</v>
      </c>
      <c r="D11110">
        <v>22.046990000000001</v>
      </c>
      <c r="E11110">
        <f t="shared" si="173"/>
        <v>-5.3169000000000466E-2</v>
      </c>
    </row>
    <row r="11111" spans="1:5" x14ac:dyDescent="0.35">
      <c r="A11111">
        <v>1274.2006550000001</v>
      </c>
      <c r="B11111">
        <v>0</v>
      </c>
      <c r="C11111">
        <v>22.100314000000001</v>
      </c>
      <c r="D11111">
        <v>22.046897000000001</v>
      </c>
      <c r="E11111">
        <f t="shared" si="173"/>
        <v>-5.3416999999999604E-2</v>
      </c>
    </row>
    <row r="11112" spans="1:5" x14ac:dyDescent="0.35">
      <c r="A11112">
        <v>1274.3175940000001</v>
      </c>
      <c r="B11112">
        <v>0</v>
      </c>
      <c r="C11112">
        <v>22.100221000000001</v>
      </c>
      <c r="D11112">
        <v>22.046935999999999</v>
      </c>
      <c r="E11112">
        <f t="shared" si="173"/>
        <v>-5.3285000000002469E-2</v>
      </c>
    </row>
    <row r="11113" spans="1:5" x14ac:dyDescent="0.35">
      <c r="A11113">
        <v>1274.426123</v>
      </c>
      <c r="B11113">
        <v>0</v>
      </c>
      <c r="C11113">
        <v>22.100287000000002</v>
      </c>
      <c r="D11113">
        <v>22.046901999999999</v>
      </c>
      <c r="E11113">
        <f t="shared" si="173"/>
        <v>-5.3385000000002236E-2</v>
      </c>
    </row>
    <row r="11114" spans="1:5" x14ac:dyDescent="0.35">
      <c r="A11114">
        <v>1274.5365300000001</v>
      </c>
      <c r="B11114">
        <v>0</v>
      </c>
      <c r="C11114">
        <v>22.099930000000001</v>
      </c>
      <c r="D11114">
        <v>22.047001999999999</v>
      </c>
      <c r="E11114">
        <f t="shared" si="173"/>
        <v>-5.2928000000001418E-2</v>
      </c>
    </row>
    <row r="11115" spans="1:5" x14ac:dyDescent="0.35">
      <c r="A11115">
        <v>1274.6504379999999</v>
      </c>
      <c r="B11115">
        <v>0</v>
      </c>
      <c r="C11115">
        <v>22.099349</v>
      </c>
      <c r="D11115">
        <v>22.046714000000001</v>
      </c>
      <c r="E11115">
        <f t="shared" si="173"/>
        <v>-5.2634999999998655E-2</v>
      </c>
    </row>
    <row r="11116" spans="1:5" x14ac:dyDescent="0.35">
      <c r="A11116">
        <v>1274.758994</v>
      </c>
      <c r="B11116">
        <v>0</v>
      </c>
      <c r="C11116">
        <v>22.099364999999999</v>
      </c>
      <c r="D11116">
        <v>22.046545999999999</v>
      </c>
      <c r="E11116">
        <f t="shared" si="173"/>
        <v>-5.2818999999999505E-2</v>
      </c>
    </row>
    <row r="11117" spans="1:5" x14ac:dyDescent="0.35">
      <c r="A11117">
        <v>1274.868438</v>
      </c>
      <c r="B11117">
        <v>0</v>
      </c>
      <c r="C11117">
        <v>22.099392000000002</v>
      </c>
      <c r="D11117">
        <v>22.046488</v>
      </c>
      <c r="E11117">
        <f t="shared" si="173"/>
        <v>-5.2904000000001616E-2</v>
      </c>
    </row>
    <row r="11118" spans="1:5" x14ac:dyDescent="0.35">
      <c r="A11118">
        <v>1274.9833140000001</v>
      </c>
      <c r="B11118">
        <v>0</v>
      </c>
      <c r="C11118">
        <v>22.099253999999998</v>
      </c>
      <c r="D11118">
        <v>22.046465000000001</v>
      </c>
      <c r="E11118">
        <f t="shared" si="173"/>
        <v>-5.2788999999997088E-2</v>
      </c>
    </row>
    <row r="11119" spans="1:5" x14ac:dyDescent="0.35">
      <c r="A11119">
        <v>1275.103286</v>
      </c>
      <c r="B11119">
        <v>0</v>
      </c>
      <c r="C11119">
        <v>22.099077999999999</v>
      </c>
      <c r="D11119">
        <v>22.046399000000001</v>
      </c>
      <c r="E11119">
        <f t="shared" si="173"/>
        <v>-5.26789999999977E-2</v>
      </c>
    </row>
    <row r="11120" spans="1:5" x14ac:dyDescent="0.35">
      <c r="A11120">
        <v>1275.2200170000001</v>
      </c>
      <c r="B11120">
        <v>0</v>
      </c>
      <c r="C11120">
        <v>22.098610999999998</v>
      </c>
      <c r="D11120">
        <v>22.046309999999998</v>
      </c>
      <c r="E11120">
        <f t="shared" si="173"/>
        <v>-5.2300999999999931E-2</v>
      </c>
    </row>
    <row r="11121" spans="1:5" x14ac:dyDescent="0.35">
      <c r="A11121">
        <v>1275.3281500000001</v>
      </c>
      <c r="B11121">
        <v>0</v>
      </c>
      <c r="C11121">
        <v>22.098633</v>
      </c>
      <c r="D11121">
        <v>22.046151999999999</v>
      </c>
      <c r="E11121">
        <f t="shared" si="173"/>
        <v>-5.2481000000000222E-2</v>
      </c>
    </row>
    <row r="11122" spans="1:5" x14ac:dyDescent="0.35">
      <c r="A11122">
        <v>1275.435835</v>
      </c>
      <c r="B11122">
        <v>0</v>
      </c>
      <c r="C11122">
        <v>22.09864</v>
      </c>
      <c r="D11122">
        <v>22.046233999999998</v>
      </c>
      <c r="E11122">
        <f t="shared" si="173"/>
        <v>-5.2406000000001285E-2</v>
      </c>
    </row>
    <row r="11123" spans="1:5" x14ac:dyDescent="0.35">
      <c r="A11123">
        <v>1275.5498560000001</v>
      </c>
      <c r="B11123">
        <v>0</v>
      </c>
      <c r="C11123">
        <v>22.098267</v>
      </c>
      <c r="D11123">
        <v>22.046109999999999</v>
      </c>
      <c r="E11123">
        <f t="shared" si="173"/>
        <v>-5.2157000000001119E-2</v>
      </c>
    </row>
    <row r="11124" spans="1:5" x14ac:dyDescent="0.35">
      <c r="A11124">
        <v>1275.663268</v>
      </c>
      <c r="B11124">
        <v>0</v>
      </c>
      <c r="C11124">
        <v>22.098210999999999</v>
      </c>
      <c r="D11124">
        <v>22.046008</v>
      </c>
      <c r="E11124">
        <f t="shared" si="173"/>
        <v>-5.2202999999998667E-2</v>
      </c>
    </row>
    <row r="11125" spans="1:5" x14ac:dyDescent="0.35">
      <c r="A11125">
        <v>1275.779483</v>
      </c>
      <c r="B11125">
        <v>0</v>
      </c>
      <c r="C11125">
        <v>22.097846000000001</v>
      </c>
      <c r="D11125">
        <v>22.046002000000001</v>
      </c>
      <c r="E11125">
        <f t="shared" si="173"/>
        <v>-5.1843999999999113E-2</v>
      </c>
    </row>
    <row r="11126" spans="1:5" x14ac:dyDescent="0.35">
      <c r="A11126">
        <v>1275.8982189999999</v>
      </c>
      <c r="B11126">
        <v>0</v>
      </c>
      <c r="C11126">
        <v>22.097854000000002</v>
      </c>
      <c r="D11126">
        <v>22.045871999999999</v>
      </c>
      <c r="E11126">
        <f t="shared" si="173"/>
        <v>-5.1982000000002415E-2</v>
      </c>
    </row>
    <row r="11127" spans="1:5" x14ac:dyDescent="0.35">
      <c r="A11127">
        <v>1276.009368</v>
      </c>
      <c r="B11127">
        <v>0</v>
      </c>
      <c r="C11127">
        <v>22.097667999999999</v>
      </c>
      <c r="D11127">
        <v>22.045783</v>
      </c>
      <c r="E11127">
        <f t="shared" si="173"/>
        <v>-5.1884999999998627E-2</v>
      </c>
    </row>
    <row r="11128" spans="1:5" x14ac:dyDescent="0.35">
      <c r="A11128">
        <v>1276.1260669999999</v>
      </c>
      <c r="B11128">
        <v>0</v>
      </c>
      <c r="C11128">
        <v>22.097408999999999</v>
      </c>
      <c r="D11128">
        <v>22.045667000000002</v>
      </c>
      <c r="E11128">
        <f t="shared" si="173"/>
        <v>-5.174199999999729E-2</v>
      </c>
    </row>
    <row r="11129" spans="1:5" x14ac:dyDescent="0.35">
      <c r="A11129">
        <v>1276.2432819999999</v>
      </c>
      <c r="B11129">
        <v>0</v>
      </c>
      <c r="C11129">
        <v>22.097093999999998</v>
      </c>
      <c r="D11129">
        <v>22.045538000000001</v>
      </c>
      <c r="E11129">
        <f t="shared" si="173"/>
        <v>-5.1555999999997937E-2</v>
      </c>
    </row>
    <row r="11130" spans="1:5" x14ac:dyDescent="0.35">
      <c r="A11130">
        <v>1276.3605689999999</v>
      </c>
      <c r="B11130">
        <v>0</v>
      </c>
      <c r="C11130">
        <v>22.096876000000002</v>
      </c>
      <c r="D11130">
        <v>22.045497000000001</v>
      </c>
      <c r="E11130">
        <f t="shared" si="173"/>
        <v>-5.137900000000073E-2</v>
      </c>
    </row>
    <row r="11131" spans="1:5" x14ac:dyDescent="0.35">
      <c r="A11131">
        <v>1276.4769690000001</v>
      </c>
      <c r="B11131">
        <v>0</v>
      </c>
      <c r="C11131">
        <v>22.096862999999999</v>
      </c>
      <c r="D11131">
        <v>22.045376000000001</v>
      </c>
      <c r="E11131">
        <f t="shared" si="173"/>
        <v>-5.1486999999998062E-2</v>
      </c>
    </row>
    <row r="11132" spans="1:5" x14ac:dyDescent="0.35">
      <c r="A11132">
        <v>1276.5907569999999</v>
      </c>
      <c r="B11132">
        <v>0</v>
      </c>
      <c r="C11132">
        <v>22.096843</v>
      </c>
      <c r="D11132">
        <v>22.045292</v>
      </c>
      <c r="E11132">
        <f t="shared" si="173"/>
        <v>-5.1550999999999902E-2</v>
      </c>
    </row>
    <row r="11133" spans="1:5" x14ac:dyDescent="0.35">
      <c r="A11133">
        <v>1276.709922</v>
      </c>
      <c r="B11133">
        <v>0</v>
      </c>
      <c r="C11133">
        <v>22.096661000000001</v>
      </c>
      <c r="D11133">
        <v>22.045273999999999</v>
      </c>
      <c r="E11133">
        <f t="shared" si="173"/>
        <v>-5.1387000000001848E-2</v>
      </c>
    </row>
    <row r="11134" spans="1:5" x14ac:dyDescent="0.35">
      <c r="A11134">
        <v>1276.8281320000001</v>
      </c>
      <c r="B11134">
        <v>0</v>
      </c>
      <c r="C11134">
        <v>22.096185999999999</v>
      </c>
      <c r="D11134">
        <v>22.045214999999999</v>
      </c>
      <c r="E11134">
        <f t="shared" si="173"/>
        <v>-5.0971000000000544E-2</v>
      </c>
    </row>
    <row r="11135" spans="1:5" x14ac:dyDescent="0.35">
      <c r="A11135">
        <v>1276.9469590000001</v>
      </c>
      <c r="B11135">
        <v>0</v>
      </c>
      <c r="C11135">
        <v>22.095996</v>
      </c>
      <c r="D11135">
        <v>22.045003000000001</v>
      </c>
      <c r="E11135">
        <f t="shared" si="173"/>
        <v>-5.099299999999829E-2</v>
      </c>
    </row>
    <row r="11136" spans="1:5" x14ac:dyDescent="0.35">
      <c r="A11136">
        <v>1277.064934</v>
      </c>
      <c r="B11136">
        <v>0</v>
      </c>
      <c r="C11136">
        <v>22.096008000000001</v>
      </c>
      <c r="D11136">
        <v>22.045024999999999</v>
      </c>
      <c r="E11136">
        <f t="shared" si="173"/>
        <v>-5.0983000000002221E-2</v>
      </c>
    </row>
    <row r="11137" spans="1:5" x14ac:dyDescent="0.35">
      <c r="A11137">
        <v>1277.183986</v>
      </c>
      <c r="B11137">
        <v>0</v>
      </c>
      <c r="C11137">
        <v>22.096011000000001</v>
      </c>
      <c r="D11137">
        <v>22.044996999999999</v>
      </c>
      <c r="E11137">
        <f t="shared" si="173"/>
        <v>-5.1014000000002113E-2</v>
      </c>
    </row>
    <row r="11138" spans="1:5" x14ac:dyDescent="0.35">
      <c r="A11138">
        <v>1277.3023969999999</v>
      </c>
      <c r="B11138">
        <v>0</v>
      </c>
      <c r="C11138">
        <v>22.095859000000001</v>
      </c>
      <c r="D11138">
        <v>22.044888</v>
      </c>
      <c r="E11138">
        <f t="shared" si="173"/>
        <v>-5.0971000000000544E-2</v>
      </c>
    </row>
    <row r="11139" spans="1:5" x14ac:dyDescent="0.35">
      <c r="A11139">
        <v>1277.420858</v>
      </c>
      <c r="B11139">
        <v>0</v>
      </c>
      <c r="C11139">
        <v>22.095690999999999</v>
      </c>
      <c r="D11139">
        <v>22.044851000000001</v>
      </c>
      <c r="E11139">
        <f t="shared" ref="E11139:E11202" si="174">D11139-C11139</f>
        <v>-5.0839999999997332E-2</v>
      </c>
    </row>
    <row r="11140" spans="1:5" x14ac:dyDescent="0.35">
      <c r="A11140">
        <v>1277.5393759999999</v>
      </c>
      <c r="B11140">
        <v>0</v>
      </c>
      <c r="C11140">
        <v>22.095437</v>
      </c>
      <c r="D11140">
        <v>22.044723000000001</v>
      </c>
      <c r="E11140">
        <f t="shared" si="174"/>
        <v>-5.071399999999926E-2</v>
      </c>
    </row>
    <row r="11141" spans="1:5" x14ac:dyDescent="0.35">
      <c r="A11141">
        <v>1277.6499229999999</v>
      </c>
      <c r="B11141">
        <v>0</v>
      </c>
      <c r="C11141">
        <v>22.095427000000001</v>
      </c>
      <c r="D11141">
        <v>22.044597</v>
      </c>
      <c r="E11141">
        <f t="shared" si="174"/>
        <v>-5.0830000000001263E-2</v>
      </c>
    </row>
    <row r="11142" spans="1:5" x14ac:dyDescent="0.35">
      <c r="A11142">
        <v>1277.7598780000001</v>
      </c>
      <c r="B11142">
        <v>0</v>
      </c>
      <c r="C11142">
        <v>22.095110999999999</v>
      </c>
      <c r="D11142">
        <v>22.044547999999999</v>
      </c>
      <c r="E11142">
        <f t="shared" si="174"/>
        <v>-5.0563000000000358E-2</v>
      </c>
    </row>
    <row r="11143" spans="1:5" x14ac:dyDescent="0.35">
      <c r="A11143">
        <v>1277.8768050000001</v>
      </c>
      <c r="B11143">
        <v>0</v>
      </c>
      <c r="C11143">
        <v>22.095251000000001</v>
      </c>
      <c r="D11143">
        <v>22.044415000000001</v>
      </c>
      <c r="E11143">
        <f t="shared" si="174"/>
        <v>-5.0836000000000325E-2</v>
      </c>
    </row>
    <row r="11144" spans="1:5" x14ac:dyDescent="0.35">
      <c r="A11144">
        <v>1277.983761</v>
      </c>
      <c r="B11144">
        <v>0</v>
      </c>
      <c r="C11144">
        <v>22.095133000000001</v>
      </c>
      <c r="D11144">
        <v>22.044515000000001</v>
      </c>
      <c r="E11144">
        <f t="shared" si="174"/>
        <v>-5.0618000000000052E-2</v>
      </c>
    </row>
    <row r="11145" spans="1:5" x14ac:dyDescent="0.35">
      <c r="A11145">
        <v>1278.091394</v>
      </c>
      <c r="B11145">
        <v>0</v>
      </c>
      <c r="C11145">
        <v>22.094602999999999</v>
      </c>
      <c r="D11145">
        <v>22.044478999999999</v>
      </c>
      <c r="E11145">
        <f t="shared" si="174"/>
        <v>-5.0124000000000279E-2</v>
      </c>
    </row>
    <row r="11146" spans="1:5" x14ac:dyDescent="0.35">
      <c r="A11146">
        <v>1278.1998719999999</v>
      </c>
      <c r="B11146">
        <v>0</v>
      </c>
      <c r="C11146">
        <v>22.094546999999999</v>
      </c>
      <c r="D11146">
        <v>22.044226999999999</v>
      </c>
      <c r="E11146">
        <f t="shared" si="174"/>
        <v>-5.0319999999999254E-2</v>
      </c>
    </row>
    <row r="11147" spans="1:5" x14ac:dyDescent="0.35">
      <c r="A11147">
        <v>1278.316049</v>
      </c>
      <c r="B11147">
        <v>0</v>
      </c>
      <c r="C11147">
        <v>22.094111999999999</v>
      </c>
      <c r="D11147">
        <v>22.044093</v>
      </c>
      <c r="E11147">
        <f t="shared" si="174"/>
        <v>-5.0018999999998925E-2</v>
      </c>
    </row>
    <row r="11148" spans="1:5" x14ac:dyDescent="0.35">
      <c r="A11148">
        <v>1278.4345820000001</v>
      </c>
      <c r="B11148">
        <v>0</v>
      </c>
      <c r="C11148">
        <v>22.094090999999999</v>
      </c>
      <c r="D11148">
        <v>22.043952999999998</v>
      </c>
      <c r="E11148">
        <f t="shared" si="174"/>
        <v>-5.013800000000046E-2</v>
      </c>
    </row>
    <row r="11149" spans="1:5" x14ac:dyDescent="0.35">
      <c r="A11149">
        <v>1278.5502509999999</v>
      </c>
      <c r="B11149">
        <v>0</v>
      </c>
      <c r="C11149">
        <v>22.093848999999999</v>
      </c>
      <c r="D11149">
        <v>22.043896</v>
      </c>
      <c r="E11149">
        <f t="shared" si="174"/>
        <v>-4.9952999999998582E-2</v>
      </c>
    </row>
    <row r="11150" spans="1:5" x14ac:dyDescent="0.35">
      <c r="A11150">
        <v>1278.6610840000001</v>
      </c>
      <c r="B11150">
        <v>0</v>
      </c>
      <c r="C11150">
        <v>22.093876000000002</v>
      </c>
      <c r="D11150">
        <v>22.043794999999999</v>
      </c>
      <c r="E11150">
        <f t="shared" si="174"/>
        <v>-5.0081000000002263E-2</v>
      </c>
    </row>
    <row r="11151" spans="1:5" x14ac:dyDescent="0.35">
      <c r="A11151">
        <v>1278.773467</v>
      </c>
      <c r="B11151">
        <v>0</v>
      </c>
      <c r="C11151">
        <v>22.093563</v>
      </c>
      <c r="D11151">
        <v>22.043793999999998</v>
      </c>
      <c r="E11151">
        <f t="shared" si="174"/>
        <v>-4.9769000000001284E-2</v>
      </c>
    </row>
    <row r="11152" spans="1:5" x14ac:dyDescent="0.35">
      <c r="A11152">
        <v>1278.883718</v>
      </c>
      <c r="B11152">
        <v>0</v>
      </c>
      <c r="C11152">
        <v>22.093589000000001</v>
      </c>
      <c r="D11152">
        <v>22.043623</v>
      </c>
      <c r="E11152">
        <f t="shared" si="174"/>
        <v>-4.9966000000001287E-2</v>
      </c>
    </row>
    <row r="11153" spans="1:5" x14ac:dyDescent="0.35">
      <c r="A11153">
        <v>1278.996251</v>
      </c>
      <c r="B11153">
        <v>0</v>
      </c>
      <c r="C11153">
        <v>22.093263</v>
      </c>
      <c r="D11153">
        <v>22.043619</v>
      </c>
      <c r="E11153">
        <f t="shared" si="174"/>
        <v>-4.9644000000000688E-2</v>
      </c>
    </row>
    <row r="11154" spans="1:5" x14ac:dyDescent="0.35">
      <c r="A11154">
        <v>1279.112196</v>
      </c>
      <c r="B11154">
        <v>0</v>
      </c>
      <c r="C11154">
        <v>22.093492999999999</v>
      </c>
      <c r="D11154">
        <v>22.043514999999999</v>
      </c>
      <c r="E11154">
        <f t="shared" si="174"/>
        <v>-4.9977999999999412E-2</v>
      </c>
    </row>
    <row r="11155" spans="1:5" x14ac:dyDescent="0.35">
      <c r="A11155">
        <v>1279.2192150000001</v>
      </c>
      <c r="B11155">
        <v>0</v>
      </c>
      <c r="C11155">
        <v>22.093112000000001</v>
      </c>
      <c r="D11155">
        <v>22.043597999999999</v>
      </c>
      <c r="E11155">
        <f t="shared" si="174"/>
        <v>-4.9514000000002056E-2</v>
      </c>
    </row>
    <row r="11156" spans="1:5" x14ac:dyDescent="0.35">
      <c r="A11156">
        <v>1279.3270849999999</v>
      </c>
      <c r="B11156">
        <v>0</v>
      </c>
      <c r="C11156">
        <v>22.092950999999999</v>
      </c>
      <c r="D11156">
        <v>22.043512</v>
      </c>
      <c r="E11156">
        <f t="shared" si="174"/>
        <v>-4.9438999999999567E-2</v>
      </c>
    </row>
    <row r="11157" spans="1:5" x14ac:dyDescent="0.35">
      <c r="A11157">
        <v>1279.4449300000001</v>
      </c>
      <c r="B11157">
        <v>0</v>
      </c>
      <c r="C11157">
        <v>22.092594999999999</v>
      </c>
      <c r="D11157">
        <v>22.043298</v>
      </c>
      <c r="E11157">
        <f t="shared" si="174"/>
        <v>-4.9296999999999258E-2</v>
      </c>
    </row>
    <row r="11158" spans="1:5" x14ac:dyDescent="0.35">
      <c r="A11158">
        <v>1279.5629750000001</v>
      </c>
      <c r="B11158">
        <v>0</v>
      </c>
      <c r="C11158">
        <v>22.092661</v>
      </c>
      <c r="D11158">
        <v>22.043185999999999</v>
      </c>
      <c r="E11158">
        <f t="shared" si="174"/>
        <v>-4.9475000000001046E-2</v>
      </c>
    </row>
    <row r="11159" spans="1:5" x14ac:dyDescent="0.35">
      <c r="A11159">
        <v>1279.679038</v>
      </c>
      <c r="B11159">
        <v>0</v>
      </c>
      <c r="C11159">
        <v>22.092345999999999</v>
      </c>
      <c r="D11159">
        <v>22.043153</v>
      </c>
      <c r="E11159">
        <f t="shared" si="174"/>
        <v>-4.9192999999998932E-2</v>
      </c>
    </row>
    <row r="11160" spans="1:5" x14ac:dyDescent="0.35">
      <c r="A11160">
        <v>1279.797067</v>
      </c>
      <c r="B11160">
        <v>0</v>
      </c>
      <c r="C11160">
        <v>22.092441999999998</v>
      </c>
      <c r="D11160">
        <v>22.043040999999999</v>
      </c>
      <c r="E11160">
        <f t="shared" si="174"/>
        <v>-4.9400999999999584E-2</v>
      </c>
    </row>
    <row r="11161" spans="1:5" x14ac:dyDescent="0.35">
      <c r="A11161">
        <v>1279.914843</v>
      </c>
      <c r="B11161">
        <v>0</v>
      </c>
      <c r="C11161">
        <v>22.092320000000001</v>
      </c>
      <c r="D11161">
        <v>22.043002999999999</v>
      </c>
      <c r="E11161">
        <f t="shared" si="174"/>
        <v>-4.9317000000002054E-2</v>
      </c>
    </row>
    <row r="11162" spans="1:5" x14ac:dyDescent="0.35">
      <c r="A11162">
        <v>1280.030469</v>
      </c>
      <c r="B11162">
        <v>0</v>
      </c>
      <c r="C11162">
        <v>22.092207999999999</v>
      </c>
      <c r="D11162">
        <v>22.042967000000001</v>
      </c>
      <c r="E11162">
        <f t="shared" si="174"/>
        <v>-4.9240999999998536E-2</v>
      </c>
    </row>
    <row r="11163" spans="1:5" x14ac:dyDescent="0.35">
      <c r="A11163">
        <v>1280.1373189999999</v>
      </c>
      <c r="B11163">
        <v>0</v>
      </c>
      <c r="C11163">
        <v>22.092101</v>
      </c>
      <c r="D11163">
        <v>22.042916000000002</v>
      </c>
      <c r="E11163">
        <f t="shared" si="174"/>
        <v>-4.9184999999997814E-2</v>
      </c>
    </row>
    <row r="11164" spans="1:5" x14ac:dyDescent="0.35">
      <c r="A11164">
        <v>1280.2476380000001</v>
      </c>
      <c r="B11164">
        <v>0</v>
      </c>
      <c r="C11164">
        <v>22.091936</v>
      </c>
      <c r="D11164">
        <v>22.042963</v>
      </c>
      <c r="E11164">
        <f t="shared" si="174"/>
        <v>-4.8973000000000155E-2</v>
      </c>
    </row>
    <row r="11165" spans="1:5" x14ac:dyDescent="0.35">
      <c r="A11165">
        <v>1280.363441</v>
      </c>
      <c r="B11165">
        <v>0</v>
      </c>
      <c r="C11165">
        <v>22.091650999999999</v>
      </c>
      <c r="D11165">
        <v>22.042777000000001</v>
      </c>
      <c r="E11165">
        <f t="shared" si="174"/>
        <v>-4.8873999999997864E-2</v>
      </c>
    </row>
    <row r="11166" spans="1:5" x14ac:dyDescent="0.35">
      <c r="A11166">
        <v>1280.480771</v>
      </c>
      <c r="B11166">
        <v>0</v>
      </c>
      <c r="C11166">
        <v>22.091218000000001</v>
      </c>
      <c r="D11166">
        <v>22.042636000000002</v>
      </c>
      <c r="E11166">
        <f t="shared" si="174"/>
        <v>-4.8581999999999681E-2</v>
      </c>
    </row>
    <row r="11167" spans="1:5" x14ac:dyDescent="0.35">
      <c r="A11167">
        <v>1280.598066</v>
      </c>
      <c r="B11167">
        <v>0</v>
      </c>
      <c r="C11167">
        <v>22.091304999999998</v>
      </c>
      <c r="D11167">
        <v>22.042455</v>
      </c>
      <c r="E11167">
        <f t="shared" si="174"/>
        <v>-4.8849999999998062E-2</v>
      </c>
    </row>
    <row r="11168" spans="1:5" x14ac:dyDescent="0.35">
      <c r="A11168">
        <v>1280.7068019999999</v>
      </c>
      <c r="B11168">
        <v>0</v>
      </c>
      <c r="C11168">
        <v>22.091228000000001</v>
      </c>
      <c r="D11168">
        <v>22.042462</v>
      </c>
      <c r="E11168">
        <f t="shared" si="174"/>
        <v>-4.8766000000000531E-2</v>
      </c>
    </row>
    <row r="11169" spans="1:5" x14ac:dyDescent="0.35">
      <c r="A11169">
        <v>1280.8208790000001</v>
      </c>
      <c r="B11169">
        <v>0</v>
      </c>
      <c r="C11169">
        <v>22.09112</v>
      </c>
      <c r="D11169">
        <v>22.042418000000001</v>
      </c>
      <c r="E11169">
        <f t="shared" si="174"/>
        <v>-4.8701999999998691E-2</v>
      </c>
    </row>
    <row r="11170" spans="1:5" x14ac:dyDescent="0.35">
      <c r="A11170">
        <v>1280.934798</v>
      </c>
      <c r="B11170">
        <v>0</v>
      </c>
      <c r="C11170">
        <v>22.090792</v>
      </c>
      <c r="D11170">
        <v>22.042349999999999</v>
      </c>
      <c r="E11170">
        <f t="shared" si="174"/>
        <v>-4.8442000000001428E-2</v>
      </c>
    </row>
    <row r="11171" spans="1:5" x14ac:dyDescent="0.35">
      <c r="A11171">
        <v>1281.040737</v>
      </c>
      <c r="B11171">
        <v>0</v>
      </c>
      <c r="C11171">
        <v>22.091076000000001</v>
      </c>
      <c r="D11171">
        <v>22.042311999999999</v>
      </c>
      <c r="E11171">
        <f t="shared" si="174"/>
        <v>-4.8764000000002028E-2</v>
      </c>
    </row>
    <row r="11172" spans="1:5" x14ac:dyDescent="0.35">
      <c r="A11172">
        <v>1281.147506</v>
      </c>
      <c r="B11172">
        <v>0</v>
      </c>
      <c r="C11172">
        <v>22.090641000000002</v>
      </c>
      <c r="D11172">
        <v>22.042487000000001</v>
      </c>
      <c r="E11172">
        <f t="shared" si="174"/>
        <v>-4.8154000000000252E-2</v>
      </c>
    </row>
    <row r="11173" spans="1:5" x14ac:dyDescent="0.35">
      <c r="A11173">
        <v>1281.256316</v>
      </c>
      <c r="B11173">
        <v>0</v>
      </c>
      <c r="C11173">
        <v>22.090357000000001</v>
      </c>
      <c r="D11173">
        <v>22.04224</v>
      </c>
      <c r="E11173">
        <f t="shared" si="174"/>
        <v>-4.8117000000001298E-2</v>
      </c>
    </row>
    <row r="11174" spans="1:5" x14ac:dyDescent="0.35">
      <c r="A11174">
        <v>1281.3728639999999</v>
      </c>
      <c r="B11174">
        <v>0</v>
      </c>
      <c r="C11174">
        <v>22.090118</v>
      </c>
      <c r="D11174">
        <v>22.041974</v>
      </c>
      <c r="E11174">
        <f t="shared" si="174"/>
        <v>-4.8144000000000631E-2</v>
      </c>
    </row>
    <row r="11175" spans="1:5" x14ac:dyDescent="0.35">
      <c r="A11175">
        <v>1281.491346</v>
      </c>
      <c r="B11175">
        <v>0</v>
      </c>
      <c r="C11175">
        <v>22.090216000000002</v>
      </c>
      <c r="D11175">
        <v>22.04185</v>
      </c>
      <c r="E11175">
        <f t="shared" si="174"/>
        <v>-4.8366000000001463E-2</v>
      </c>
    </row>
    <row r="11176" spans="1:5" x14ac:dyDescent="0.35">
      <c r="A11176">
        <v>1281.6084510000001</v>
      </c>
      <c r="B11176">
        <v>0</v>
      </c>
      <c r="C11176">
        <v>22.089856999999999</v>
      </c>
      <c r="D11176">
        <v>22.041853</v>
      </c>
      <c r="E11176">
        <f t="shared" si="174"/>
        <v>-4.8003999999998825E-2</v>
      </c>
    </row>
    <row r="11177" spans="1:5" x14ac:dyDescent="0.35">
      <c r="A11177">
        <v>1281.715993</v>
      </c>
      <c r="B11177">
        <v>0</v>
      </c>
      <c r="C11177">
        <v>22.089635000000001</v>
      </c>
      <c r="D11177">
        <v>22.041706999999999</v>
      </c>
      <c r="E11177">
        <f t="shared" si="174"/>
        <v>-4.7928000000002413E-2</v>
      </c>
    </row>
    <row r="11178" spans="1:5" x14ac:dyDescent="0.35">
      <c r="A11178">
        <v>1281.8280119999999</v>
      </c>
      <c r="B11178">
        <v>0</v>
      </c>
      <c r="C11178">
        <v>22.089696</v>
      </c>
      <c r="D11178">
        <v>22.041633999999998</v>
      </c>
      <c r="E11178">
        <f t="shared" si="174"/>
        <v>-4.8062000000001603E-2</v>
      </c>
    </row>
    <row r="11179" spans="1:5" x14ac:dyDescent="0.35">
      <c r="A11179">
        <v>1281.948834</v>
      </c>
      <c r="B11179">
        <v>0</v>
      </c>
      <c r="C11179">
        <v>22.089282000000001</v>
      </c>
      <c r="D11179">
        <v>22.041626000000001</v>
      </c>
      <c r="E11179">
        <f t="shared" si="174"/>
        <v>-4.7655999999999921E-2</v>
      </c>
    </row>
    <row r="11180" spans="1:5" x14ac:dyDescent="0.35">
      <c r="A11180">
        <v>1282.0666349999999</v>
      </c>
      <c r="B11180">
        <v>0</v>
      </c>
      <c r="C11180">
        <v>22.089371</v>
      </c>
      <c r="D11180">
        <v>22.041436000000001</v>
      </c>
      <c r="E11180">
        <f t="shared" si="174"/>
        <v>-4.7934999999998951E-2</v>
      </c>
    </row>
    <row r="11181" spans="1:5" x14ac:dyDescent="0.35">
      <c r="A11181">
        <v>1282.185743</v>
      </c>
      <c r="B11181">
        <v>0</v>
      </c>
      <c r="C11181">
        <v>22.089257</v>
      </c>
      <c r="D11181">
        <v>22.041440000000001</v>
      </c>
      <c r="E11181">
        <f t="shared" si="174"/>
        <v>-4.7816999999998444E-2</v>
      </c>
    </row>
    <row r="11182" spans="1:5" x14ac:dyDescent="0.35">
      <c r="A11182">
        <v>1282.3035159999999</v>
      </c>
      <c r="B11182">
        <v>0</v>
      </c>
      <c r="C11182">
        <v>22.089040000000001</v>
      </c>
      <c r="D11182">
        <v>22.041373</v>
      </c>
      <c r="E11182">
        <f t="shared" si="174"/>
        <v>-4.766700000000057E-2</v>
      </c>
    </row>
    <row r="11183" spans="1:5" x14ac:dyDescent="0.35">
      <c r="A11183">
        <v>1282.422139</v>
      </c>
      <c r="B11183">
        <v>0</v>
      </c>
      <c r="C11183">
        <v>22.088927000000002</v>
      </c>
      <c r="D11183">
        <v>22.041269</v>
      </c>
      <c r="E11183">
        <f t="shared" si="174"/>
        <v>-4.7658000000001977E-2</v>
      </c>
    </row>
    <row r="11184" spans="1:5" x14ac:dyDescent="0.35">
      <c r="A11184">
        <v>1282.5406499999999</v>
      </c>
      <c r="B11184">
        <v>0</v>
      </c>
      <c r="C11184">
        <v>22.088850999999998</v>
      </c>
      <c r="D11184">
        <v>22.041229000000001</v>
      </c>
      <c r="E11184">
        <f t="shared" si="174"/>
        <v>-4.7621999999996945E-2</v>
      </c>
    </row>
    <row r="11185" spans="1:5" x14ac:dyDescent="0.35">
      <c r="A11185">
        <v>1282.6565900000001</v>
      </c>
      <c r="B11185">
        <v>0</v>
      </c>
      <c r="C11185">
        <v>22.088339999999999</v>
      </c>
      <c r="D11185">
        <v>22.041179</v>
      </c>
      <c r="E11185">
        <f t="shared" si="174"/>
        <v>-4.716099999999912E-2</v>
      </c>
    </row>
    <row r="11186" spans="1:5" x14ac:dyDescent="0.35">
      <c r="A11186">
        <v>1282.763547</v>
      </c>
      <c r="B11186">
        <v>0</v>
      </c>
      <c r="C11186">
        <v>22.088466</v>
      </c>
      <c r="D11186">
        <v>22.040997999999998</v>
      </c>
      <c r="E11186">
        <f t="shared" si="174"/>
        <v>-4.7468000000002064E-2</v>
      </c>
    </row>
    <row r="11187" spans="1:5" x14ac:dyDescent="0.35">
      <c r="A11187">
        <v>1282.8715219999999</v>
      </c>
      <c r="B11187">
        <v>0</v>
      </c>
      <c r="C11187">
        <v>22.088602999999999</v>
      </c>
      <c r="D11187">
        <v>22.041077999999999</v>
      </c>
      <c r="E11187">
        <f t="shared" si="174"/>
        <v>-4.7525000000000261E-2</v>
      </c>
    </row>
    <row r="11188" spans="1:5" x14ac:dyDescent="0.35">
      <c r="A11188">
        <v>1282.9800640000001</v>
      </c>
      <c r="B11188">
        <v>0</v>
      </c>
      <c r="C11188">
        <v>22.088252000000001</v>
      </c>
      <c r="D11188">
        <v>22.041111000000001</v>
      </c>
      <c r="E11188">
        <f t="shared" si="174"/>
        <v>-4.7140999999999877E-2</v>
      </c>
    </row>
    <row r="11189" spans="1:5" x14ac:dyDescent="0.35">
      <c r="A11189">
        <v>1283.0992490000001</v>
      </c>
      <c r="B11189">
        <v>0</v>
      </c>
      <c r="C11189">
        <v>22.087776000000002</v>
      </c>
      <c r="D11189">
        <v>22.04083</v>
      </c>
      <c r="E11189">
        <f t="shared" si="174"/>
        <v>-4.6946000000001931E-2</v>
      </c>
    </row>
    <row r="11190" spans="1:5" x14ac:dyDescent="0.35">
      <c r="A11190">
        <v>1283.2171860000001</v>
      </c>
      <c r="B11190">
        <v>0</v>
      </c>
      <c r="C11190">
        <v>22.087844</v>
      </c>
      <c r="D11190">
        <v>22.040634000000001</v>
      </c>
      <c r="E11190">
        <f t="shared" si="174"/>
        <v>-4.7209999999999752E-2</v>
      </c>
    </row>
    <row r="11191" spans="1:5" x14ac:dyDescent="0.35">
      <c r="A11191">
        <v>1283.3287909999999</v>
      </c>
      <c r="B11191">
        <v>0</v>
      </c>
      <c r="C11191">
        <v>22.087551999999999</v>
      </c>
      <c r="D11191">
        <v>22.040624000000001</v>
      </c>
      <c r="E11191">
        <f t="shared" si="174"/>
        <v>-4.6927999999997638E-2</v>
      </c>
    </row>
    <row r="11192" spans="1:5" x14ac:dyDescent="0.35">
      <c r="A11192">
        <v>1283.446097</v>
      </c>
      <c r="B11192">
        <v>0</v>
      </c>
      <c r="C11192">
        <v>22.087612</v>
      </c>
      <c r="D11192">
        <v>22.040534999999998</v>
      </c>
      <c r="E11192">
        <f t="shared" si="174"/>
        <v>-4.707700000000159E-2</v>
      </c>
    </row>
    <row r="11193" spans="1:5" x14ac:dyDescent="0.35">
      <c r="A11193">
        <v>1283.5637630000001</v>
      </c>
      <c r="B11193">
        <v>0</v>
      </c>
      <c r="C11193">
        <v>22.087160000000001</v>
      </c>
      <c r="D11193">
        <v>22.04053</v>
      </c>
      <c r="E11193">
        <f t="shared" si="174"/>
        <v>-4.6630000000000393E-2</v>
      </c>
    </row>
    <row r="11194" spans="1:5" x14ac:dyDescent="0.35">
      <c r="A11194">
        <v>1283.674575</v>
      </c>
      <c r="B11194">
        <v>0</v>
      </c>
      <c r="C11194">
        <v>22.086974000000001</v>
      </c>
      <c r="D11194">
        <v>22.040331999999999</v>
      </c>
      <c r="E11194">
        <f t="shared" si="174"/>
        <v>-4.6642000000002071E-2</v>
      </c>
    </row>
    <row r="11195" spans="1:5" x14ac:dyDescent="0.35">
      <c r="A11195">
        <v>1283.791526</v>
      </c>
      <c r="B11195">
        <v>0</v>
      </c>
      <c r="C11195">
        <v>22.087119000000001</v>
      </c>
      <c r="D11195">
        <v>22.040267</v>
      </c>
      <c r="E11195">
        <f t="shared" si="174"/>
        <v>-4.6852000000001226E-2</v>
      </c>
    </row>
    <row r="11196" spans="1:5" x14ac:dyDescent="0.35">
      <c r="A11196">
        <v>1283.908901</v>
      </c>
      <c r="B11196">
        <v>0</v>
      </c>
      <c r="C11196">
        <v>22.086732000000001</v>
      </c>
      <c r="D11196">
        <v>22.040285999999998</v>
      </c>
      <c r="E11196">
        <f t="shared" si="174"/>
        <v>-4.6446000000003096E-2</v>
      </c>
    </row>
    <row r="11197" spans="1:5" x14ac:dyDescent="0.35">
      <c r="A11197">
        <v>1284.0193870000001</v>
      </c>
      <c r="B11197">
        <v>0</v>
      </c>
      <c r="C11197">
        <v>22.086829000000002</v>
      </c>
      <c r="D11197">
        <v>22.040127999999999</v>
      </c>
      <c r="E11197">
        <f t="shared" si="174"/>
        <v>-4.6701000000002324E-2</v>
      </c>
    </row>
    <row r="11198" spans="1:5" x14ac:dyDescent="0.35">
      <c r="A11198">
        <v>1284.1297830000001</v>
      </c>
      <c r="B11198">
        <v>0</v>
      </c>
      <c r="C11198">
        <v>22.08652</v>
      </c>
      <c r="D11198">
        <v>22.040112000000001</v>
      </c>
      <c r="E11198">
        <f t="shared" si="174"/>
        <v>-4.6407999999999561E-2</v>
      </c>
    </row>
    <row r="11199" spans="1:5" x14ac:dyDescent="0.35">
      <c r="A11199">
        <v>1284.246263</v>
      </c>
      <c r="B11199">
        <v>0</v>
      </c>
      <c r="C11199">
        <v>22.086217999999999</v>
      </c>
      <c r="D11199">
        <v>22.039988999999998</v>
      </c>
      <c r="E11199">
        <f t="shared" si="174"/>
        <v>-4.6229000000000298E-2</v>
      </c>
    </row>
    <row r="11200" spans="1:5" x14ac:dyDescent="0.35">
      <c r="A11200">
        <v>1284.3629209999999</v>
      </c>
      <c r="B11200">
        <v>0</v>
      </c>
      <c r="C11200">
        <v>22.086428999999999</v>
      </c>
      <c r="D11200">
        <v>22.039846000000001</v>
      </c>
      <c r="E11200">
        <f t="shared" si="174"/>
        <v>-4.6582999999998265E-2</v>
      </c>
    </row>
    <row r="11201" spans="1:5" x14ac:dyDescent="0.35">
      <c r="A11201">
        <v>1284.476858</v>
      </c>
      <c r="B11201">
        <v>0</v>
      </c>
      <c r="C11201">
        <v>22.085965000000002</v>
      </c>
      <c r="D11201">
        <v>22.039895999999999</v>
      </c>
      <c r="E11201">
        <f t="shared" si="174"/>
        <v>-4.6069000000002802E-2</v>
      </c>
    </row>
    <row r="11202" spans="1:5" x14ac:dyDescent="0.35">
      <c r="A11202">
        <v>1284.595127</v>
      </c>
      <c r="B11202">
        <v>0</v>
      </c>
      <c r="C11202">
        <v>22.086081</v>
      </c>
      <c r="D11202">
        <v>22.039729000000001</v>
      </c>
      <c r="E11202">
        <f t="shared" si="174"/>
        <v>-4.6351999999998839E-2</v>
      </c>
    </row>
    <row r="11203" spans="1:5" x14ac:dyDescent="0.35">
      <c r="A11203">
        <v>1284.712354</v>
      </c>
      <c r="B11203">
        <v>0</v>
      </c>
      <c r="C11203">
        <v>22.085898</v>
      </c>
      <c r="D11203">
        <v>22.039760999999999</v>
      </c>
      <c r="E11203">
        <f t="shared" ref="E11203:E11266" si="175">D11203-C11203</f>
        <v>-4.6137000000001649E-2</v>
      </c>
    </row>
    <row r="11204" spans="1:5" x14ac:dyDescent="0.35">
      <c r="A11204">
        <v>1284.820232</v>
      </c>
      <c r="B11204">
        <v>0</v>
      </c>
      <c r="C11204">
        <v>22.085460000000001</v>
      </c>
      <c r="D11204">
        <v>22.039650999999999</v>
      </c>
      <c r="E11204">
        <f t="shared" si="175"/>
        <v>-4.5809000000001987E-2</v>
      </c>
    </row>
    <row r="11205" spans="1:5" x14ac:dyDescent="0.35">
      <c r="A11205">
        <v>1284.93346</v>
      </c>
      <c r="B11205">
        <v>0</v>
      </c>
      <c r="C11205">
        <v>22.085422999999999</v>
      </c>
      <c r="D11205">
        <v>22.039487000000001</v>
      </c>
      <c r="E11205">
        <f t="shared" si="175"/>
        <v>-4.5935999999997534E-2</v>
      </c>
    </row>
    <row r="11206" spans="1:5" x14ac:dyDescent="0.35">
      <c r="A11206">
        <v>1285.0464830000001</v>
      </c>
      <c r="B11206">
        <v>0</v>
      </c>
      <c r="C11206">
        <v>22.085251</v>
      </c>
      <c r="D11206">
        <v>22.039455</v>
      </c>
      <c r="E11206">
        <f t="shared" si="175"/>
        <v>-4.5795999999999282E-2</v>
      </c>
    </row>
    <row r="11207" spans="1:5" x14ac:dyDescent="0.35">
      <c r="A11207">
        <v>1285.166285</v>
      </c>
      <c r="B11207">
        <v>0</v>
      </c>
      <c r="C11207">
        <v>22.085142000000001</v>
      </c>
      <c r="D11207">
        <v>22.039351</v>
      </c>
      <c r="E11207">
        <f t="shared" si="175"/>
        <v>-4.5791000000001247E-2</v>
      </c>
    </row>
    <row r="11208" spans="1:5" x14ac:dyDescent="0.35">
      <c r="A11208">
        <v>1285.282361</v>
      </c>
      <c r="B11208">
        <v>0</v>
      </c>
      <c r="C11208">
        <v>22.085054</v>
      </c>
      <c r="D11208">
        <v>22.039282</v>
      </c>
      <c r="E11208">
        <f t="shared" si="175"/>
        <v>-4.577199999999948E-2</v>
      </c>
    </row>
    <row r="11209" spans="1:5" x14ac:dyDescent="0.35">
      <c r="A11209">
        <v>1285.3970400000001</v>
      </c>
      <c r="B11209">
        <v>0</v>
      </c>
      <c r="C11209">
        <v>22.084886000000001</v>
      </c>
      <c r="D11209">
        <v>22.039232999999999</v>
      </c>
      <c r="E11209">
        <f t="shared" si="175"/>
        <v>-4.5653000000001498E-2</v>
      </c>
    </row>
    <row r="11210" spans="1:5" x14ac:dyDescent="0.35">
      <c r="A11210">
        <v>1285.5156489999999</v>
      </c>
      <c r="B11210">
        <v>0</v>
      </c>
      <c r="C11210">
        <v>22.084548000000002</v>
      </c>
      <c r="D11210">
        <v>22.03914</v>
      </c>
      <c r="E11210">
        <f t="shared" si="175"/>
        <v>-4.5408000000001891E-2</v>
      </c>
    </row>
    <row r="11211" spans="1:5" x14ac:dyDescent="0.35">
      <c r="A11211">
        <v>1285.6265880000001</v>
      </c>
      <c r="B11211">
        <v>0</v>
      </c>
      <c r="C11211">
        <v>22.084828000000002</v>
      </c>
      <c r="D11211">
        <v>22.039017000000001</v>
      </c>
      <c r="E11211">
        <f t="shared" si="175"/>
        <v>-4.581100000000049E-2</v>
      </c>
    </row>
    <row r="11212" spans="1:5" x14ac:dyDescent="0.35">
      <c r="A11212">
        <v>1285.7335270000001</v>
      </c>
      <c r="B11212">
        <v>0</v>
      </c>
      <c r="C11212">
        <v>22.084506999999999</v>
      </c>
      <c r="D11212">
        <v>22.039179000000001</v>
      </c>
      <c r="E11212">
        <f t="shared" si="175"/>
        <v>-4.5327999999997814E-2</v>
      </c>
    </row>
    <row r="11213" spans="1:5" x14ac:dyDescent="0.35">
      <c r="A11213">
        <v>1285.8399790000001</v>
      </c>
      <c r="B11213">
        <v>0</v>
      </c>
      <c r="C11213">
        <v>22.084489999999999</v>
      </c>
      <c r="D11213">
        <v>22.039148000000001</v>
      </c>
      <c r="E11213">
        <f t="shared" si="175"/>
        <v>-4.5341999999997995E-2</v>
      </c>
    </row>
    <row r="11214" spans="1:5" x14ac:dyDescent="0.35">
      <c r="A11214">
        <v>1285.9479180000001</v>
      </c>
      <c r="B11214">
        <v>0</v>
      </c>
      <c r="C11214">
        <v>22.084330000000001</v>
      </c>
      <c r="D11214">
        <v>22.039124999999999</v>
      </c>
      <c r="E11214">
        <f t="shared" si="175"/>
        <v>-4.5205000000002826E-2</v>
      </c>
    </row>
    <row r="11215" spans="1:5" x14ac:dyDescent="0.35">
      <c r="A11215">
        <v>1286.0558739999999</v>
      </c>
      <c r="B11215">
        <v>0</v>
      </c>
      <c r="C11215">
        <v>22.084341999999999</v>
      </c>
      <c r="D11215">
        <v>22.038972000000001</v>
      </c>
      <c r="E11215">
        <f t="shared" si="175"/>
        <v>-4.5369999999998356E-2</v>
      </c>
    </row>
    <row r="11216" spans="1:5" x14ac:dyDescent="0.35">
      <c r="A11216">
        <v>1286.163785</v>
      </c>
      <c r="B11216">
        <v>0</v>
      </c>
      <c r="C11216">
        <v>22.083698999999999</v>
      </c>
      <c r="D11216">
        <v>22.038951999999998</v>
      </c>
      <c r="E11216">
        <f t="shared" si="175"/>
        <v>-4.474700000000098E-2</v>
      </c>
    </row>
    <row r="11217" spans="1:5" x14ac:dyDescent="0.35">
      <c r="A11217">
        <v>1286.2785759999999</v>
      </c>
      <c r="B11217">
        <v>0</v>
      </c>
      <c r="C11217">
        <v>22.083705999999999</v>
      </c>
      <c r="D11217">
        <v>22.038606999999999</v>
      </c>
      <c r="E11217">
        <f t="shared" si="175"/>
        <v>-4.5099000000000444E-2</v>
      </c>
    </row>
    <row r="11218" spans="1:5" x14ac:dyDescent="0.35">
      <c r="A11218">
        <v>1286.3968580000001</v>
      </c>
      <c r="B11218">
        <v>0</v>
      </c>
      <c r="C11218">
        <v>22.083396</v>
      </c>
      <c r="D11218">
        <v>22.038553</v>
      </c>
      <c r="E11218">
        <f t="shared" si="175"/>
        <v>-4.4843000000000188E-2</v>
      </c>
    </row>
    <row r="11219" spans="1:5" x14ac:dyDescent="0.35">
      <c r="A11219">
        <v>1286.513929</v>
      </c>
      <c r="B11219">
        <v>0</v>
      </c>
      <c r="C11219">
        <v>22.083413</v>
      </c>
      <c r="D11219">
        <v>22.038409999999999</v>
      </c>
      <c r="E11219">
        <f t="shared" si="175"/>
        <v>-4.5003000000001236E-2</v>
      </c>
    </row>
    <row r="11220" spans="1:5" x14ac:dyDescent="0.35">
      <c r="A11220">
        <v>1286.628389</v>
      </c>
      <c r="B11220">
        <v>0</v>
      </c>
      <c r="C11220">
        <v>22.083313</v>
      </c>
      <c r="D11220">
        <v>22.038461999999999</v>
      </c>
      <c r="E11220">
        <f t="shared" si="175"/>
        <v>-4.4851000000001306E-2</v>
      </c>
    </row>
    <row r="11221" spans="1:5" x14ac:dyDescent="0.35">
      <c r="A11221">
        <v>1286.7373230000001</v>
      </c>
      <c r="B11221">
        <v>0</v>
      </c>
      <c r="C11221">
        <v>22.083207999999999</v>
      </c>
      <c r="D11221">
        <v>22.038367999999998</v>
      </c>
      <c r="E11221">
        <f t="shared" si="175"/>
        <v>-4.4840000000000657E-2</v>
      </c>
    </row>
    <row r="11222" spans="1:5" x14ac:dyDescent="0.35">
      <c r="A11222">
        <v>1286.844288</v>
      </c>
      <c r="B11222">
        <v>0</v>
      </c>
      <c r="C11222">
        <v>22.083112</v>
      </c>
      <c r="D11222">
        <v>22.038421</v>
      </c>
      <c r="E11222">
        <f t="shared" si="175"/>
        <v>-4.4691000000000258E-2</v>
      </c>
    </row>
    <row r="11223" spans="1:5" x14ac:dyDescent="0.35">
      <c r="A11223">
        <v>1286.953446</v>
      </c>
      <c r="B11223">
        <v>0</v>
      </c>
      <c r="C11223">
        <v>22.082884</v>
      </c>
      <c r="D11223">
        <v>22.038392999999999</v>
      </c>
      <c r="E11223">
        <f t="shared" si="175"/>
        <v>-4.4491000000000724E-2</v>
      </c>
    </row>
    <row r="11224" spans="1:5" x14ac:dyDescent="0.35">
      <c r="A11224">
        <v>1287.0719999999999</v>
      </c>
      <c r="B11224">
        <v>0</v>
      </c>
      <c r="C11224">
        <v>22.082324</v>
      </c>
      <c r="D11224">
        <v>22.038164999999999</v>
      </c>
      <c r="E11224">
        <f t="shared" si="175"/>
        <v>-4.4159000000000503E-2</v>
      </c>
    </row>
    <row r="11225" spans="1:5" x14ac:dyDescent="0.35">
      <c r="A11225">
        <v>1287.1879260000001</v>
      </c>
      <c r="B11225">
        <v>0</v>
      </c>
      <c r="C11225">
        <v>22.082625</v>
      </c>
      <c r="D11225">
        <v>22.037946999999999</v>
      </c>
      <c r="E11225">
        <f t="shared" si="175"/>
        <v>-4.4678000000001106E-2</v>
      </c>
    </row>
    <row r="11226" spans="1:5" x14ac:dyDescent="0.35">
      <c r="A11226">
        <v>1287.2958639999999</v>
      </c>
      <c r="B11226">
        <v>0</v>
      </c>
      <c r="C11226">
        <v>22.082435</v>
      </c>
      <c r="D11226">
        <v>22.038050999999999</v>
      </c>
      <c r="E11226">
        <f t="shared" si="175"/>
        <v>-4.4384000000000867E-2</v>
      </c>
    </row>
    <row r="11227" spans="1:5" x14ac:dyDescent="0.35">
      <c r="A11227">
        <v>1287.4028189999999</v>
      </c>
      <c r="B11227">
        <v>0</v>
      </c>
      <c r="C11227">
        <v>22.082481000000001</v>
      </c>
      <c r="D11227">
        <v>22.038108000000001</v>
      </c>
      <c r="E11227">
        <f t="shared" si="175"/>
        <v>-4.4373000000000218E-2</v>
      </c>
    </row>
    <row r="11228" spans="1:5" x14ac:dyDescent="0.35">
      <c r="A11228">
        <v>1287.509082</v>
      </c>
      <c r="B11228">
        <v>0</v>
      </c>
      <c r="C11228">
        <v>22.081961</v>
      </c>
      <c r="D11228">
        <v>22.038108000000001</v>
      </c>
      <c r="E11228">
        <f t="shared" si="175"/>
        <v>-4.3852999999998588E-2</v>
      </c>
    </row>
    <row r="11229" spans="1:5" x14ac:dyDescent="0.35">
      <c r="A11229">
        <v>1287.617117</v>
      </c>
      <c r="B11229">
        <v>0</v>
      </c>
      <c r="C11229">
        <v>22.081852000000001</v>
      </c>
      <c r="D11229">
        <v>22.037735000000001</v>
      </c>
      <c r="E11229">
        <f t="shared" si="175"/>
        <v>-4.4116999999999962E-2</v>
      </c>
    </row>
    <row r="11230" spans="1:5" x14ac:dyDescent="0.35">
      <c r="A11230">
        <v>1287.73335</v>
      </c>
      <c r="B11230">
        <v>0</v>
      </c>
      <c r="C11230">
        <v>22.081775</v>
      </c>
      <c r="D11230">
        <v>22.037666000000002</v>
      </c>
      <c r="E11230">
        <f t="shared" si="175"/>
        <v>-4.4108999999998844E-2</v>
      </c>
    </row>
    <row r="11231" spans="1:5" x14ac:dyDescent="0.35">
      <c r="A11231">
        <v>1287.850839</v>
      </c>
      <c r="B11231">
        <v>0</v>
      </c>
      <c r="C11231">
        <v>22.081288000000001</v>
      </c>
      <c r="D11231">
        <v>22.037659999999999</v>
      </c>
      <c r="E11231">
        <f t="shared" si="175"/>
        <v>-4.3628000000001776E-2</v>
      </c>
    </row>
    <row r="11232" spans="1:5" x14ac:dyDescent="0.35">
      <c r="A11232">
        <v>1287.9685010000001</v>
      </c>
      <c r="B11232">
        <v>0</v>
      </c>
      <c r="C11232">
        <v>22.081365999999999</v>
      </c>
      <c r="D11232">
        <v>22.037431000000002</v>
      </c>
      <c r="E11232">
        <f t="shared" si="175"/>
        <v>-4.3934999999997615E-2</v>
      </c>
    </row>
    <row r="11233" spans="1:5" x14ac:dyDescent="0.35">
      <c r="A11233">
        <v>1288.086114</v>
      </c>
      <c r="B11233">
        <v>0</v>
      </c>
      <c r="C11233">
        <v>22.081083</v>
      </c>
      <c r="D11233">
        <v>22.037420000000001</v>
      </c>
      <c r="E11233">
        <f t="shared" si="175"/>
        <v>-4.3662999999998675E-2</v>
      </c>
    </row>
    <row r="11234" spans="1:5" x14ac:dyDescent="0.35">
      <c r="A11234">
        <v>1288.205148</v>
      </c>
      <c r="B11234">
        <v>0</v>
      </c>
      <c r="C11234">
        <v>22.081011</v>
      </c>
      <c r="D11234">
        <v>22.037319</v>
      </c>
      <c r="E11234">
        <f t="shared" si="175"/>
        <v>-4.3692000000000064E-2</v>
      </c>
    </row>
    <row r="11235" spans="1:5" x14ac:dyDescent="0.35">
      <c r="A11235">
        <v>1288.326307</v>
      </c>
      <c r="B11235">
        <v>0</v>
      </c>
      <c r="C11235">
        <v>22.080781000000002</v>
      </c>
      <c r="D11235">
        <v>22.037289000000001</v>
      </c>
      <c r="E11235">
        <f t="shared" si="175"/>
        <v>-4.349200000000053E-2</v>
      </c>
    </row>
    <row r="11236" spans="1:5" x14ac:dyDescent="0.35">
      <c r="A11236">
        <v>1288.445152</v>
      </c>
      <c r="B11236">
        <v>0</v>
      </c>
      <c r="C11236">
        <v>22.080776</v>
      </c>
      <c r="D11236">
        <v>22.037203000000002</v>
      </c>
      <c r="E11236">
        <f t="shared" si="175"/>
        <v>-4.357299999999853E-2</v>
      </c>
    </row>
    <row r="11237" spans="1:5" x14ac:dyDescent="0.35">
      <c r="A11237">
        <v>1288.5643669999999</v>
      </c>
      <c r="B11237">
        <v>0</v>
      </c>
      <c r="C11237">
        <v>22.080527</v>
      </c>
      <c r="D11237">
        <v>22.037140999999998</v>
      </c>
      <c r="E11237">
        <f t="shared" si="175"/>
        <v>-4.3386000000001701E-2</v>
      </c>
    </row>
    <row r="11238" spans="1:5" x14ac:dyDescent="0.35">
      <c r="A11238">
        <v>1288.682468</v>
      </c>
      <c r="B11238">
        <v>0</v>
      </c>
      <c r="C11238">
        <v>22.080341000000001</v>
      </c>
      <c r="D11238">
        <v>22.037046</v>
      </c>
      <c r="E11238">
        <f t="shared" si="175"/>
        <v>-4.3295000000000528E-2</v>
      </c>
    </row>
    <row r="11239" spans="1:5" x14ac:dyDescent="0.35">
      <c r="A11239">
        <v>1288.7962669999999</v>
      </c>
      <c r="B11239">
        <v>0</v>
      </c>
      <c r="C11239">
        <v>22.080442999999999</v>
      </c>
      <c r="D11239">
        <v>22.036953</v>
      </c>
      <c r="E11239">
        <f t="shared" si="175"/>
        <v>-4.3489999999998474E-2</v>
      </c>
    </row>
    <row r="11240" spans="1:5" x14ac:dyDescent="0.35">
      <c r="A11240">
        <v>1288.9064989999999</v>
      </c>
      <c r="B11240">
        <v>0</v>
      </c>
      <c r="C11240">
        <v>22.080144000000001</v>
      </c>
      <c r="D11240">
        <v>22.036961000000002</v>
      </c>
      <c r="E11240">
        <f t="shared" si="175"/>
        <v>-4.3182999999999083E-2</v>
      </c>
    </row>
    <row r="11241" spans="1:5" x14ac:dyDescent="0.35">
      <c r="A11241">
        <v>1289.0242169999999</v>
      </c>
      <c r="B11241">
        <v>0</v>
      </c>
      <c r="C11241">
        <v>22.079944000000001</v>
      </c>
      <c r="D11241">
        <v>22.036837999999999</v>
      </c>
      <c r="E11241">
        <f t="shared" si="175"/>
        <v>-4.3106000000001643E-2</v>
      </c>
    </row>
    <row r="11242" spans="1:5" x14ac:dyDescent="0.35">
      <c r="A11242">
        <v>1289.1433689999999</v>
      </c>
      <c r="B11242">
        <v>0</v>
      </c>
      <c r="C11242">
        <v>22.079630000000002</v>
      </c>
      <c r="D11242">
        <v>22.036746000000001</v>
      </c>
      <c r="E11242">
        <f t="shared" si="175"/>
        <v>-4.288400000000081E-2</v>
      </c>
    </row>
    <row r="11243" spans="1:5" x14ac:dyDescent="0.35">
      <c r="A11243">
        <v>1289.2605619999999</v>
      </c>
      <c r="B11243">
        <v>0</v>
      </c>
      <c r="C11243">
        <v>22.079675999999999</v>
      </c>
      <c r="D11243">
        <v>22.036639000000001</v>
      </c>
      <c r="E11243">
        <f t="shared" si="175"/>
        <v>-4.3036999999998216E-2</v>
      </c>
    </row>
    <row r="11244" spans="1:5" x14ac:dyDescent="0.35">
      <c r="A11244">
        <v>1289.380594</v>
      </c>
      <c r="B11244">
        <v>0</v>
      </c>
      <c r="C11244">
        <v>22.079536000000001</v>
      </c>
      <c r="D11244">
        <v>22.036622000000001</v>
      </c>
      <c r="E11244">
        <f t="shared" si="175"/>
        <v>-4.2913999999999675E-2</v>
      </c>
    </row>
    <row r="11245" spans="1:5" x14ac:dyDescent="0.35">
      <c r="A11245">
        <v>1289.5009439999999</v>
      </c>
      <c r="B11245">
        <v>0</v>
      </c>
      <c r="C11245">
        <v>22.079221</v>
      </c>
      <c r="D11245">
        <v>22.036518999999998</v>
      </c>
      <c r="E11245">
        <f t="shared" si="175"/>
        <v>-4.2702000000002016E-2</v>
      </c>
    </row>
    <row r="11246" spans="1:5" x14ac:dyDescent="0.35">
      <c r="A11246">
        <v>1289.618966</v>
      </c>
      <c r="B11246">
        <v>0</v>
      </c>
      <c r="C11246">
        <v>22.078931999999998</v>
      </c>
      <c r="D11246">
        <v>22.036401999999999</v>
      </c>
      <c r="E11246">
        <f t="shared" si="175"/>
        <v>-4.2529999999999291E-2</v>
      </c>
    </row>
    <row r="11247" spans="1:5" x14ac:dyDescent="0.35">
      <c r="A11247">
        <v>1289.7371230000001</v>
      </c>
      <c r="B11247">
        <v>0</v>
      </c>
      <c r="C11247">
        <v>22.079139000000001</v>
      </c>
      <c r="D11247">
        <v>22.036299</v>
      </c>
      <c r="E11247">
        <f t="shared" si="175"/>
        <v>-4.2840000000001766E-2</v>
      </c>
    </row>
    <row r="11248" spans="1:5" x14ac:dyDescent="0.35">
      <c r="A11248">
        <v>1289.8524190000001</v>
      </c>
      <c r="B11248">
        <v>0</v>
      </c>
      <c r="C11248">
        <v>22.078872</v>
      </c>
      <c r="D11248">
        <v>22.03632</v>
      </c>
      <c r="E11248">
        <f t="shared" si="175"/>
        <v>-4.2552000000000589E-2</v>
      </c>
    </row>
    <row r="11249" spans="1:5" x14ac:dyDescent="0.35">
      <c r="A11249">
        <v>1289.964712</v>
      </c>
      <c r="B11249">
        <v>0</v>
      </c>
      <c r="C11249">
        <v>22.078519</v>
      </c>
      <c r="D11249">
        <v>22.036204000000001</v>
      </c>
      <c r="E11249">
        <f t="shared" si="175"/>
        <v>-4.2314999999998548E-2</v>
      </c>
    </row>
    <row r="11250" spans="1:5" x14ac:dyDescent="0.35">
      <c r="A11250">
        <v>1290.0797210000001</v>
      </c>
      <c r="B11250">
        <v>0</v>
      </c>
      <c r="C11250">
        <v>22.078552999999999</v>
      </c>
      <c r="D11250">
        <v>22.036054</v>
      </c>
      <c r="E11250">
        <f t="shared" si="175"/>
        <v>-4.2498999999999398E-2</v>
      </c>
    </row>
    <row r="11251" spans="1:5" x14ac:dyDescent="0.35">
      <c r="A11251">
        <v>1290.1966210000001</v>
      </c>
      <c r="B11251">
        <v>0</v>
      </c>
      <c r="C11251">
        <v>22.078301</v>
      </c>
      <c r="D11251">
        <v>22.036061</v>
      </c>
      <c r="E11251">
        <f t="shared" si="175"/>
        <v>-4.2239999999999611E-2</v>
      </c>
    </row>
    <row r="11252" spans="1:5" x14ac:dyDescent="0.35">
      <c r="A11252">
        <v>1290.303559</v>
      </c>
      <c r="B11252">
        <v>0</v>
      </c>
      <c r="C11252">
        <v>22.078619</v>
      </c>
      <c r="D11252">
        <v>22.036004999999999</v>
      </c>
      <c r="E11252">
        <f t="shared" si="175"/>
        <v>-4.2614000000000374E-2</v>
      </c>
    </row>
    <row r="11253" spans="1:5" x14ac:dyDescent="0.35">
      <c r="A11253">
        <v>1290.4099659999999</v>
      </c>
      <c r="B11253">
        <v>0</v>
      </c>
      <c r="C11253">
        <v>22.078285999999999</v>
      </c>
      <c r="D11253">
        <v>22.036124000000001</v>
      </c>
      <c r="E11253">
        <f t="shared" si="175"/>
        <v>-4.216199999999759E-2</v>
      </c>
    </row>
    <row r="11254" spans="1:5" x14ac:dyDescent="0.35">
      <c r="A11254">
        <v>1290.517906</v>
      </c>
      <c r="B11254">
        <v>0</v>
      </c>
      <c r="C11254">
        <v>22.078322</v>
      </c>
      <c r="D11254">
        <v>22.035990999999999</v>
      </c>
      <c r="E11254">
        <f t="shared" si="175"/>
        <v>-4.2331000000000785E-2</v>
      </c>
    </row>
    <row r="11255" spans="1:5" x14ac:dyDescent="0.35">
      <c r="A11255">
        <v>1290.6258379999999</v>
      </c>
      <c r="B11255">
        <v>0</v>
      </c>
      <c r="C11255">
        <v>22.077988000000001</v>
      </c>
      <c r="D11255">
        <v>22.035996999999998</v>
      </c>
      <c r="E11255">
        <f t="shared" si="175"/>
        <v>-4.1991000000002998E-2</v>
      </c>
    </row>
    <row r="11256" spans="1:5" x14ac:dyDescent="0.35">
      <c r="A11256">
        <v>1290.74044</v>
      </c>
      <c r="B11256">
        <v>0</v>
      </c>
      <c r="C11256">
        <v>22.077846000000001</v>
      </c>
      <c r="D11256">
        <v>22.035838999999999</v>
      </c>
      <c r="E11256">
        <f t="shared" si="175"/>
        <v>-4.2007000000001682E-2</v>
      </c>
    </row>
    <row r="11257" spans="1:5" x14ac:dyDescent="0.35">
      <c r="A11257">
        <v>1290.856871</v>
      </c>
      <c r="B11257">
        <v>0</v>
      </c>
      <c r="C11257">
        <v>22.077303000000001</v>
      </c>
      <c r="D11257">
        <v>22.035684</v>
      </c>
      <c r="E11257">
        <f t="shared" si="175"/>
        <v>-4.1619000000000739E-2</v>
      </c>
    </row>
    <row r="11258" spans="1:5" x14ac:dyDescent="0.35">
      <c r="A11258">
        <v>1290.9676810000001</v>
      </c>
      <c r="B11258">
        <v>0</v>
      </c>
      <c r="C11258">
        <v>22.077404000000001</v>
      </c>
      <c r="D11258">
        <v>22.035468000000002</v>
      </c>
      <c r="E11258">
        <f t="shared" si="175"/>
        <v>-4.1935999999999751E-2</v>
      </c>
    </row>
    <row r="11259" spans="1:5" x14ac:dyDescent="0.35">
      <c r="A11259">
        <v>1291.0874940000001</v>
      </c>
      <c r="B11259">
        <v>0</v>
      </c>
      <c r="C11259">
        <v>22.077148999999999</v>
      </c>
      <c r="D11259">
        <v>22.035513999999999</v>
      </c>
      <c r="E11259">
        <f t="shared" si="175"/>
        <v>-4.1634999999999422E-2</v>
      </c>
    </row>
    <row r="11260" spans="1:5" x14ac:dyDescent="0.35">
      <c r="A11260">
        <v>1291.203438</v>
      </c>
      <c r="B11260">
        <v>0</v>
      </c>
      <c r="C11260">
        <v>22.076991</v>
      </c>
      <c r="D11260">
        <v>22.035367999999998</v>
      </c>
      <c r="E11260">
        <f t="shared" si="175"/>
        <v>-4.1623000000001298E-2</v>
      </c>
    </row>
    <row r="11261" spans="1:5" x14ac:dyDescent="0.35">
      <c r="A11261">
        <v>1291.322721</v>
      </c>
      <c r="B11261">
        <v>0</v>
      </c>
      <c r="C11261">
        <v>22.077036</v>
      </c>
      <c r="D11261">
        <v>22.035308000000001</v>
      </c>
      <c r="E11261">
        <f t="shared" si="175"/>
        <v>-4.1727999999999099E-2</v>
      </c>
    </row>
    <row r="11262" spans="1:5" x14ac:dyDescent="0.35">
      <c r="A11262">
        <v>1291.4390760000001</v>
      </c>
      <c r="B11262">
        <v>0</v>
      </c>
      <c r="C11262">
        <v>22.076578999999999</v>
      </c>
      <c r="D11262">
        <v>22.035309000000002</v>
      </c>
      <c r="E11262">
        <f t="shared" si="175"/>
        <v>-4.1269999999997253E-2</v>
      </c>
    </row>
    <row r="11263" spans="1:5" x14ac:dyDescent="0.35">
      <c r="A11263">
        <v>1291.5481139999999</v>
      </c>
      <c r="B11263">
        <v>0</v>
      </c>
      <c r="C11263">
        <v>22.076613999999999</v>
      </c>
      <c r="D11263">
        <v>22.035139000000001</v>
      </c>
      <c r="E11263">
        <f t="shared" si="175"/>
        <v>-4.1474999999998374E-2</v>
      </c>
    </row>
    <row r="11264" spans="1:5" x14ac:dyDescent="0.35">
      <c r="A11264">
        <v>1291.6557869999999</v>
      </c>
      <c r="B11264">
        <v>0</v>
      </c>
      <c r="C11264">
        <v>22.076249000000001</v>
      </c>
      <c r="D11264">
        <v>22.035215999999998</v>
      </c>
      <c r="E11264">
        <f t="shared" si="175"/>
        <v>-4.1033000000002318E-2</v>
      </c>
    </row>
    <row r="11265" spans="1:5" x14ac:dyDescent="0.35">
      <c r="A11265">
        <v>1291.7749060000001</v>
      </c>
      <c r="B11265">
        <v>0</v>
      </c>
      <c r="C11265">
        <v>22.076259</v>
      </c>
      <c r="D11265">
        <v>22.034966000000001</v>
      </c>
      <c r="E11265">
        <f t="shared" si="175"/>
        <v>-4.129299999999958E-2</v>
      </c>
    </row>
    <row r="11266" spans="1:5" x14ac:dyDescent="0.35">
      <c r="A11266">
        <v>1291.8923629999999</v>
      </c>
      <c r="B11266">
        <v>0</v>
      </c>
      <c r="C11266">
        <v>22.076195999999999</v>
      </c>
      <c r="D11266">
        <v>22.034963000000001</v>
      </c>
      <c r="E11266">
        <f t="shared" si="175"/>
        <v>-4.1232999999998299E-2</v>
      </c>
    </row>
    <row r="11267" spans="1:5" x14ac:dyDescent="0.35">
      <c r="A11267">
        <v>1292.0072929999999</v>
      </c>
      <c r="B11267">
        <v>0</v>
      </c>
      <c r="C11267">
        <v>22.075928000000001</v>
      </c>
      <c r="D11267">
        <v>22.034870000000002</v>
      </c>
      <c r="E11267">
        <f t="shared" ref="E11267:E11330" si="176">D11267-C11267</f>
        <v>-4.1057999999999595E-2</v>
      </c>
    </row>
    <row r="11268" spans="1:5" x14ac:dyDescent="0.35">
      <c r="A11268">
        <v>1292.1162300000001</v>
      </c>
      <c r="B11268">
        <v>0</v>
      </c>
      <c r="C11268">
        <v>22.075859999999999</v>
      </c>
      <c r="D11268">
        <v>22.034828999999998</v>
      </c>
      <c r="E11268">
        <f t="shared" si="176"/>
        <v>-4.1031000000000262E-2</v>
      </c>
    </row>
    <row r="11269" spans="1:5" x14ac:dyDescent="0.35">
      <c r="A11269">
        <v>1292.2249730000001</v>
      </c>
      <c r="B11269">
        <v>0</v>
      </c>
      <c r="C11269">
        <v>22.075707999999999</v>
      </c>
      <c r="D11269">
        <v>22.034865</v>
      </c>
      <c r="E11269">
        <f t="shared" si="176"/>
        <v>-4.0842999999998852E-2</v>
      </c>
    </row>
    <row r="11270" spans="1:5" x14ac:dyDescent="0.35">
      <c r="A11270">
        <v>1292.332467</v>
      </c>
      <c r="B11270">
        <v>0</v>
      </c>
      <c r="C11270">
        <v>22.075520999999998</v>
      </c>
      <c r="D11270">
        <v>22.034714000000001</v>
      </c>
      <c r="E11270">
        <f t="shared" si="176"/>
        <v>-4.0806999999997373E-2</v>
      </c>
    </row>
    <row r="11271" spans="1:5" x14ac:dyDescent="0.35">
      <c r="A11271">
        <v>1292.4463390000001</v>
      </c>
      <c r="B11271">
        <v>0</v>
      </c>
      <c r="C11271">
        <v>22.075330000000001</v>
      </c>
      <c r="D11271">
        <v>22.034565000000001</v>
      </c>
      <c r="E11271">
        <f t="shared" si="176"/>
        <v>-4.0765000000000384E-2</v>
      </c>
    </row>
    <row r="11272" spans="1:5" x14ac:dyDescent="0.35">
      <c r="A11272">
        <v>1292.563705</v>
      </c>
      <c r="B11272">
        <v>0</v>
      </c>
      <c r="C11272">
        <v>22.075444999999998</v>
      </c>
      <c r="D11272">
        <v>22.034481</v>
      </c>
      <c r="E11272">
        <f t="shared" si="176"/>
        <v>-4.096399999999889E-2</v>
      </c>
    </row>
    <row r="11273" spans="1:5" x14ac:dyDescent="0.35">
      <c r="A11273">
        <v>1292.683491</v>
      </c>
      <c r="B11273">
        <v>0</v>
      </c>
      <c r="C11273">
        <v>22.075187</v>
      </c>
      <c r="D11273">
        <v>22.034507000000001</v>
      </c>
      <c r="E11273">
        <f t="shared" si="176"/>
        <v>-4.0679999999998273E-2</v>
      </c>
    </row>
    <row r="11274" spans="1:5" x14ac:dyDescent="0.35">
      <c r="A11274">
        <v>1292.802371</v>
      </c>
      <c r="B11274">
        <v>0</v>
      </c>
      <c r="C11274">
        <v>22.075042</v>
      </c>
      <c r="D11274">
        <v>22.034371</v>
      </c>
      <c r="E11274">
        <f t="shared" si="176"/>
        <v>-4.067099999999968E-2</v>
      </c>
    </row>
    <row r="11275" spans="1:5" x14ac:dyDescent="0.35">
      <c r="A11275">
        <v>1292.9217430000001</v>
      </c>
      <c r="B11275">
        <v>0</v>
      </c>
      <c r="C11275">
        <v>22.074663999999999</v>
      </c>
      <c r="D11275">
        <v>22.034300000000002</v>
      </c>
      <c r="E11275">
        <f t="shared" si="176"/>
        <v>-4.0363999999996736E-2</v>
      </c>
    </row>
    <row r="11276" spans="1:5" x14ac:dyDescent="0.35">
      <c r="A11276">
        <v>1293.034872</v>
      </c>
      <c r="B11276">
        <v>0</v>
      </c>
      <c r="C11276">
        <v>22.074867000000001</v>
      </c>
      <c r="D11276">
        <v>22.03415</v>
      </c>
      <c r="E11276">
        <f t="shared" si="176"/>
        <v>-4.071700000000078E-2</v>
      </c>
    </row>
    <row r="11277" spans="1:5" x14ac:dyDescent="0.35">
      <c r="A11277">
        <v>1293.1533870000001</v>
      </c>
      <c r="B11277">
        <v>0</v>
      </c>
      <c r="C11277">
        <v>22.074472</v>
      </c>
      <c r="D11277">
        <v>22.034175999999999</v>
      </c>
      <c r="E11277">
        <f t="shared" si="176"/>
        <v>-4.0296000000001442E-2</v>
      </c>
    </row>
    <row r="11278" spans="1:5" x14ac:dyDescent="0.35">
      <c r="A11278">
        <v>1293.2717090000001</v>
      </c>
      <c r="B11278">
        <v>0</v>
      </c>
      <c r="C11278">
        <v>22.074297999999999</v>
      </c>
      <c r="D11278">
        <v>22.034064000000001</v>
      </c>
      <c r="E11278">
        <f t="shared" si="176"/>
        <v>-4.0233999999998105E-2</v>
      </c>
    </row>
    <row r="11279" spans="1:5" x14ac:dyDescent="0.35">
      <c r="A11279">
        <v>1293.3910780000001</v>
      </c>
      <c r="B11279">
        <v>0</v>
      </c>
      <c r="C11279">
        <v>22.074242000000002</v>
      </c>
      <c r="D11279">
        <v>22.033977</v>
      </c>
      <c r="E11279">
        <f t="shared" si="176"/>
        <v>-4.026500000000155E-2</v>
      </c>
    </row>
    <row r="11280" spans="1:5" x14ac:dyDescent="0.35">
      <c r="A11280">
        <v>1293.508423</v>
      </c>
      <c r="B11280">
        <v>0</v>
      </c>
      <c r="C11280">
        <v>22.074211999999999</v>
      </c>
      <c r="D11280">
        <v>22.033902000000001</v>
      </c>
      <c r="E11280">
        <f t="shared" si="176"/>
        <v>-4.030999999999807E-2</v>
      </c>
    </row>
    <row r="11281" spans="1:5" x14ac:dyDescent="0.35">
      <c r="A11281">
        <v>1293.620762</v>
      </c>
      <c r="B11281">
        <v>0</v>
      </c>
      <c r="C11281">
        <v>22.074023</v>
      </c>
      <c r="D11281">
        <v>22.033863</v>
      </c>
      <c r="E11281">
        <f t="shared" si="176"/>
        <v>-4.0160000000000196E-2</v>
      </c>
    </row>
    <row r="11282" spans="1:5" x14ac:dyDescent="0.35">
      <c r="A11282">
        <v>1293.7389450000001</v>
      </c>
      <c r="B11282">
        <v>0</v>
      </c>
      <c r="C11282">
        <v>22.073779999999999</v>
      </c>
      <c r="D11282">
        <v>22.033783</v>
      </c>
      <c r="E11282">
        <f t="shared" si="176"/>
        <v>-3.9996999999999616E-2</v>
      </c>
    </row>
    <row r="11283" spans="1:5" x14ac:dyDescent="0.35">
      <c r="A11283">
        <v>1293.854994</v>
      </c>
      <c r="B11283">
        <v>0</v>
      </c>
      <c r="C11283">
        <v>22.073611</v>
      </c>
      <c r="D11283">
        <v>22.033688999999999</v>
      </c>
      <c r="E11283">
        <f t="shared" si="176"/>
        <v>-3.9922000000000679E-2</v>
      </c>
    </row>
    <row r="11284" spans="1:5" x14ac:dyDescent="0.35">
      <c r="A11284">
        <v>1293.9735189999999</v>
      </c>
      <c r="B11284">
        <v>0</v>
      </c>
      <c r="C11284">
        <v>22.073640999999999</v>
      </c>
      <c r="D11284">
        <v>22.0336</v>
      </c>
      <c r="E11284">
        <f t="shared" si="176"/>
        <v>-4.0040999999998661E-2</v>
      </c>
    </row>
    <row r="11285" spans="1:5" x14ac:dyDescent="0.35">
      <c r="A11285">
        <v>1294.090688</v>
      </c>
      <c r="B11285">
        <v>0</v>
      </c>
      <c r="C11285">
        <v>22.073180000000001</v>
      </c>
      <c r="D11285">
        <v>22.033570999999998</v>
      </c>
      <c r="E11285">
        <f t="shared" si="176"/>
        <v>-3.9609000000002226E-2</v>
      </c>
    </row>
    <row r="11286" spans="1:5" x14ac:dyDescent="0.35">
      <c r="A11286">
        <v>1294.20787</v>
      </c>
      <c r="B11286">
        <v>0</v>
      </c>
      <c r="C11286">
        <v>22.073311</v>
      </c>
      <c r="D11286">
        <v>22.033384000000002</v>
      </c>
      <c r="E11286">
        <f t="shared" si="176"/>
        <v>-3.9926999999998714E-2</v>
      </c>
    </row>
    <row r="11287" spans="1:5" x14ac:dyDescent="0.35">
      <c r="A11287">
        <v>1294.3216150000001</v>
      </c>
      <c r="B11287">
        <v>0</v>
      </c>
      <c r="C11287">
        <v>22.073146000000001</v>
      </c>
      <c r="D11287">
        <v>22.033458</v>
      </c>
      <c r="E11287">
        <f t="shared" si="176"/>
        <v>-3.9688000000001722E-2</v>
      </c>
    </row>
    <row r="11288" spans="1:5" x14ac:dyDescent="0.35">
      <c r="A11288">
        <v>1294.440803</v>
      </c>
      <c r="B11288">
        <v>0</v>
      </c>
      <c r="C11288">
        <v>22.072952000000001</v>
      </c>
      <c r="D11288">
        <v>22.033342999999999</v>
      </c>
      <c r="E11288">
        <f t="shared" si="176"/>
        <v>-3.9609000000002226E-2</v>
      </c>
    </row>
    <row r="11289" spans="1:5" x14ac:dyDescent="0.35">
      <c r="A11289">
        <v>1294.55789</v>
      </c>
      <c r="B11289">
        <v>0</v>
      </c>
      <c r="C11289">
        <v>22.072664</v>
      </c>
      <c r="D11289">
        <v>22.033259999999999</v>
      </c>
      <c r="E11289">
        <f t="shared" si="176"/>
        <v>-3.9404000000001105E-2</v>
      </c>
    </row>
    <row r="11290" spans="1:5" x14ac:dyDescent="0.35">
      <c r="A11290">
        <v>1294.6650910000001</v>
      </c>
      <c r="B11290">
        <v>0</v>
      </c>
      <c r="C11290">
        <v>22.072704999999999</v>
      </c>
      <c r="D11290">
        <v>22.033151</v>
      </c>
      <c r="E11290">
        <f t="shared" si="176"/>
        <v>-3.9553999999998979E-2</v>
      </c>
    </row>
    <row r="11291" spans="1:5" x14ac:dyDescent="0.35">
      <c r="A11291">
        <v>1294.7745870000001</v>
      </c>
      <c r="B11291">
        <v>0</v>
      </c>
      <c r="C11291">
        <v>22.072538999999999</v>
      </c>
      <c r="D11291">
        <v>22.033182</v>
      </c>
      <c r="E11291">
        <f t="shared" si="176"/>
        <v>-3.9356999999998976E-2</v>
      </c>
    </row>
    <row r="11292" spans="1:5" x14ac:dyDescent="0.35">
      <c r="A11292">
        <v>1294.887733</v>
      </c>
      <c r="B11292">
        <v>0</v>
      </c>
      <c r="C11292">
        <v>22.072355000000002</v>
      </c>
      <c r="D11292">
        <v>22.033061</v>
      </c>
      <c r="E11292">
        <f t="shared" si="176"/>
        <v>-3.9294000000001716E-2</v>
      </c>
    </row>
    <row r="11293" spans="1:5" x14ac:dyDescent="0.35">
      <c r="A11293">
        <v>1294.997754</v>
      </c>
      <c r="B11293">
        <v>0</v>
      </c>
      <c r="C11293">
        <v>22.072225</v>
      </c>
      <c r="D11293">
        <v>22.032978</v>
      </c>
      <c r="E11293">
        <f t="shared" si="176"/>
        <v>-3.9246999999999588E-2</v>
      </c>
    </row>
    <row r="11294" spans="1:5" x14ac:dyDescent="0.35">
      <c r="A11294">
        <v>1295.110641</v>
      </c>
      <c r="B11294">
        <v>0</v>
      </c>
      <c r="C11294">
        <v>22.072044999999999</v>
      </c>
      <c r="D11294">
        <v>22.032924999999999</v>
      </c>
      <c r="E11294">
        <f t="shared" si="176"/>
        <v>-3.9120000000000488E-2</v>
      </c>
    </row>
    <row r="11295" spans="1:5" x14ac:dyDescent="0.35">
      <c r="A11295">
        <v>1295.228785</v>
      </c>
      <c r="B11295">
        <v>0</v>
      </c>
      <c r="C11295">
        <v>22.071760999999999</v>
      </c>
      <c r="D11295">
        <v>22.032810000000001</v>
      </c>
      <c r="E11295">
        <f t="shared" si="176"/>
        <v>-3.8950999999997293E-2</v>
      </c>
    </row>
    <row r="11296" spans="1:5" x14ac:dyDescent="0.35">
      <c r="A11296">
        <v>1295.3463449999999</v>
      </c>
      <c r="B11296">
        <v>0</v>
      </c>
      <c r="C11296">
        <v>22.071850999999999</v>
      </c>
      <c r="D11296">
        <v>22.032717000000002</v>
      </c>
      <c r="E11296">
        <f t="shared" si="176"/>
        <v>-3.9133999999997116E-2</v>
      </c>
    </row>
    <row r="11297" spans="1:5" x14ac:dyDescent="0.35">
      <c r="A11297">
        <v>1295.4624349999999</v>
      </c>
      <c r="B11297">
        <v>0</v>
      </c>
      <c r="C11297">
        <v>22.071709999999999</v>
      </c>
      <c r="D11297">
        <v>22.032730000000001</v>
      </c>
      <c r="E11297">
        <f t="shared" si="176"/>
        <v>-3.8979999999998682E-2</v>
      </c>
    </row>
    <row r="11298" spans="1:5" x14ac:dyDescent="0.35">
      <c r="A11298">
        <v>1295.5803820000001</v>
      </c>
      <c r="B11298">
        <v>0</v>
      </c>
      <c r="C11298">
        <v>22.071370999999999</v>
      </c>
      <c r="D11298">
        <v>22.032641000000002</v>
      </c>
      <c r="E11298">
        <f t="shared" si="176"/>
        <v>-3.8729999999997489E-2</v>
      </c>
    </row>
    <row r="11299" spans="1:5" x14ac:dyDescent="0.35">
      <c r="A11299">
        <v>1295.698353</v>
      </c>
      <c r="B11299">
        <v>0</v>
      </c>
      <c r="C11299">
        <v>22.071249999999999</v>
      </c>
      <c r="D11299">
        <v>22.032491</v>
      </c>
      <c r="E11299">
        <f t="shared" si="176"/>
        <v>-3.8758999999998878E-2</v>
      </c>
    </row>
    <row r="11300" spans="1:5" x14ac:dyDescent="0.35">
      <c r="A11300">
        <v>1295.8158530000001</v>
      </c>
      <c r="B11300">
        <v>0</v>
      </c>
      <c r="C11300">
        <v>22.071173000000002</v>
      </c>
      <c r="D11300">
        <v>22.032418</v>
      </c>
      <c r="E11300">
        <f t="shared" si="176"/>
        <v>-3.8755000000001871E-2</v>
      </c>
    </row>
    <row r="11301" spans="1:5" x14ac:dyDescent="0.35">
      <c r="A11301">
        <v>1295.9343590000001</v>
      </c>
      <c r="B11301">
        <v>0</v>
      </c>
      <c r="C11301">
        <v>22.070972999999999</v>
      </c>
      <c r="D11301">
        <v>22.032409999999999</v>
      </c>
      <c r="E11301">
        <f t="shared" si="176"/>
        <v>-3.8562999999999903E-2</v>
      </c>
    </row>
    <row r="11302" spans="1:5" x14ac:dyDescent="0.35">
      <c r="A11302">
        <v>1296.0539140000001</v>
      </c>
      <c r="B11302">
        <v>0</v>
      </c>
      <c r="C11302">
        <v>22.070609000000001</v>
      </c>
      <c r="D11302">
        <v>22.032298000000001</v>
      </c>
      <c r="E11302">
        <f t="shared" si="176"/>
        <v>-3.8311000000000206E-2</v>
      </c>
    </row>
    <row r="11303" spans="1:5" x14ac:dyDescent="0.35">
      <c r="A11303">
        <v>1296.170114</v>
      </c>
      <c r="B11303">
        <v>0</v>
      </c>
      <c r="C11303">
        <v>22.070630000000001</v>
      </c>
      <c r="D11303">
        <v>22.032146999999998</v>
      </c>
      <c r="E11303">
        <f t="shared" si="176"/>
        <v>-3.8483000000002932E-2</v>
      </c>
    </row>
    <row r="11304" spans="1:5" x14ac:dyDescent="0.35">
      <c r="A11304">
        <v>1296.2826190000001</v>
      </c>
      <c r="B11304">
        <v>0</v>
      </c>
      <c r="C11304">
        <v>22.070322000000001</v>
      </c>
      <c r="D11304">
        <v>22.032135</v>
      </c>
      <c r="E11304">
        <f t="shared" si="176"/>
        <v>-3.8187000000000637E-2</v>
      </c>
    </row>
    <row r="11305" spans="1:5" x14ac:dyDescent="0.35">
      <c r="A11305">
        <v>1296.4012009999999</v>
      </c>
      <c r="B11305">
        <v>0</v>
      </c>
      <c r="C11305">
        <v>22.070288000000001</v>
      </c>
      <c r="D11305">
        <v>22.031991999999999</v>
      </c>
      <c r="E11305">
        <f t="shared" si="176"/>
        <v>-3.829600000000255E-2</v>
      </c>
    </row>
    <row r="11306" spans="1:5" x14ac:dyDescent="0.35">
      <c r="A11306">
        <v>1296.518613</v>
      </c>
      <c r="B11306">
        <v>0</v>
      </c>
      <c r="C11306">
        <v>22.070132000000001</v>
      </c>
      <c r="D11306">
        <v>22.031977000000001</v>
      </c>
      <c r="E11306">
        <f t="shared" si="176"/>
        <v>-3.8154999999999717E-2</v>
      </c>
    </row>
    <row r="11307" spans="1:5" x14ac:dyDescent="0.35">
      <c r="A11307">
        <v>1296.6382349999999</v>
      </c>
      <c r="B11307">
        <v>0</v>
      </c>
      <c r="C11307">
        <v>22.070164999999999</v>
      </c>
      <c r="D11307">
        <v>22.031890000000001</v>
      </c>
      <c r="E11307">
        <f t="shared" si="176"/>
        <v>-3.8274999999998727E-2</v>
      </c>
    </row>
    <row r="11308" spans="1:5" x14ac:dyDescent="0.35">
      <c r="A11308">
        <v>1296.753479</v>
      </c>
      <c r="B11308">
        <v>0</v>
      </c>
      <c r="C11308">
        <v>22.069884999999999</v>
      </c>
      <c r="D11308">
        <v>22.031925000000001</v>
      </c>
      <c r="E11308">
        <f t="shared" si="176"/>
        <v>-3.7959999999998217E-2</v>
      </c>
    </row>
    <row r="11309" spans="1:5" x14ac:dyDescent="0.35">
      <c r="A11309">
        <v>1296.865395</v>
      </c>
      <c r="B11309">
        <v>0</v>
      </c>
      <c r="C11309">
        <v>22.069879</v>
      </c>
      <c r="D11309">
        <v>22.031773000000001</v>
      </c>
      <c r="E11309">
        <f t="shared" si="176"/>
        <v>-3.8105999999999085E-2</v>
      </c>
    </row>
    <row r="11310" spans="1:5" x14ac:dyDescent="0.35">
      <c r="A11310">
        <v>1296.9834069999999</v>
      </c>
      <c r="B11310">
        <v>0</v>
      </c>
      <c r="C11310">
        <v>22.069499</v>
      </c>
      <c r="D11310">
        <v>22.031748</v>
      </c>
      <c r="E11310">
        <f t="shared" si="176"/>
        <v>-3.775100000000009E-2</v>
      </c>
    </row>
    <row r="11311" spans="1:5" x14ac:dyDescent="0.35">
      <c r="A11311">
        <v>1297.093206</v>
      </c>
      <c r="B11311">
        <v>0</v>
      </c>
      <c r="C11311">
        <v>22.069258999999999</v>
      </c>
      <c r="D11311">
        <v>22.031593999999998</v>
      </c>
      <c r="E11311">
        <f t="shared" si="176"/>
        <v>-3.7665000000000504E-2</v>
      </c>
    </row>
    <row r="11312" spans="1:5" x14ac:dyDescent="0.35">
      <c r="A11312">
        <v>1297.2024530000001</v>
      </c>
      <c r="B11312">
        <v>0</v>
      </c>
      <c r="C11312">
        <v>22.069127999999999</v>
      </c>
      <c r="D11312">
        <v>22.031511999999999</v>
      </c>
      <c r="E11312">
        <f t="shared" si="176"/>
        <v>-3.7615999999999872E-2</v>
      </c>
    </row>
    <row r="11313" spans="1:5" x14ac:dyDescent="0.35">
      <c r="A11313">
        <v>1297.3199480000001</v>
      </c>
      <c r="B11313">
        <v>0</v>
      </c>
      <c r="C11313">
        <v>22.069313000000001</v>
      </c>
      <c r="D11313">
        <v>22.031431000000001</v>
      </c>
      <c r="E11313">
        <f t="shared" si="176"/>
        <v>-3.7881999999999749E-2</v>
      </c>
    </row>
    <row r="11314" spans="1:5" x14ac:dyDescent="0.35">
      <c r="A11314">
        <v>1297.4356889999999</v>
      </c>
      <c r="B11314">
        <v>0</v>
      </c>
      <c r="C11314">
        <v>22.069165000000002</v>
      </c>
      <c r="D11314">
        <v>22.031483999999999</v>
      </c>
      <c r="E11314">
        <f t="shared" si="176"/>
        <v>-3.768100000000274E-2</v>
      </c>
    </row>
    <row r="11315" spans="1:5" x14ac:dyDescent="0.35">
      <c r="A11315">
        <v>1297.547266</v>
      </c>
      <c r="B11315">
        <v>0</v>
      </c>
      <c r="C11315">
        <v>22.068764000000002</v>
      </c>
      <c r="D11315">
        <v>22.031396999999998</v>
      </c>
      <c r="E11315">
        <f t="shared" si="176"/>
        <v>-3.7367000000003259E-2</v>
      </c>
    </row>
    <row r="11316" spans="1:5" x14ac:dyDescent="0.35">
      <c r="A11316">
        <v>1297.664207</v>
      </c>
      <c r="B11316">
        <v>0</v>
      </c>
      <c r="C11316">
        <v>22.068707</v>
      </c>
      <c r="D11316">
        <v>22.031265999999999</v>
      </c>
      <c r="E11316">
        <f t="shared" si="176"/>
        <v>-3.7441000000001168E-2</v>
      </c>
    </row>
    <row r="11317" spans="1:5" x14ac:dyDescent="0.35">
      <c r="A11317">
        <v>1297.7721590000001</v>
      </c>
      <c r="B11317">
        <v>0</v>
      </c>
      <c r="C11317">
        <v>22.068615999999999</v>
      </c>
      <c r="D11317">
        <v>22.031279000000001</v>
      </c>
      <c r="E11317">
        <f t="shared" si="176"/>
        <v>-3.7336999999997289E-2</v>
      </c>
    </row>
    <row r="11318" spans="1:5" x14ac:dyDescent="0.35">
      <c r="A11318">
        <v>1297.8794499999999</v>
      </c>
      <c r="B11318">
        <v>0</v>
      </c>
      <c r="C11318">
        <v>22.068562</v>
      </c>
      <c r="D11318">
        <v>22.031269000000002</v>
      </c>
      <c r="E11318">
        <f t="shared" si="176"/>
        <v>-3.7292999999998244E-2</v>
      </c>
    </row>
    <row r="11319" spans="1:5" x14ac:dyDescent="0.35">
      <c r="A11319">
        <v>1297.9872350000001</v>
      </c>
      <c r="B11319">
        <v>0</v>
      </c>
      <c r="C11319">
        <v>22.068297000000001</v>
      </c>
      <c r="D11319">
        <v>22.031205</v>
      </c>
      <c r="E11319">
        <f t="shared" si="176"/>
        <v>-3.7092000000001235E-2</v>
      </c>
    </row>
    <row r="11320" spans="1:5" x14ac:dyDescent="0.35">
      <c r="A11320">
        <v>1298.103421</v>
      </c>
      <c r="B11320">
        <v>0</v>
      </c>
      <c r="C11320">
        <v>22.068087999999999</v>
      </c>
      <c r="D11320">
        <v>22.030995000000001</v>
      </c>
      <c r="E11320">
        <f t="shared" si="176"/>
        <v>-3.709299999999871E-2</v>
      </c>
    </row>
    <row r="11321" spans="1:5" x14ac:dyDescent="0.35">
      <c r="A11321">
        <v>1298.2123759999999</v>
      </c>
      <c r="B11321">
        <v>0</v>
      </c>
      <c r="C11321">
        <v>22.068065000000001</v>
      </c>
      <c r="D11321">
        <v>22.030933999999998</v>
      </c>
      <c r="E11321">
        <f t="shared" si="176"/>
        <v>-3.7131000000002246E-2</v>
      </c>
    </row>
    <row r="11322" spans="1:5" x14ac:dyDescent="0.35">
      <c r="A11322">
        <v>1298.3213659999999</v>
      </c>
      <c r="B11322">
        <v>0</v>
      </c>
      <c r="C11322">
        <v>22.067878</v>
      </c>
      <c r="D11322">
        <v>22.030950000000001</v>
      </c>
      <c r="E11322">
        <f t="shared" si="176"/>
        <v>-3.6927999999999628E-2</v>
      </c>
    </row>
    <row r="11323" spans="1:5" x14ac:dyDescent="0.35">
      <c r="A11323">
        <v>1298.4396770000001</v>
      </c>
      <c r="B11323">
        <v>0</v>
      </c>
      <c r="C11323">
        <v>22.067605</v>
      </c>
      <c r="D11323">
        <v>22.030813999999999</v>
      </c>
      <c r="E11323">
        <f t="shared" si="176"/>
        <v>-3.6791000000000906E-2</v>
      </c>
    </row>
    <row r="11324" spans="1:5" x14ac:dyDescent="0.35">
      <c r="A11324">
        <v>1298.5576619999999</v>
      </c>
      <c r="B11324">
        <v>0</v>
      </c>
      <c r="C11324">
        <v>22.067466</v>
      </c>
      <c r="D11324">
        <v>22.030716999999999</v>
      </c>
      <c r="E11324">
        <f t="shared" si="176"/>
        <v>-3.6749000000000365E-2</v>
      </c>
    </row>
    <row r="11325" spans="1:5" x14ac:dyDescent="0.35">
      <c r="A11325">
        <v>1298.6748359999999</v>
      </c>
      <c r="B11325">
        <v>0</v>
      </c>
      <c r="C11325">
        <v>22.067383</v>
      </c>
      <c r="D11325">
        <v>22.030615000000001</v>
      </c>
      <c r="E11325">
        <f t="shared" si="176"/>
        <v>-3.676799999999858E-2</v>
      </c>
    </row>
    <row r="11326" spans="1:5" x14ac:dyDescent="0.35">
      <c r="A11326">
        <v>1298.791459</v>
      </c>
      <c r="B11326">
        <v>0</v>
      </c>
      <c r="C11326">
        <v>22.067156000000001</v>
      </c>
      <c r="D11326">
        <v>22.030570000000001</v>
      </c>
      <c r="E11326">
        <f t="shared" si="176"/>
        <v>-3.6585999999999785E-2</v>
      </c>
    </row>
    <row r="11327" spans="1:5" x14ac:dyDescent="0.35">
      <c r="A11327">
        <v>1298.902182</v>
      </c>
      <c r="B11327">
        <v>0</v>
      </c>
      <c r="C11327">
        <v>22.067025000000001</v>
      </c>
      <c r="D11327">
        <v>22.0305</v>
      </c>
      <c r="E11327">
        <f t="shared" si="176"/>
        <v>-3.6525000000001029E-2</v>
      </c>
    </row>
    <row r="11328" spans="1:5" x14ac:dyDescent="0.35">
      <c r="A11328">
        <v>1299.017658</v>
      </c>
      <c r="B11328">
        <v>0</v>
      </c>
      <c r="C11328">
        <v>22.067252</v>
      </c>
      <c r="D11328">
        <v>22.030411999999998</v>
      </c>
      <c r="E11328">
        <f t="shared" si="176"/>
        <v>-3.6840000000001538E-2</v>
      </c>
    </row>
    <row r="11329" spans="1:5" x14ac:dyDescent="0.35">
      <c r="A11329">
        <v>1299.133016</v>
      </c>
      <c r="B11329">
        <v>0</v>
      </c>
      <c r="C11329">
        <v>22.066776999999998</v>
      </c>
      <c r="D11329">
        <v>22.030470000000001</v>
      </c>
      <c r="E11329">
        <f t="shared" si="176"/>
        <v>-3.6306999999997203E-2</v>
      </c>
    </row>
    <row r="11330" spans="1:5" x14ac:dyDescent="0.35">
      <c r="A11330">
        <v>1299.2460860000001</v>
      </c>
      <c r="B11330">
        <v>0</v>
      </c>
      <c r="C11330">
        <v>22.066787999999999</v>
      </c>
      <c r="D11330">
        <v>22.030306</v>
      </c>
      <c r="E11330">
        <f t="shared" si="176"/>
        <v>-3.6481999999999459E-2</v>
      </c>
    </row>
    <row r="11331" spans="1:5" x14ac:dyDescent="0.35">
      <c r="A11331">
        <v>1299.365004</v>
      </c>
      <c r="B11331">
        <v>0</v>
      </c>
      <c r="C11331">
        <v>22.066721999999999</v>
      </c>
      <c r="D11331">
        <v>22.030251</v>
      </c>
      <c r="E11331">
        <f t="shared" ref="E11331:E11394" si="177">D11331-C11331</f>
        <v>-3.647099999999881E-2</v>
      </c>
    </row>
    <row r="11332" spans="1:5" x14ac:dyDescent="0.35">
      <c r="A11332">
        <v>1299.482129</v>
      </c>
      <c r="B11332">
        <v>0</v>
      </c>
      <c r="C11332">
        <v>22.066600000000001</v>
      </c>
      <c r="D11332">
        <v>22.030214000000001</v>
      </c>
      <c r="E11332">
        <f t="shared" si="177"/>
        <v>-3.6386000000000251E-2</v>
      </c>
    </row>
    <row r="11333" spans="1:5" x14ac:dyDescent="0.35">
      <c r="A11333">
        <v>1299.594499</v>
      </c>
      <c r="B11333">
        <v>0</v>
      </c>
      <c r="C11333">
        <v>22.066569000000001</v>
      </c>
      <c r="D11333">
        <v>22.030175</v>
      </c>
      <c r="E11333">
        <f t="shared" si="177"/>
        <v>-3.639400000000137E-2</v>
      </c>
    </row>
    <row r="11334" spans="1:5" x14ac:dyDescent="0.35">
      <c r="A11334">
        <v>1299.7091539999999</v>
      </c>
      <c r="B11334">
        <v>0</v>
      </c>
      <c r="C11334">
        <v>22.066074</v>
      </c>
      <c r="D11334">
        <v>22.030144</v>
      </c>
      <c r="E11334">
        <f t="shared" si="177"/>
        <v>-3.5930000000000462E-2</v>
      </c>
    </row>
    <row r="11335" spans="1:5" x14ac:dyDescent="0.35">
      <c r="A11335">
        <v>1299.8202980000001</v>
      </c>
      <c r="B11335">
        <v>0</v>
      </c>
      <c r="C11335">
        <v>22.066078000000001</v>
      </c>
      <c r="D11335">
        <v>22.029986999999998</v>
      </c>
      <c r="E11335">
        <f t="shared" si="177"/>
        <v>-3.6091000000002538E-2</v>
      </c>
    </row>
    <row r="11336" spans="1:5" x14ac:dyDescent="0.35">
      <c r="A11336">
        <v>1299.9345410000001</v>
      </c>
      <c r="B11336">
        <v>0</v>
      </c>
      <c r="C11336">
        <v>22.065966</v>
      </c>
      <c r="D11336">
        <v>22.030009</v>
      </c>
      <c r="E11336">
        <f t="shared" si="177"/>
        <v>-3.5956999999999795E-2</v>
      </c>
    </row>
    <row r="11337" spans="1:5" x14ac:dyDescent="0.35">
      <c r="A11337">
        <v>1300.0504410000001</v>
      </c>
      <c r="B11337">
        <v>0</v>
      </c>
      <c r="C11337">
        <v>22.066071999999998</v>
      </c>
      <c r="D11337">
        <v>22.029935999999999</v>
      </c>
      <c r="E11337">
        <f t="shared" si="177"/>
        <v>-3.6135999999999058E-2</v>
      </c>
    </row>
    <row r="11338" spans="1:5" x14ac:dyDescent="0.35">
      <c r="A11338">
        <v>1300.1573800000001</v>
      </c>
      <c r="B11338">
        <v>0</v>
      </c>
      <c r="C11338">
        <v>22.066247000000001</v>
      </c>
      <c r="D11338">
        <v>22.029990999999999</v>
      </c>
      <c r="E11338">
        <f t="shared" si="177"/>
        <v>-3.625600000000162E-2</v>
      </c>
    </row>
    <row r="11339" spans="1:5" x14ac:dyDescent="0.35">
      <c r="A11339">
        <v>1300.264318</v>
      </c>
      <c r="B11339">
        <v>0</v>
      </c>
      <c r="C11339">
        <v>22.066137000000001</v>
      </c>
      <c r="D11339">
        <v>22.030161</v>
      </c>
      <c r="E11339">
        <f t="shared" si="177"/>
        <v>-3.5976000000001562E-2</v>
      </c>
    </row>
    <row r="11340" spans="1:5" x14ac:dyDescent="0.35">
      <c r="A11340">
        <v>1300.3712559999999</v>
      </c>
      <c r="B11340">
        <v>0</v>
      </c>
      <c r="C11340">
        <v>22.06589</v>
      </c>
      <c r="D11340">
        <v>22.030068</v>
      </c>
      <c r="E11340">
        <f t="shared" si="177"/>
        <v>-3.5821999999999576E-2</v>
      </c>
    </row>
    <row r="11341" spans="1:5" x14ac:dyDescent="0.35">
      <c r="A11341">
        <v>1300.4781949999999</v>
      </c>
      <c r="B11341">
        <v>0</v>
      </c>
      <c r="C11341">
        <v>22.065714</v>
      </c>
      <c r="D11341">
        <v>22.029917000000001</v>
      </c>
      <c r="E11341">
        <f t="shared" si="177"/>
        <v>-3.5796999999998746E-2</v>
      </c>
    </row>
    <row r="11342" spans="1:5" x14ac:dyDescent="0.35">
      <c r="A11342">
        <v>1300.5851339999999</v>
      </c>
      <c r="B11342">
        <v>0</v>
      </c>
      <c r="C11342">
        <v>22.065553999999999</v>
      </c>
      <c r="D11342">
        <v>22.029865999999998</v>
      </c>
      <c r="E11342">
        <f t="shared" si="177"/>
        <v>-3.5688000000000386E-2</v>
      </c>
    </row>
    <row r="11343" spans="1:5" x14ac:dyDescent="0.35">
      <c r="A11343">
        <v>1300.6910720000001</v>
      </c>
      <c r="B11343">
        <v>0</v>
      </c>
      <c r="C11343">
        <v>22.065375</v>
      </c>
      <c r="D11343">
        <v>22.029774</v>
      </c>
      <c r="E11343">
        <f t="shared" si="177"/>
        <v>-3.5600999999999772E-2</v>
      </c>
    </row>
    <row r="11344" spans="1:5" x14ac:dyDescent="0.35">
      <c r="A11344">
        <v>1300.7993289999999</v>
      </c>
      <c r="B11344">
        <v>0</v>
      </c>
      <c r="C11344">
        <v>22.065296</v>
      </c>
      <c r="D11344">
        <v>22.029634999999999</v>
      </c>
      <c r="E11344">
        <f t="shared" si="177"/>
        <v>-3.5661000000001053E-2</v>
      </c>
    </row>
    <row r="11345" spans="1:5" x14ac:dyDescent="0.35">
      <c r="A11345">
        <v>1300.9077030000001</v>
      </c>
      <c r="B11345">
        <v>0</v>
      </c>
      <c r="C11345">
        <v>22.064851000000001</v>
      </c>
      <c r="D11345">
        <v>22.029615</v>
      </c>
      <c r="E11345">
        <f t="shared" si="177"/>
        <v>-3.5236000000001155E-2</v>
      </c>
    </row>
    <row r="11346" spans="1:5" x14ac:dyDescent="0.35">
      <c r="A11346">
        <v>1301.01548</v>
      </c>
      <c r="B11346">
        <v>0</v>
      </c>
      <c r="C11346">
        <v>22.064623000000001</v>
      </c>
      <c r="D11346">
        <v>22.029409000000001</v>
      </c>
      <c r="E11346">
        <f t="shared" si="177"/>
        <v>-3.5213999999999857E-2</v>
      </c>
    </row>
    <row r="11347" spans="1:5" x14ac:dyDescent="0.35">
      <c r="A11347">
        <v>1301.123599</v>
      </c>
      <c r="B11347">
        <v>0</v>
      </c>
      <c r="C11347">
        <v>22.064703000000002</v>
      </c>
      <c r="D11347">
        <v>22.029194</v>
      </c>
      <c r="E11347">
        <f t="shared" si="177"/>
        <v>-3.5509000000001123E-2</v>
      </c>
    </row>
    <row r="11348" spans="1:5" x14ac:dyDescent="0.35">
      <c r="A11348">
        <v>1301.230409</v>
      </c>
      <c r="B11348">
        <v>0</v>
      </c>
      <c r="C11348">
        <v>22.064717000000002</v>
      </c>
      <c r="D11348">
        <v>22.029216999999999</v>
      </c>
      <c r="E11348">
        <f t="shared" si="177"/>
        <v>-3.550000000000253E-2</v>
      </c>
    </row>
    <row r="11349" spans="1:5" x14ac:dyDescent="0.35">
      <c r="A11349">
        <v>1301.3419590000001</v>
      </c>
      <c r="B11349">
        <v>0</v>
      </c>
      <c r="C11349">
        <v>22.064330999999999</v>
      </c>
      <c r="D11349">
        <v>22.029208000000001</v>
      </c>
      <c r="E11349">
        <f t="shared" si="177"/>
        <v>-3.5122999999998683E-2</v>
      </c>
    </row>
    <row r="11350" spans="1:5" x14ac:dyDescent="0.35">
      <c r="A11350">
        <v>1301.448756</v>
      </c>
      <c r="B11350">
        <v>0</v>
      </c>
      <c r="C11350">
        <v>22.064350000000001</v>
      </c>
      <c r="D11350">
        <v>22.028998000000001</v>
      </c>
      <c r="E11350">
        <f t="shared" si="177"/>
        <v>-3.5351999999999606E-2</v>
      </c>
    </row>
    <row r="11351" spans="1:5" x14ac:dyDescent="0.35">
      <c r="A11351">
        <v>1301.5566799999999</v>
      </c>
      <c r="B11351">
        <v>0</v>
      </c>
      <c r="C11351">
        <v>22.064359</v>
      </c>
      <c r="D11351">
        <v>22.029012999999999</v>
      </c>
      <c r="E11351">
        <f t="shared" si="177"/>
        <v>-3.5346000000000544E-2</v>
      </c>
    </row>
    <row r="11352" spans="1:5" x14ac:dyDescent="0.35">
      <c r="A11352">
        <v>1301.662638</v>
      </c>
      <c r="B11352">
        <v>0</v>
      </c>
      <c r="C11352">
        <v>22.064364000000001</v>
      </c>
      <c r="D11352">
        <v>22.029059</v>
      </c>
      <c r="E11352">
        <f t="shared" si="177"/>
        <v>-3.530500000000103E-2</v>
      </c>
    </row>
    <row r="11353" spans="1:5" x14ac:dyDescent="0.35">
      <c r="A11353">
        <v>1301.7686289999999</v>
      </c>
      <c r="B11353">
        <v>0</v>
      </c>
      <c r="C11353">
        <v>22.063988999999999</v>
      </c>
      <c r="D11353">
        <v>22.029086</v>
      </c>
      <c r="E11353">
        <f t="shared" si="177"/>
        <v>-3.4902999999999906E-2</v>
      </c>
    </row>
    <row r="11354" spans="1:5" x14ac:dyDescent="0.35">
      <c r="A11354">
        <v>1301.875567</v>
      </c>
      <c r="B11354">
        <v>0</v>
      </c>
      <c r="C11354">
        <v>22.064070999999998</v>
      </c>
      <c r="D11354">
        <v>22.028886</v>
      </c>
      <c r="E11354">
        <f t="shared" si="177"/>
        <v>-3.5184999999998468E-2</v>
      </c>
    </row>
    <row r="11355" spans="1:5" x14ac:dyDescent="0.35">
      <c r="A11355">
        <v>1301.9836130000001</v>
      </c>
      <c r="B11355">
        <v>0</v>
      </c>
      <c r="C11355">
        <v>22.063694000000002</v>
      </c>
      <c r="D11355">
        <v>22.028898000000002</v>
      </c>
      <c r="E11355">
        <f t="shared" si="177"/>
        <v>-3.4796000000000049E-2</v>
      </c>
    </row>
    <row r="11356" spans="1:5" x14ac:dyDescent="0.35">
      <c r="A11356">
        <v>1302.0975229999999</v>
      </c>
      <c r="B11356">
        <v>0</v>
      </c>
      <c r="C11356">
        <v>22.063647</v>
      </c>
      <c r="D11356">
        <v>22.028721999999998</v>
      </c>
      <c r="E11356">
        <f t="shared" si="177"/>
        <v>-3.4925000000001205E-2</v>
      </c>
    </row>
    <row r="11357" spans="1:5" x14ac:dyDescent="0.35">
      <c r="A11357">
        <v>1302.2034630000001</v>
      </c>
      <c r="B11357">
        <v>0</v>
      </c>
      <c r="C11357">
        <v>22.063665</v>
      </c>
      <c r="D11357">
        <v>22.028672</v>
      </c>
      <c r="E11357">
        <f t="shared" si="177"/>
        <v>-3.4993000000000052E-2</v>
      </c>
    </row>
    <row r="11358" spans="1:5" x14ac:dyDescent="0.35">
      <c r="A11358">
        <v>1302.3110979999999</v>
      </c>
      <c r="B11358">
        <v>0</v>
      </c>
      <c r="C11358">
        <v>22.063596</v>
      </c>
      <c r="D11358">
        <v>22.028680000000001</v>
      </c>
      <c r="E11358">
        <f t="shared" si="177"/>
        <v>-3.4915999999999059E-2</v>
      </c>
    </row>
    <row r="11359" spans="1:5" x14ac:dyDescent="0.35">
      <c r="A11359">
        <v>1302.4213500000001</v>
      </c>
      <c r="B11359">
        <v>0</v>
      </c>
      <c r="C11359">
        <v>22.063402</v>
      </c>
      <c r="D11359">
        <v>22.028683999999998</v>
      </c>
      <c r="E11359">
        <f t="shared" si="177"/>
        <v>-3.4718000000001581E-2</v>
      </c>
    </row>
    <row r="11360" spans="1:5" x14ac:dyDescent="0.35">
      <c r="A11360">
        <v>1302.539319</v>
      </c>
      <c r="B11360">
        <v>0</v>
      </c>
      <c r="C11360">
        <v>22.063226</v>
      </c>
      <c r="D11360">
        <v>22.028417000000001</v>
      </c>
      <c r="E11360">
        <f t="shared" si="177"/>
        <v>-3.4808999999999202E-2</v>
      </c>
    </row>
    <row r="11361" spans="1:5" x14ac:dyDescent="0.35">
      <c r="A11361">
        <v>1302.6518579999999</v>
      </c>
      <c r="B11361">
        <v>0</v>
      </c>
      <c r="C11361">
        <v>22.063030000000001</v>
      </c>
      <c r="D11361">
        <v>22.028323</v>
      </c>
      <c r="E11361">
        <f t="shared" si="177"/>
        <v>-3.4707000000000932E-2</v>
      </c>
    </row>
    <row r="11362" spans="1:5" x14ac:dyDescent="0.35">
      <c r="A11362">
        <v>1302.7607760000001</v>
      </c>
      <c r="B11362">
        <v>0</v>
      </c>
      <c r="C11362">
        <v>22.062830000000002</v>
      </c>
      <c r="D11362">
        <v>22.028210000000001</v>
      </c>
      <c r="E11362">
        <f t="shared" si="177"/>
        <v>-3.4620000000000317E-2</v>
      </c>
    </row>
    <row r="11363" spans="1:5" x14ac:dyDescent="0.35">
      <c r="A11363">
        <v>1302.870944</v>
      </c>
      <c r="B11363">
        <v>0</v>
      </c>
      <c r="C11363">
        <v>22.062705000000001</v>
      </c>
      <c r="D11363">
        <v>22.028231000000002</v>
      </c>
      <c r="E11363">
        <f t="shared" si="177"/>
        <v>-3.447399999999945E-2</v>
      </c>
    </row>
    <row r="11364" spans="1:5" x14ac:dyDescent="0.35">
      <c r="A11364">
        <v>1302.987926</v>
      </c>
      <c r="B11364">
        <v>0</v>
      </c>
      <c r="C11364">
        <v>22.062373999999998</v>
      </c>
      <c r="D11364">
        <v>22.028085999999998</v>
      </c>
      <c r="E11364">
        <f t="shared" si="177"/>
        <v>-3.4288000000000096E-2</v>
      </c>
    </row>
    <row r="11365" spans="1:5" x14ac:dyDescent="0.35">
      <c r="A11365">
        <v>1303.102206</v>
      </c>
      <c r="B11365">
        <v>0</v>
      </c>
      <c r="C11365">
        <v>22.062306</v>
      </c>
      <c r="D11365">
        <v>22.027913999999999</v>
      </c>
      <c r="E11365">
        <f t="shared" si="177"/>
        <v>-3.4392000000000422E-2</v>
      </c>
    </row>
    <row r="11366" spans="1:5" x14ac:dyDescent="0.35">
      <c r="A11366">
        <v>1303.216496</v>
      </c>
      <c r="B11366">
        <v>0</v>
      </c>
      <c r="C11366">
        <v>22.062109</v>
      </c>
      <c r="D11366">
        <v>22.027892000000001</v>
      </c>
      <c r="E11366">
        <f t="shared" si="177"/>
        <v>-3.4216999999998166E-2</v>
      </c>
    </row>
    <row r="11367" spans="1:5" x14ac:dyDescent="0.35">
      <c r="A11367">
        <v>1303.330651</v>
      </c>
      <c r="B11367">
        <v>0</v>
      </c>
      <c r="C11367">
        <v>22.061992</v>
      </c>
      <c r="D11367">
        <v>22.027756</v>
      </c>
      <c r="E11367">
        <f t="shared" si="177"/>
        <v>-3.4235999999999933E-2</v>
      </c>
    </row>
    <row r="11368" spans="1:5" x14ac:dyDescent="0.35">
      <c r="A11368">
        <v>1303.448009</v>
      </c>
      <c r="B11368">
        <v>0</v>
      </c>
      <c r="C11368">
        <v>22.061945999999999</v>
      </c>
      <c r="D11368">
        <v>22.027681000000001</v>
      </c>
      <c r="E11368">
        <f t="shared" si="177"/>
        <v>-3.4264999999997769E-2</v>
      </c>
    </row>
    <row r="11369" spans="1:5" x14ac:dyDescent="0.35">
      <c r="A11369">
        <v>1303.566554</v>
      </c>
      <c r="B11369">
        <v>0</v>
      </c>
      <c r="C11369">
        <v>22.061892</v>
      </c>
      <c r="D11369">
        <v>22.027661999999999</v>
      </c>
      <c r="E11369">
        <f t="shared" si="177"/>
        <v>-3.4230000000000871E-2</v>
      </c>
    </row>
    <row r="11370" spans="1:5" x14ac:dyDescent="0.35">
      <c r="A11370">
        <v>1303.686449</v>
      </c>
      <c r="B11370">
        <v>0</v>
      </c>
      <c r="C11370">
        <v>22.061982</v>
      </c>
      <c r="D11370">
        <v>22.027595000000002</v>
      </c>
      <c r="E11370">
        <f t="shared" si="177"/>
        <v>-3.4386999999998835E-2</v>
      </c>
    </row>
    <row r="11371" spans="1:5" x14ac:dyDescent="0.35">
      <c r="A11371">
        <v>1303.803034</v>
      </c>
      <c r="B11371">
        <v>0</v>
      </c>
      <c r="C11371">
        <v>22.061572000000002</v>
      </c>
      <c r="D11371">
        <v>22.027597</v>
      </c>
      <c r="E11371">
        <f t="shared" si="177"/>
        <v>-3.3975000000001643E-2</v>
      </c>
    </row>
    <row r="11372" spans="1:5" x14ac:dyDescent="0.35">
      <c r="A11372">
        <v>1303.9161389999999</v>
      </c>
      <c r="B11372">
        <v>0</v>
      </c>
      <c r="C11372">
        <v>22.061389999999999</v>
      </c>
      <c r="D11372">
        <v>22.027446000000001</v>
      </c>
      <c r="E11372">
        <f t="shared" si="177"/>
        <v>-3.3943999999998198E-2</v>
      </c>
    </row>
    <row r="11373" spans="1:5" x14ac:dyDescent="0.35">
      <c r="A11373">
        <v>1304.0343600000001</v>
      </c>
      <c r="B11373">
        <v>0</v>
      </c>
      <c r="C11373">
        <v>22.061457000000001</v>
      </c>
      <c r="D11373">
        <v>22.027362</v>
      </c>
      <c r="E11373">
        <f t="shared" si="177"/>
        <v>-3.4095000000000653E-2</v>
      </c>
    </row>
    <row r="11374" spans="1:5" x14ac:dyDescent="0.35">
      <c r="A11374">
        <v>1304.1541070000001</v>
      </c>
      <c r="B11374">
        <v>0</v>
      </c>
      <c r="C11374">
        <v>22.061322000000001</v>
      </c>
      <c r="D11374">
        <v>22.027346000000001</v>
      </c>
      <c r="E11374">
        <f t="shared" si="177"/>
        <v>-3.3975999999999118E-2</v>
      </c>
    </row>
    <row r="11375" spans="1:5" x14ac:dyDescent="0.35">
      <c r="A11375">
        <v>1304.2667180000001</v>
      </c>
      <c r="B11375">
        <v>0</v>
      </c>
      <c r="C11375">
        <v>22.061053999999999</v>
      </c>
      <c r="D11375">
        <v>22.027280999999999</v>
      </c>
      <c r="E11375">
        <f t="shared" si="177"/>
        <v>-3.3773000000000053E-2</v>
      </c>
    </row>
    <row r="11376" spans="1:5" x14ac:dyDescent="0.35">
      <c r="A11376">
        <v>1304.3835019999999</v>
      </c>
      <c r="B11376">
        <v>0</v>
      </c>
      <c r="C11376">
        <v>22.060936000000002</v>
      </c>
      <c r="D11376">
        <v>22.027135999999999</v>
      </c>
      <c r="E11376">
        <f t="shared" si="177"/>
        <v>-3.3800000000002939E-2</v>
      </c>
    </row>
    <row r="11377" spans="1:5" x14ac:dyDescent="0.35">
      <c r="A11377">
        <v>1304.500419</v>
      </c>
      <c r="B11377">
        <v>0</v>
      </c>
      <c r="C11377">
        <v>22.060921</v>
      </c>
      <c r="D11377">
        <v>22.027028999999999</v>
      </c>
      <c r="E11377">
        <f t="shared" si="177"/>
        <v>-3.3892000000001588E-2</v>
      </c>
    </row>
    <row r="11378" spans="1:5" x14ac:dyDescent="0.35">
      <c r="A11378">
        <v>1304.607996</v>
      </c>
      <c r="B11378">
        <v>0</v>
      </c>
      <c r="C11378">
        <v>22.061001999999998</v>
      </c>
      <c r="D11378">
        <v>22.027076000000001</v>
      </c>
      <c r="E11378">
        <f t="shared" si="177"/>
        <v>-3.3925999999997458E-2</v>
      </c>
    </row>
    <row r="11379" spans="1:5" x14ac:dyDescent="0.35">
      <c r="A11379">
        <v>1304.7164130000001</v>
      </c>
      <c r="B11379">
        <v>0</v>
      </c>
      <c r="C11379">
        <v>22.060407000000001</v>
      </c>
      <c r="D11379">
        <v>22.02713</v>
      </c>
      <c r="E11379">
        <f t="shared" si="177"/>
        <v>-3.3277000000001777E-2</v>
      </c>
    </row>
    <row r="11380" spans="1:5" x14ac:dyDescent="0.35">
      <c r="A11380">
        <v>1304.8335279999999</v>
      </c>
      <c r="B11380">
        <v>0</v>
      </c>
      <c r="C11380">
        <v>22.060689</v>
      </c>
      <c r="D11380">
        <v>22.026820000000001</v>
      </c>
      <c r="E11380">
        <f t="shared" si="177"/>
        <v>-3.3868999999999261E-2</v>
      </c>
    </row>
    <row r="11381" spans="1:5" x14ac:dyDescent="0.35">
      <c r="A11381">
        <v>1304.945399</v>
      </c>
      <c r="B11381">
        <v>0</v>
      </c>
      <c r="C11381">
        <v>22.060361</v>
      </c>
      <c r="D11381">
        <v>22.02685</v>
      </c>
      <c r="E11381">
        <f t="shared" si="177"/>
        <v>-3.3511000000000735E-2</v>
      </c>
    </row>
    <row r="11382" spans="1:5" x14ac:dyDescent="0.35">
      <c r="A11382">
        <v>1305.0646710000001</v>
      </c>
      <c r="B11382">
        <v>0</v>
      </c>
      <c r="C11382">
        <v>22.060227000000001</v>
      </c>
      <c r="D11382">
        <v>22.026691</v>
      </c>
      <c r="E11382">
        <f t="shared" si="177"/>
        <v>-3.3536000000001565E-2</v>
      </c>
    </row>
    <row r="11383" spans="1:5" x14ac:dyDescent="0.35">
      <c r="A11383">
        <v>1305.182669</v>
      </c>
      <c r="B11383">
        <v>0</v>
      </c>
      <c r="C11383">
        <v>22.06007</v>
      </c>
      <c r="D11383">
        <v>22.026638999999999</v>
      </c>
      <c r="E11383">
        <f t="shared" si="177"/>
        <v>-3.3431000000000211E-2</v>
      </c>
    </row>
    <row r="11384" spans="1:5" x14ac:dyDescent="0.35">
      <c r="A11384">
        <v>1305.2990179999999</v>
      </c>
      <c r="B11384">
        <v>0</v>
      </c>
      <c r="C11384">
        <v>22.059992999999999</v>
      </c>
      <c r="D11384">
        <v>22.026585000000001</v>
      </c>
      <c r="E11384">
        <f t="shared" si="177"/>
        <v>-3.3407999999997884E-2</v>
      </c>
    </row>
    <row r="11385" spans="1:5" x14ac:dyDescent="0.35">
      <c r="A11385">
        <v>1305.4107959999999</v>
      </c>
      <c r="B11385">
        <v>0</v>
      </c>
      <c r="C11385">
        <v>22.059619999999999</v>
      </c>
      <c r="D11385">
        <v>22.026503999999999</v>
      </c>
      <c r="E11385">
        <f t="shared" si="177"/>
        <v>-3.3115999999999701E-2</v>
      </c>
    </row>
    <row r="11386" spans="1:5" x14ac:dyDescent="0.35">
      <c r="A11386">
        <v>1305.52171</v>
      </c>
      <c r="B11386">
        <v>0</v>
      </c>
      <c r="C11386">
        <v>22.059905000000001</v>
      </c>
      <c r="D11386">
        <v>22.026350999999998</v>
      </c>
      <c r="E11386">
        <f t="shared" si="177"/>
        <v>-3.3554000000002304E-2</v>
      </c>
    </row>
    <row r="11387" spans="1:5" x14ac:dyDescent="0.35">
      <c r="A11387">
        <v>1305.628991</v>
      </c>
      <c r="B11387">
        <v>0</v>
      </c>
      <c r="C11387">
        <v>22.059661999999999</v>
      </c>
      <c r="D11387">
        <v>22.026461000000001</v>
      </c>
      <c r="E11387">
        <f t="shared" si="177"/>
        <v>-3.320099999999826E-2</v>
      </c>
    </row>
    <row r="11388" spans="1:5" x14ac:dyDescent="0.35">
      <c r="A11388">
        <v>1305.7424639999999</v>
      </c>
      <c r="B11388">
        <v>0</v>
      </c>
      <c r="C11388">
        <v>22.059215999999999</v>
      </c>
      <c r="D11388">
        <v>22.026364999999998</v>
      </c>
      <c r="E11388">
        <f t="shared" si="177"/>
        <v>-3.2851000000000852E-2</v>
      </c>
    </row>
    <row r="11389" spans="1:5" x14ac:dyDescent="0.35">
      <c r="A11389">
        <v>1305.8540929999999</v>
      </c>
      <c r="B11389">
        <v>0</v>
      </c>
      <c r="C11389">
        <v>22.059463999999998</v>
      </c>
      <c r="D11389">
        <v>22.026153999999998</v>
      </c>
      <c r="E11389">
        <f t="shared" si="177"/>
        <v>-3.3310000000000173E-2</v>
      </c>
    </row>
    <row r="11390" spans="1:5" x14ac:dyDescent="0.35">
      <c r="A11390">
        <v>1305.963688</v>
      </c>
      <c r="B11390">
        <v>0</v>
      </c>
      <c r="C11390">
        <v>22.059028999999999</v>
      </c>
      <c r="D11390">
        <v>22.02619</v>
      </c>
      <c r="E11390">
        <f t="shared" si="177"/>
        <v>-3.2838999999999174E-2</v>
      </c>
    </row>
    <row r="11391" spans="1:5" x14ac:dyDescent="0.35">
      <c r="A11391">
        <v>1306.077108</v>
      </c>
      <c r="B11391">
        <v>0</v>
      </c>
      <c r="C11391">
        <v>22.058966000000002</v>
      </c>
      <c r="D11391">
        <v>22.026024</v>
      </c>
      <c r="E11391">
        <f t="shared" si="177"/>
        <v>-3.2942000000002025E-2</v>
      </c>
    </row>
    <row r="11392" spans="1:5" x14ac:dyDescent="0.35">
      <c r="A11392">
        <v>1306.1865330000001</v>
      </c>
      <c r="B11392">
        <v>0</v>
      </c>
      <c r="C11392">
        <v>22.058810999999999</v>
      </c>
      <c r="D11392">
        <v>22.025960000000001</v>
      </c>
      <c r="E11392">
        <f t="shared" si="177"/>
        <v>-3.2850999999997299E-2</v>
      </c>
    </row>
    <row r="11393" spans="1:5" x14ac:dyDescent="0.35">
      <c r="A11393">
        <v>1306.299798</v>
      </c>
      <c r="B11393">
        <v>0</v>
      </c>
      <c r="C11393">
        <v>22.058698</v>
      </c>
      <c r="D11393">
        <v>22.025905999999999</v>
      </c>
      <c r="E11393">
        <f t="shared" si="177"/>
        <v>-3.2792000000000598E-2</v>
      </c>
    </row>
    <row r="11394" spans="1:5" x14ac:dyDescent="0.35">
      <c r="A11394">
        <v>1306.4194419999999</v>
      </c>
      <c r="B11394">
        <v>0</v>
      </c>
      <c r="C11394">
        <v>22.058805</v>
      </c>
      <c r="D11394">
        <v>22.025818999999998</v>
      </c>
      <c r="E11394">
        <f t="shared" si="177"/>
        <v>-3.298600000000107E-2</v>
      </c>
    </row>
    <row r="11395" spans="1:5" x14ac:dyDescent="0.35">
      <c r="A11395">
        <v>1306.5383449999999</v>
      </c>
      <c r="B11395">
        <v>0</v>
      </c>
      <c r="C11395">
        <v>22.058326999999998</v>
      </c>
      <c r="D11395">
        <v>22.025822000000002</v>
      </c>
      <c r="E11395">
        <f t="shared" ref="E11395:E11458" si="178">D11395-C11395</f>
        <v>-3.2504999999996897E-2</v>
      </c>
    </row>
    <row r="11396" spans="1:5" x14ac:dyDescent="0.35">
      <c r="A11396">
        <v>1306.6562140000001</v>
      </c>
      <c r="B11396">
        <v>0</v>
      </c>
      <c r="C11396">
        <v>22.058377</v>
      </c>
      <c r="D11396">
        <v>22.025615999999999</v>
      </c>
      <c r="E11396">
        <f t="shared" si="178"/>
        <v>-3.2761000000000706E-2</v>
      </c>
    </row>
    <row r="11397" spans="1:5" x14ac:dyDescent="0.35">
      <c r="A11397">
        <v>1306.767578</v>
      </c>
      <c r="B11397">
        <v>0</v>
      </c>
      <c r="C11397">
        <v>22.058278999999999</v>
      </c>
      <c r="D11397">
        <v>22.025617</v>
      </c>
      <c r="E11397">
        <f t="shared" si="178"/>
        <v>-3.2661999999998415E-2</v>
      </c>
    </row>
    <row r="11398" spans="1:5" x14ac:dyDescent="0.35">
      <c r="A11398">
        <v>1306.8792209999999</v>
      </c>
      <c r="B11398">
        <v>0</v>
      </c>
      <c r="C11398">
        <v>22.058007</v>
      </c>
      <c r="D11398">
        <v>22.025551</v>
      </c>
      <c r="E11398">
        <f t="shared" si="178"/>
        <v>-3.2455999999999818E-2</v>
      </c>
    </row>
    <row r="11399" spans="1:5" x14ac:dyDescent="0.35">
      <c r="A11399">
        <v>1306.992062</v>
      </c>
      <c r="B11399">
        <v>0</v>
      </c>
      <c r="C11399">
        <v>22.058081000000001</v>
      </c>
      <c r="D11399">
        <v>22.025462999999998</v>
      </c>
      <c r="E11399">
        <f t="shared" si="178"/>
        <v>-3.2618000000002922E-2</v>
      </c>
    </row>
    <row r="11400" spans="1:5" x14ac:dyDescent="0.35">
      <c r="A11400">
        <v>1307.1094559999999</v>
      </c>
      <c r="B11400">
        <v>0</v>
      </c>
      <c r="C11400">
        <v>22.057772</v>
      </c>
      <c r="D11400">
        <v>22.025523</v>
      </c>
      <c r="E11400">
        <f t="shared" si="178"/>
        <v>-3.2249000000000194E-2</v>
      </c>
    </row>
    <row r="11401" spans="1:5" x14ac:dyDescent="0.35">
      <c r="A11401">
        <v>1307.2296289999999</v>
      </c>
      <c r="B11401">
        <v>0</v>
      </c>
      <c r="C11401">
        <v>22.057755</v>
      </c>
      <c r="D11401">
        <v>22.025307000000002</v>
      </c>
      <c r="E11401">
        <f t="shared" si="178"/>
        <v>-3.24479999999987E-2</v>
      </c>
    </row>
    <row r="11402" spans="1:5" x14ac:dyDescent="0.35">
      <c r="A11402">
        <v>1307.3459439999999</v>
      </c>
      <c r="B11402">
        <v>0</v>
      </c>
      <c r="C11402">
        <v>22.057593000000001</v>
      </c>
      <c r="D11402">
        <v>22.025333</v>
      </c>
      <c r="E11402">
        <f t="shared" si="178"/>
        <v>-3.2260000000000844E-2</v>
      </c>
    </row>
    <row r="11403" spans="1:5" x14ac:dyDescent="0.35">
      <c r="A11403">
        <v>1307.4570570000001</v>
      </c>
      <c r="B11403">
        <v>0</v>
      </c>
      <c r="C11403">
        <v>22.057539999999999</v>
      </c>
      <c r="D11403">
        <v>22.025238000000002</v>
      </c>
      <c r="E11403">
        <f t="shared" si="178"/>
        <v>-3.2301999999997832E-2</v>
      </c>
    </row>
    <row r="11404" spans="1:5" x14ac:dyDescent="0.35">
      <c r="A11404">
        <v>1307.5765940000001</v>
      </c>
      <c r="B11404">
        <v>0</v>
      </c>
      <c r="C11404">
        <v>22.056982000000001</v>
      </c>
      <c r="D11404">
        <v>22.02514</v>
      </c>
      <c r="E11404">
        <f t="shared" si="178"/>
        <v>-3.1842000000001036E-2</v>
      </c>
    </row>
    <row r="11405" spans="1:5" x14ac:dyDescent="0.35">
      <c r="A11405">
        <v>1307.6949890000001</v>
      </c>
      <c r="B11405">
        <v>0</v>
      </c>
      <c r="C11405">
        <v>22.056946</v>
      </c>
      <c r="D11405">
        <v>22.024996000000002</v>
      </c>
      <c r="E11405">
        <f t="shared" si="178"/>
        <v>-3.1949999999998369E-2</v>
      </c>
    </row>
    <row r="11406" spans="1:5" x14ac:dyDescent="0.35">
      <c r="A11406">
        <v>1307.81205</v>
      </c>
      <c r="B11406">
        <v>0</v>
      </c>
      <c r="C11406">
        <v>22.057044000000001</v>
      </c>
      <c r="D11406">
        <v>22.024895000000001</v>
      </c>
      <c r="E11406">
        <f t="shared" si="178"/>
        <v>-3.2149000000000427E-2</v>
      </c>
    </row>
    <row r="11407" spans="1:5" x14ac:dyDescent="0.35">
      <c r="A11407">
        <v>1307.930339</v>
      </c>
      <c r="B11407">
        <v>0</v>
      </c>
      <c r="C11407">
        <v>22.057061999999998</v>
      </c>
      <c r="D11407">
        <v>22.024894</v>
      </c>
      <c r="E11407">
        <f t="shared" si="178"/>
        <v>-3.2167999999998642E-2</v>
      </c>
    </row>
    <row r="11408" spans="1:5" x14ac:dyDescent="0.35">
      <c r="A11408">
        <v>1308.043291</v>
      </c>
      <c r="B11408">
        <v>0</v>
      </c>
      <c r="C11408">
        <v>22.057010999999999</v>
      </c>
      <c r="D11408">
        <v>22.024850000000001</v>
      </c>
      <c r="E11408">
        <f t="shared" si="178"/>
        <v>-3.2160999999998552E-2</v>
      </c>
    </row>
    <row r="11409" spans="1:5" x14ac:dyDescent="0.35">
      <c r="A11409">
        <v>1308.15021</v>
      </c>
      <c r="B11409">
        <v>0</v>
      </c>
      <c r="C11409">
        <v>22.056625</v>
      </c>
      <c r="D11409">
        <v>22.024892999999999</v>
      </c>
      <c r="E11409">
        <f t="shared" si="178"/>
        <v>-3.1732000000001648E-2</v>
      </c>
    </row>
    <row r="11410" spans="1:5" x14ac:dyDescent="0.35">
      <c r="A11410">
        <v>1308.257063</v>
      </c>
      <c r="B11410">
        <v>0</v>
      </c>
      <c r="C11410">
        <v>22.056414</v>
      </c>
      <c r="D11410">
        <v>22.024775999999999</v>
      </c>
      <c r="E11410">
        <f t="shared" si="178"/>
        <v>-3.1638000000000943E-2</v>
      </c>
    </row>
    <row r="11411" spans="1:5" x14ac:dyDescent="0.35">
      <c r="A11411">
        <v>1308.3659769999999</v>
      </c>
      <c r="B11411">
        <v>0</v>
      </c>
      <c r="C11411">
        <v>22.056308000000001</v>
      </c>
      <c r="D11411">
        <v>22.024602999999999</v>
      </c>
      <c r="E11411">
        <f t="shared" si="178"/>
        <v>-3.1705000000002315E-2</v>
      </c>
    </row>
    <row r="11412" spans="1:5" x14ac:dyDescent="0.35">
      <c r="A11412">
        <v>1308.4822489999999</v>
      </c>
      <c r="B11412">
        <v>0</v>
      </c>
      <c r="C11412">
        <v>22.056163000000002</v>
      </c>
      <c r="D11412">
        <v>22.024519999999999</v>
      </c>
      <c r="E11412">
        <f t="shared" si="178"/>
        <v>-3.164300000000253E-2</v>
      </c>
    </row>
    <row r="11413" spans="1:5" x14ac:dyDescent="0.35">
      <c r="A11413">
        <v>1308.5990690000001</v>
      </c>
      <c r="B11413">
        <v>0</v>
      </c>
      <c r="C11413">
        <v>22.056149999999999</v>
      </c>
      <c r="D11413">
        <v>22.024421</v>
      </c>
      <c r="E11413">
        <f t="shared" si="178"/>
        <v>-3.1728999999998564E-2</v>
      </c>
    </row>
    <row r="11414" spans="1:5" x14ac:dyDescent="0.35">
      <c r="A11414">
        <v>1308.70974</v>
      </c>
      <c r="B11414">
        <v>0</v>
      </c>
      <c r="C11414">
        <v>22.055952000000001</v>
      </c>
      <c r="D11414">
        <v>22.024386</v>
      </c>
      <c r="E11414">
        <f t="shared" si="178"/>
        <v>-3.1566000000001537E-2</v>
      </c>
    </row>
    <row r="11415" spans="1:5" x14ac:dyDescent="0.35">
      <c r="A11415">
        <v>1308.8211690000001</v>
      </c>
      <c r="B11415">
        <v>0</v>
      </c>
      <c r="C11415">
        <v>22.055837</v>
      </c>
      <c r="D11415">
        <v>22.024287999999999</v>
      </c>
      <c r="E11415">
        <f t="shared" si="178"/>
        <v>-3.1549000000001826E-2</v>
      </c>
    </row>
    <row r="11416" spans="1:5" x14ac:dyDescent="0.35">
      <c r="A11416">
        <v>1308.935201</v>
      </c>
      <c r="B11416">
        <v>0</v>
      </c>
      <c r="C11416">
        <v>22.055851000000001</v>
      </c>
      <c r="D11416">
        <v>22.024246999999999</v>
      </c>
      <c r="E11416">
        <f t="shared" si="178"/>
        <v>-3.160400000000152E-2</v>
      </c>
    </row>
    <row r="11417" spans="1:5" x14ac:dyDescent="0.35">
      <c r="A11417">
        <v>1309.0453689999999</v>
      </c>
      <c r="B11417">
        <v>0</v>
      </c>
      <c r="C11417">
        <v>22.055486999999999</v>
      </c>
      <c r="D11417">
        <v>22.024259000000001</v>
      </c>
      <c r="E11417">
        <f t="shared" si="178"/>
        <v>-3.1227999999998701E-2</v>
      </c>
    </row>
    <row r="11418" spans="1:5" x14ac:dyDescent="0.35">
      <c r="A11418">
        <v>1309.1612789999999</v>
      </c>
      <c r="B11418">
        <v>0</v>
      </c>
      <c r="C11418">
        <v>22.055337000000002</v>
      </c>
      <c r="D11418">
        <v>22.024082</v>
      </c>
      <c r="E11418">
        <f t="shared" si="178"/>
        <v>-3.1255000000001587E-2</v>
      </c>
    </row>
    <row r="11419" spans="1:5" x14ac:dyDescent="0.35">
      <c r="A11419">
        <v>1309.279217</v>
      </c>
      <c r="B11419">
        <v>0</v>
      </c>
      <c r="C11419">
        <v>22.055517999999999</v>
      </c>
      <c r="D11419">
        <v>22.023983000000001</v>
      </c>
      <c r="E11419">
        <f t="shared" si="178"/>
        <v>-3.1534999999998092E-2</v>
      </c>
    </row>
    <row r="11420" spans="1:5" x14ac:dyDescent="0.35">
      <c r="A11420">
        <v>1309.3861549999999</v>
      </c>
      <c r="B11420">
        <v>0</v>
      </c>
      <c r="C11420">
        <v>22.055593999999999</v>
      </c>
      <c r="D11420">
        <v>22.024054</v>
      </c>
      <c r="E11420">
        <f t="shared" si="178"/>
        <v>-3.1539999999999679E-2</v>
      </c>
    </row>
    <row r="11421" spans="1:5" x14ac:dyDescent="0.35">
      <c r="A11421">
        <v>1309.494093</v>
      </c>
      <c r="B11421">
        <v>0</v>
      </c>
      <c r="C11421">
        <v>22.055135</v>
      </c>
      <c r="D11421">
        <v>22.024151</v>
      </c>
      <c r="E11421">
        <f t="shared" si="178"/>
        <v>-3.0984000000000123E-2</v>
      </c>
    </row>
    <row r="11422" spans="1:5" x14ac:dyDescent="0.35">
      <c r="A11422">
        <v>1309.603339</v>
      </c>
      <c r="B11422">
        <v>0</v>
      </c>
      <c r="C11422">
        <v>22.054873000000001</v>
      </c>
      <c r="D11422">
        <v>22.023955000000001</v>
      </c>
      <c r="E11422">
        <f t="shared" si="178"/>
        <v>-3.0917999999999779E-2</v>
      </c>
    </row>
    <row r="11423" spans="1:5" x14ac:dyDescent="0.35">
      <c r="A11423">
        <v>1309.723988</v>
      </c>
      <c r="B11423">
        <v>0</v>
      </c>
      <c r="C11423">
        <v>22.054789</v>
      </c>
      <c r="D11423">
        <v>22.023738000000002</v>
      </c>
      <c r="E11423">
        <f t="shared" si="178"/>
        <v>-3.1050999999997941E-2</v>
      </c>
    </row>
    <row r="11424" spans="1:5" x14ac:dyDescent="0.35">
      <c r="A11424">
        <v>1309.8390750000001</v>
      </c>
      <c r="B11424">
        <v>0</v>
      </c>
      <c r="C11424">
        <v>22.054572</v>
      </c>
      <c r="D11424">
        <v>22.023652999999999</v>
      </c>
      <c r="E11424">
        <f t="shared" si="178"/>
        <v>-3.0919000000000807E-2</v>
      </c>
    </row>
    <row r="11425" spans="1:5" x14ac:dyDescent="0.35">
      <c r="A11425">
        <v>1309.9490519999999</v>
      </c>
      <c r="B11425">
        <v>0</v>
      </c>
      <c r="C11425">
        <v>22.054601000000002</v>
      </c>
      <c r="D11425">
        <v>22.023557</v>
      </c>
      <c r="E11425">
        <f t="shared" si="178"/>
        <v>-3.1044000000001404E-2</v>
      </c>
    </row>
    <row r="11426" spans="1:5" x14ac:dyDescent="0.35">
      <c r="A11426">
        <v>1310.0594739999999</v>
      </c>
      <c r="B11426">
        <v>0</v>
      </c>
      <c r="C11426">
        <v>22.054518000000002</v>
      </c>
      <c r="D11426">
        <v>22.023530000000001</v>
      </c>
      <c r="E11426">
        <f t="shared" si="178"/>
        <v>-3.0988000000000682E-2</v>
      </c>
    </row>
    <row r="11427" spans="1:5" x14ac:dyDescent="0.35">
      <c r="A11427">
        <v>1310.172407</v>
      </c>
      <c r="B11427">
        <v>0</v>
      </c>
      <c r="C11427">
        <v>22.054306</v>
      </c>
      <c r="D11427">
        <v>22.023492999999998</v>
      </c>
      <c r="E11427">
        <f t="shared" si="178"/>
        <v>-3.0813000000001978E-2</v>
      </c>
    </row>
    <row r="11428" spans="1:5" x14ac:dyDescent="0.35">
      <c r="A11428">
        <v>1310.280538</v>
      </c>
      <c r="B11428">
        <v>0</v>
      </c>
      <c r="C11428">
        <v>22.054303999999998</v>
      </c>
      <c r="D11428">
        <v>22.023443</v>
      </c>
      <c r="E11428">
        <f t="shared" si="178"/>
        <v>-3.0860999999998029E-2</v>
      </c>
    </row>
    <row r="11429" spans="1:5" x14ac:dyDescent="0.35">
      <c r="A11429">
        <v>1310.390365</v>
      </c>
      <c r="B11429">
        <v>0</v>
      </c>
      <c r="C11429">
        <v>22.053902000000001</v>
      </c>
      <c r="D11429">
        <v>22.023455999999999</v>
      </c>
      <c r="E11429">
        <f t="shared" si="178"/>
        <v>-3.0446000000001305E-2</v>
      </c>
    </row>
    <row r="11430" spans="1:5" x14ac:dyDescent="0.35">
      <c r="A11430">
        <v>1310.508382</v>
      </c>
      <c r="B11430">
        <v>0</v>
      </c>
      <c r="C11430">
        <v>22.053958999999999</v>
      </c>
      <c r="D11430">
        <v>22.023212999999998</v>
      </c>
      <c r="E11430">
        <f t="shared" si="178"/>
        <v>-3.0746000000000606E-2</v>
      </c>
    </row>
    <row r="11431" spans="1:5" x14ac:dyDescent="0.35">
      <c r="A11431">
        <v>1310.627299</v>
      </c>
      <c r="B11431">
        <v>0</v>
      </c>
      <c r="C11431">
        <v>22.053972999999999</v>
      </c>
      <c r="D11431">
        <v>22.023160000000001</v>
      </c>
      <c r="E11431">
        <f t="shared" si="178"/>
        <v>-3.0812999999998425E-2</v>
      </c>
    </row>
    <row r="11432" spans="1:5" x14ac:dyDescent="0.35">
      <c r="A11432">
        <v>1310.7448469999999</v>
      </c>
      <c r="B11432">
        <v>0</v>
      </c>
      <c r="C11432">
        <v>22.053459</v>
      </c>
      <c r="D11432">
        <v>22.023116000000002</v>
      </c>
      <c r="E11432">
        <f t="shared" si="178"/>
        <v>-3.0342999999998455E-2</v>
      </c>
    </row>
    <row r="11433" spans="1:5" x14ac:dyDescent="0.35">
      <c r="A11433">
        <v>1310.862693</v>
      </c>
      <c r="B11433">
        <v>0</v>
      </c>
      <c r="C11433">
        <v>22.053650999999999</v>
      </c>
      <c r="D11433">
        <v>22.022966</v>
      </c>
      <c r="E11433">
        <f t="shared" si="178"/>
        <v>-3.0684999999998297E-2</v>
      </c>
    </row>
    <row r="11434" spans="1:5" x14ac:dyDescent="0.35">
      <c r="A11434">
        <v>1310.9800419999999</v>
      </c>
      <c r="B11434">
        <v>0</v>
      </c>
      <c r="C11434">
        <v>22.05358</v>
      </c>
      <c r="D11434">
        <v>22.022984000000001</v>
      </c>
      <c r="E11434">
        <f t="shared" si="178"/>
        <v>-3.0595999999999179E-2</v>
      </c>
    </row>
    <row r="11435" spans="1:5" x14ac:dyDescent="0.35">
      <c r="A11435">
        <v>1311.096241</v>
      </c>
      <c r="B11435">
        <v>0</v>
      </c>
      <c r="C11435">
        <v>22.053450999999999</v>
      </c>
      <c r="D11435">
        <v>22.022956000000001</v>
      </c>
      <c r="E11435">
        <f t="shared" si="178"/>
        <v>-3.0494999999998385E-2</v>
      </c>
    </row>
    <row r="11436" spans="1:5" x14ac:dyDescent="0.35">
      <c r="A11436">
        <v>1311.2041790000001</v>
      </c>
      <c r="B11436">
        <v>0</v>
      </c>
      <c r="C11436">
        <v>22.053160999999999</v>
      </c>
      <c r="D11436">
        <v>22.022874999999999</v>
      </c>
      <c r="E11436">
        <f t="shared" si="178"/>
        <v>-3.0286000000000257E-2</v>
      </c>
    </row>
    <row r="11437" spans="1:5" x14ac:dyDescent="0.35">
      <c r="A11437">
        <v>1311.3134230000001</v>
      </c>
      <c r="B11437">
        <v>0</v>
      </c>
      <c r="C11437">
        <v>22.053052999999998</v>
      </c>
      <c r="D11437">
        <v>22.022821</v>
      </c>
      <c r="E11437">
        <f t="shared" si="178"/>
        <v>-3.0231999999998038E-2</v>
      </c>
    </row>
    <row r="11438" spans="1:5" x14ac:dyDescent="0.35">
      <c r="A11438">
        <v>1311.4323549999999</v>
      </c>
      <c r="B11438">
        <v>0</v>
      </c>
      <c r="C11438">
        <v>22.052931999999998</v>
      </c>
      <c r="D11438">
        <v>22.022651</v>
      </c>
      <c r="E11438">
        <f t="shared" si="178"/>
        <v>-3.028099999999867E-2</v>
      </c>
    </row>
    <row r="11439" spans="1:5" x14ac:dyDescent="0.35">
      <c r="A11439">
        <v>1311.5499910000001</v>
      </c>
      <c r="B11439">
        <v>0</v>
      </c>
      <c r="C11439">
        <v>22.052817999999998</v>
      </c>
      <c r="D11439">
        <v>22.022565</v>
      </c>
      <c r="E11439">
        <f t="shared" si="178"/>
        <v>-3.0252999999998309E-2</v>
      </c>
    </row>
    <row r="11440" spans="1:5" x14ac:dyDescent="0.35">
      <c r="A11440">
        <v>1311.6694319999999</v>
      </c>
      <c r="B11440">
        <v>0</v>
      </c>
      <c r="C11440">
        <v>22.052751000000001</v>
      </c>
      <c r="D11440">
        <v>22.022531000000001</v>
      </c>
      <c r="E11440">
        <f t="shared" si="178"/>
        <v>-3.0219999999999914E-2</v>
      </c>
    </row>
    <row r="11441" spans="1:5" x14ac:dyDescent="0.35">
      <c r="A11441">
        <v>1311.7859109999999</v>
      </c>
      <c r="B11441">
        <v>0</v>
      </c>
      <c r="C11441">
        <v>22.052401</v>
      </c>
      <c r="D11441">
        <v>22.022472</v>
      </c>
      <c r="E11441">
        <f t="shared" si="178"/>
        <v>-2.9928999999999206E-2</v>
      </c>
    </row>
    <row r="11442" spans="1:5" x14ac:dyDescent="0.35">
      <c r="A11442">
        <v>1311.9028840000001</v>
      </c>
      <c r="B11442">
        <v>0</v>
      </c>
      <c r="C11442">
        <v>22.052558000000001</v>
      </c>
      <c r="D11442">
        <v>22.02233</v>
      </c>
      <c r="E11442">
        <f t="shared" si="178"/>
        <v>-3.0228000000001032E-2</v>
      </c>
    </row>
    <row r="11443" spans="1:5" x14ac:dyDescent="0.35">
      <c r="A11443">
        <v>1312.0157939999999</v>
      </c>
      <c r="B11443">
        <v>0</v>
      </c>
      <c r="C11443">
        <v>22.052251999999999</v>
      </c>
      <c r="D11443">
        <v>22.02234</v>
      </c>
      <c r="E11443">
        <f t="shared" si="178"/>
        <v>-2.9911999999999495E-2</v>
      </c>
    </row>
    <row r="11444" spans="1:5" x14ac:dyDescent="0.35">
      <c r="A11444">
        <v>1312.1227249999999</v>
      </c>
      <c r="B11444">
        <v>0</v>
      </c>
      <c r="C11444">
        <v>22.052548999999999</v>
      </c>
      <c r="D11444">
        <v>22.022276999999999</v>
      </c>
      <c r="E11444">
        <f t="shared" si="178"/>
        <v>-3.0272000000000077E-2</v>
      </c>
    </row>
    <row r="11445" spans="1:5" x14ac:dyDescent="0.35">
      <c r="A11445">
        <v>1312.2302239999999</v>
      </c>
      <c r="B11445">
        <v>0</v>
      </c>
      <c r="C11445">
        <v>22.052351000000002</v>
      </c>
      <c r="D11445">
        <v>22.022476000000001</v>
      </c>
      <c r="E11445">
        <f t="shared" si="178"/>
        <v>-2.987500000000054E-2</v>
      </c>
    </row>
    <row r="11446" spans="1:5" x14ac:dyDescent="0.35">
      <c r="A11446">
        <v>1312.338737</v>
      </c>
      <c r="B11446">
        <v>0</v>
      </c>
      <c r="C11446">
        <v>22.052009000000002</v>
      </c>
      <c r="D11446">
        <v>22.022286999999999</v>
      </c>
      <c r="E11446">
        <f t="shared" si="178"/>
        <v>-2.9722000000003135E-2</v>
      </c>
    </row>
    <row r="11447" spans="1:5" x14ac:dyDescent="0.35">
      <c r="A11447">
        <v>1312.456666</v>
      </c>
      <c r="B11447">
        <v>0</v>
      </c>
      <c r="C11447">
        <v>22.051807</v>
      </c>
      <c r="D11447">
        <v>22.022053</v>
      </c>
      <c r="E11447">
        <f t="shared" si="178"/>
        <v>-2.9754000000000502E-2</v>
      </c>
    </row>
    <row r="11448" spans="1:5" x14ac:dyDescent="0.35">
      <c r="A11448">
        <v>1312.5758149999999</v>
      </c>
      <c r="B11448">
        <v>0</v>
      </c>
      <c r="C11448">
        <v>22.051653999999999</v>
      </c>
      <c r="D11448">
        <v>22.021930000000001</v>
      </c>
      <c r="E11448">
        <f t="shared" si="178"/>
        <v>-2.9723999999998085E-2</v>
      </c>
    </row>
    <row r="11449" spans="1:5" x14ac:dyDescent="0.35">
      <c r="A11449">
        <v>1312.692344</v>
      </c>
      <c r="B11449">
        <v>0</v>
      </c>
      <c r="C11449">
        <v>22.051361</v>
      </c>
      <c r="D11449">
        <v>22.021895000000001</v>
      </c>
      <c r="E11449">
        <f t="shared" si="178"/>
        <v>-2.9465999999999326E-2</v>
      </c>
    </row>
    <row r="11450" spans="1:5" x14ac:dyDescent="0.35">
      <c r="A11450">
        <v>1312.8093610000001</v>
      </c>
      <c r="B11450">
        <v>0</v>
      </c>
      <c r="C11450">
        <v>22.051306</v>
      </c>
      <c r="D11450">
        <v>22.021761000000001</v>
      </c>
      <c r="E11450">
        <f t="shared" si="178"/>
        <v>-2.9544999999998822E-2</v>
      </c>
    </row>
    <row r="11451" spans="1:5" x14ac:dyDescent="0.35">
      <c r="A11451">
        <v>1312.9288280000001</v>
      </c>
      <c r="B11451">
        <v>0</v>
      </c>
      <c r="C11451">
        <v>22.051076999999999</v>
      </c>
      <c r="D11451">
        <v>22.021685999999999</v>
      </c>
      <c r="E11451">
        <f t="shared" si="178"/>
        <v>-2.9391000000000389E-2</v>
      </c>
    </row>
    <row r="11452" spans="1:5" x14ac:dyDescent="0.35">
      <c r="A11452">
        <v>1313.047194</v>
      </c>
      <c r="B11452">
        <v>0</v>
      </c>
      <c r="C11452">
        <v>22.051269999999999</v>
      </c>
      <c r="D11452">
        <v>22.021599999999999</v>
      </c>
      <c r="E11452">
        <f t="shared" si="178"/>
        <v>-2.9669999999999419E-2</v>
      </c>
    </row>
    <row r="11453" spans="1:5" x14ac:dyDescent="0.35">
      <c r="A11453">
        <v>1313.1654040000001</v>
      </c>
      <c r="B11453">
        <v>0</v>
      </c>
      <c r="C11453">
        <v>22.051016000000001</v>
      </c>
      <c r="D11453">
        <v>22.021654000000002</v>
      </c>
      <c r="E11453">
        <f t="shared" si="178"/>
        <v>-2.9361999999999E-2</v>
      </c>
    </row>
    <row r="11454" spans="1:5" x14ac:dyDescent="0.35">
      <c r="A11454">
        <v>1313.283584</v>
      </c>
      <c r="B11454">
        <v>0</v>
      </c>
      <c r="C11454">
        <v>22.050782000000002</v>
      </c>
      <c r="D11454">
        <v>22.021498000000001</v>
      </c>
      <c r="E11454">
        <f t="shared" si="178"/>
        <v>-2.9284000000000532E-2</v>
      </c>
    </row>
    <row r="11455" spans="1:5" x14ac:dyDescent="0.35">
      <c r="A11455">
        <v>1313.400114</v>
      </c>
      <c r="B11455">
        <v>0</v>
      </c>
      <c r="C11455">
        <v>22.050737000000002</v>
      </c>
      <c r="D11455">
        <v>22.021417</v>
      </c>
      <c r="E11455">
        <f t="shared" si="178"/>
        <v>-2.9320000000002011E-2</v>
      </c>
    </row>
    <row r="11456" spans="1:5" x14ac:dyDescent="0.35">
      <c r="A11456">
        <v>1313.5156979999999</v>
      </c>
      <c r="B11456">
        <v>0</v>
      </c>
      <c r="C11456">
        <v>22.050663</v>
      </c>
      <c r="D11456">
        <v>22.021349000000001</v>
      </c>
      <c r="E11456">
        <f t="shared" si="178"/>
        <v>-2.9313999999999396E-2</v>
      </c>
    </row>
    <row r="11457" spans="1:5" x14ac:dyDescent="0.35">
      <c r="A11457">
        <v>1313.6263899999999</v>
      </c>
      <c r="B11457">
        <v>0</v>
      </c>
      <c r="C11457">
        <v>22.050363999999998</v>
      </c>
      <c r="D11457">
        <v>22.021332999999998</v>
      </c>
      <c r="E11457">
        <f t="shared" si="178"/>
        <v>-2.9030999999999807E-2</v>
      </c>
    </row>
    <row r="11458" spans="1:5" x14ac:dyDescent="0.35">
      <c r="A11458">
        <v>1313.7464600000001</v>
      </c>
      <c r="B11458">
        <v>0</v>
      </c>
      <c r="C11458">
        <v>22.050485999999999</v>
      </c>
      <c r="D11458">
        <v>22.021167999999999</v>
      </c>
      <c r="E11458">
        <f t="shared" si="178"/>
        <v>-2.9317999999999955E-2</v>
      </c>
    </row>
    <row r="11459" spans="1:5" x14ac:dyDescent="0.35">
      <c r="A11459">
        <v>1313.867011</v>
      </c>
      <c r="B11459">
        <v>0</v>
      </c>
      <c r="C11459">
        <v>22.050186</v>
      </c>
      <c r="D11459">
        <v>22.021183000000001</v>
      </c>
      <c r="E11459">
        <f t="shared" ref="E11459:E11522" si="179">D11459-C11459</f>
        <v>-2.9002999999999446E-2</v>
      </c>
    </row>
    <row r="11460" spans="1:5" x14ac:dyDescent="0.35">
      <c r="A11460">
        <v>1313.9819110000001</v>
      </c>
      <c r="B11460">
        <v>0</v>
      </c>
      <c r="C11460">
        <v>22.050166999999998</v>
      </c>
      <c r="D11460">
        <v>22.021056999999999</v>
      </c>
      <c r="E11460">
        <f t="shared" si="179"/>
        <v>-2.9109999999999303E-2</v>
      </c>
    </row>
    <row r="11461" spans="1:5" x14ac:dyDescent="0.35">
      <c r="A11461">
        <v>1314.092746</v>
      </c>
      <c r="B11461">
        <v>0</v>
      </c>
      <c r="C11461">
        <v>22.049924000000001</v>
      </c>
      <c r="D11461">
        <v>22.021013</v>
      </c>
      <c r="E11461">
        <f t="shared" si="179"/>
        <v>-2.8911000000000797E-2</v>
      </c>
    </row>
    <row r="11462" spans="1:5" x14ac:dyDescent="0.35">
      <c r="A11462">
        <v>1314.210413</v>
      </c>
      <c r="B11462">
        <v>0</v>
      </c>
      <c r="C11462">
        <v>22.050007000000001</v>
      </c>
      <c r="D11462">
        <v>22.020918000000002</v>
      </c>
      <c r="E11462">
        <f t="shared" si="179"/>
        <v>-2.9088999999999032E-2</v>
      </c>
    </row>
    <row r="11463" spans="1:5" x14ac:dyDescent="0.35">
      <c r="A11463">
        <v>1314.3270950000001</v>
      </c>
      <c r="B11463">
        <v>0</v>
      </c>
      <c r="C11463">
        <v>22.049717999999999</v>
      </c>
      <c r="D11463">
        <v>22.020885</v>
      </c>
      <c r="E11463">
        <f t="shared" si="179"/>
        <v>-2.8832999999998776E-2</v>
      </c>
    </row>
    <row r="11464" spans="1:5" x14ac:dyDescent="0.35">
      <c r="A11464">
        <v>1314.4469489999999</v>
      </c>
      <c r="B11464">
        <v>0</v>
      </c>
      <c r="C11464">
        <v>22.049489999999999</v>
      </c>
      <c r="D11464">
        <v>22.020793999999999</v>
      </c>
      <c r="E11464">
        <f t="shared" si="179"/>
        <v>-2.8696000000000055E-2</v>
      </c>
    </row>
    <row r="11465" spans="1:5" x14ac:dyDescent="0.35">
      <c r="A11465">
        <v>1314.56285</v>
      </c>
      <c r="B11465">
        <v>0</v>
      </c>
      <c r="C11465">
        <v>22.049669999999999</v>
      </c>
      <c r="D11465">
        <v>22.020672000000001</v>
      </c>
      <c r="E11465">
        <f t="shared" si="179"/>
        <v>-2.8997999999997859E-2</v>
      </c>
    </row>
    <row r="11466" spans="1:5" x14ac:dyDescent="0.35">
      <c r="A11466">
        <v>1314.6698060000001</v>
      </c>
      <c r="B11466">
        <v>0</v>
      </c>
      <c r="C11466">
        <v>22.049682000000001</v>
      </c>
      <c r="D11466">
        <v>22.020755000000001</v>
      </c>
      <c r="E11466">
        <f t="shared" si="179"/>
        <v>-2.8926999999999481E-2</v>
      </c>
    </row>
    <row r="11467" spans="1:5" x14ac:dyDescent="0.35">
      <c r="A11467">
        <v>1314.7762439999999</v>
      </c>
      <c r="B11467">
        <v>0</v>
      </c>
      <c r="C11467">
        <v>22.049159</v>
      </c>
      <c r="D11467">
        <v>22.020816</v>
      </c>
      <c r="E11467">
        <f t="shared" si="179"/>
        <v>-2.8342999999999563E-2</v>
      </c>
    </row>
    <row r="11468" spans="1:5" x14ac:dyDescent="0.35">
      <c r="A11468">
        <v>1314.8853899999999</v>
      </c>
      <c r="B11468">
        <v>0</v>
      </c>
      <c r="C11468">
        <v>22.049254999999999</v>
      </c>
      <c r="D11468">
        <v>22.02056</v>
      </c>
      <c r="E11468">
        <f t="shared" si="179"/>
        <v>-2.8694999999999027E-2</v>
      </c>
    </row>
    <row r="11469" spans="1:5" x14ac:dyDescent="0.35">
      <c r="A11469">
        <v>1314.996034</v>
      </c>
      <c r="B11469">
        <v>0</v>
      </c>
      <c r="C11469">
        <v>22.048936000000001</v>
      </c>
      <c r="D11469">
        <v>22.020517999999999</v>
      </c>
      <c r="E11469">
        <f t="shared" si="179"/>
        <v>-2.8418000000002053E-2</v>
      </c>
    </row>
    <row r="11470" spans="1:5" x14ac:dyDescent="0.35">
      <c r="A11470">
        <v>1315.112026</v>
      </c>
      <c r="B11470">
        <v>0</v>
      </c>
      <c r="C11470">
        <v>22.048988000000001</v>
      </c>
      <c r="D11470">
        <v>22.020350000000001</v>
      </c>
      <c r="E11470">
        <f t="shared" si="179"/>
        <v>-2.8638000000000829E-2</v>
      </c>
    </row>
    <row r="11471" spans="1:5" x14ac:dyDescent="0.35">
      <c r="A11471">
        <v>1315.229587</v>
      </c>
      <c r="B11471">
        <v>0</v>
      </c>
      <c r="C11471">
        <v>22.048532999999999</v>
      </c>
      <c r="D11471">
        <v>22.020354999999999</v>
      </c>
      <c r="E11471">
        <f t="shared" si="179"/>
        <v>-2.817800000000048E-2</v>
      </c>
    </row>
    <row r="11472" spans="1:5" x14ac:dyDescent="0.35">
      <c r="A11472">
        <v>1315.3457330000001</v>
      </c>
      <c r="B11472">
        <v>0</v>
      </c>
      <c r="C11472">
        <v>22.048734</v>
      </c>
      <c r="D11472">
        <v>22.020159</v>
      </c>
      <c r="E11472">
        <f t="shared" si="179"/>
        <v>-2.8575000000000017E-2</v>
      </c>
    </row>
    <row r="11473" spans="1:5" x14ac:dyDescent="0.35">
      <c r="A11473">
        <v>1315.463923</v>
      </c>
      <c r="B11473">
        <v>0</v>
      </c>
      <c r="C11473">
        <v>22.048636999999999</v>
      </c>
      <c r="D11473">
        <v>22.020174999999998</v>
      </c>
      <c r="E11473">
        <f t="shared" si="179"/>
        <v>-2.8462000000001098E-2</v>
      </c>
    </row>
    <row r="11474" spans="1:5" x14ac:dyDescent="0.35">
      <c r="A11474">
        <v>1315.5782549999999</v>
      </c>
      <c r="B11474">
        <v>0</v>
      </c>
      <c r="C11474">
        <v>22.048169000000001</v>
      </c>
      <c r="D11474">
        <v>22.020154999999999</v>
      </c>
      <c r="E11474">
        <f t="shared" si="179"/>
        <v>-2.8014000000002426E-2</v>
      </c>
    </row>
    <row r="11475" spans="1:5" x14ac:dyDescent="0.35">
      <c r="A11475">
        <v>1315.6896819999999</v>
      </c>
      <c r="B11475">
        <v>0</v>
      </c>
      <c r="C11475">
        <v>22.048354</v>
      </c>
      <c r="D11475">
        <v>22.019942</v>
      </c>
      <c r="E11475">
        <f t="shared" si="179"/>
        <v>-2.8411999999999438E-2</v>
      </c>
    </row>
    <row r="11476" spans="1:5" x14ac:dyDescent="0.35">
      <c r="A11476">
        <v>1315.8040329999999</v>
      </c>
      <c r="B11476">
        <v>0</v>
      </c>
      <c r="C11476">
        <v>22.047923999999998</v>
      </c>
      <c r="D11476">
        <v>22.019981999999999</v>
      </c>
      <c r="E11476">
        <f t="shared" si="179"/>
        <v>-2.7941999999999467E-2</v>
      </c>
    </row>
    <row r="11477" spans="1:5" x14ac:dyDescent="0.35">
      <c r="A11477">
        <v>1315.9189779999999</v>
      </c>
      <c r="B11477">
        <v>0</v>
      </c>
      <c r="C11477">
        <v>22.047974</v>
      </c>
      <c r="D11477">
        <v>22.019836999999999</v>
      </c>
      <c r="E11477">
        <f t="shared" si="179"/>
        <v>-2.8137000000000967E-2</v>
      </c>
    </row>
    <row r="11478" spans="1:5" x14ac:dyDescent="0.35">
      <c r="A11478">
        <v>1316.0265440000001</v>
      </c>
      <c r="B11478">
        <v>0</v>
      </c>
      <c r="C11478">
        <v>22.048038999999999</v>
      </c>
      <c r="D11478">
        <v>22.019877000000001</v>
      </c>
      <c r="E11478">
        <f t="shared" si="179"/>
        <v>-2.8161999999998244E-2</v>
      </c>
    </row>
    <row r="11479" spans="1:5" x14ac:dyDescent="0.35">
      <c r="A11479">
        <v>1316.1339210000001</v>
      </c>
      <c r="B11479">
        <v>0</v>
      </c>
      <c r="C11479">
        <v>22.047878000000001</v>
      </c>
      <c r="D11479">
        <v>22.019895999999999</v>
      </c>
      <c r="E11479">
        <f t="shared" si="179"/>
        <v>-2.7982000000001506E-2</v>
      </c>
    </row>
    <row r="11480" spans="1:5" x14ac:dyDescent="0.35">
      <c r="A11480">
        <v>1316.245081</v>
      </c>
      <c r="B11480">
        <v>0</v>
      </c>
      <c r="C11480">
        <v>22.047432000000001</v>
      </c>
      <c r="D11480">
        <v>22.019760000000002</v>
      </c>
      <c r="E11480">
        <f t="shared" si="179"/>
        <v>-2.7671999999999031E-2</v>
      </c>
    </row>
    <row r="11481" spans="1:5" x14ac:dyDescent="0.35">
      <c r="A11481">
        <v>1316.3641809999999</v>
      </c>
      <c r="B11481">
        <v>0</v>
      </c>
      <c r="C11481">
        <v>22.047618</v>
      </c>
      <c r="D11481">
        <v>22.019531000000001</v>
      </c>
      <c r="E11481">
        <f t="shared" si="179"/>
        <v>-2.8086999999999307E-2</v>
      </c>
    </row>
    <row r="11482" spans="1:5" x14ac:dyDescent="0.35">
      <c r="A11482">
        <v>1316.484089</v>
      </c>
      <c r="B11482">
        <v>0</v>
      </c>
      <c r="C11482">
        <v>22.047158</v>
      </c>
      <c r="D11482">
        <v>22.019532000000002</v>
      </c>
      <c r="E11482">
        <f t="shared" si="179"/>
        <v>-2.762599999999793E-2</v>
      </c>
    </row>
    <row r="11483" spans="1:5" x14ac:dyDescent="0.35">
      <c r="A11483">
        <v>1316.602447</v>
      </c>
      <c r="B11483">
        <v>0</v>
      </c>
      <c r="C11483">
        <v>22.047311000000001</v>
      </c>
      <c r="D11483">
        <v>22.019373999999999</v>
      </c>
      <c r="E11483">
        <f t="shared" si="179"/>
        <v>-2.7937000000001433E-2</v>
      </c>
    </row>
    <row r="11484" spans="1:5" x14ac:dyDescent="0.35">
      <c r="A11484">
        <v>1316.7193440000001</v>
      </c>
      <c r="B11484">
        <v>0</v>
      </c>
      <c r="C11484">
        <v>22.047160000000002</v>
      </c>
      <c r="D11484">
        <v>22.019386999999998</v>
      </c>
      <c r="E11484">
        <f t="shared" si="179"/>
        <v>-2.7773000000003378E-2</v>
      </c>
    </row>
    <row r="11485" spans="1:5" x14ac:dyDescent="0.35">
      <c r="A11485">
        <v>1316.8293839999999</v>
      </c>
      <c r="B11485">
        <v>0</v>
      </c>
      <c r="C11485">
        <v>22.046869000000001</v>
      </c>
      <c r="D11485">
        <v>22.019318999999999</v>
      </c>
      <c r="E11485">
        <f t="shared" si="179"/>
        <v>-2.7550000000001518E-2</v>
      </c>
    </row>
    <row r="11486" spans="1:5" x14ac:dyDescent="0.35">
      <c r="A11486">
        <v>1316.9373250000001</v>
      </c>
      <c r="B11486">
        <v>0</v>
      </c>
      <c r="C11486">
        <v>22.047042000000001</v>
      </c>
      <c r="D11486">
        <v>22.019197999999999</v>
      </c>
      <c r="E11486">
        <f t="shared" si="179"/>
        <v>-2.7844000000001756E-2</v>
      </c>
    </row>
    <row r="11487" spans="1:5" x14ac:dyDescent="0.35">
      <c r="A11487">
        <v>1317.047552</v>
      </c>
      <c r="B11487">
        <v>0</v>
      </c>
      <c r="C11487">
        <v>22.046588</v>
      </c>
      <c r="D11487">
        <v>22.019337</v>
      </c>
      <c r="E11487">
        <f t="shared" si="179"/>
        <v>-2.7250999999999692E-2</v>
      </c>
    </row>
    <row r="11488" spans="1:5" x14ac:dyDescent="0.35">
      <c r="A11488">
        <v>1317.1636860000001</v>
      </c>
      <c r="B11488">
        <v>0</v>
      </c>
      <c r="C11488">
        <v>22.046565999999999</v>
      </c>
      <c r="D11488">
        <v>22.019067</v>
      </c>
      <c r="E11488">
        <f t="shared" si="179"/>
        <v>-2.749899999999883E-2</v>
      </c>
    </row>
    <row r="11489" spans="1:5" x14ac:dyDescent="0.35">
      <c r="A11489">
        <v>1317.2745299999999</v>
      </c>
      <c r="B11489">
        <v>0</v>
      </c>
      <c r="C11489">
        <v>22.046527999999999</v>
      </c>
      <c r="D11489">
        <v>22.019023000000001</v>
      </c>
      <c r="E11489">
        <f t="shared" si="179"/>
        <v>-2.7504999999997892E-2</v>
      </c>
    </row>
    <row r="11490" spans="1:5" x14ac:dyDescent="0.35">
      <c r="A11490">
        <v>1317.386659</v>
      </c>
      <c r="B11490">
        <v>0</v>
      </c>
      <c r="C11490">
        <v>22.046423000000001</v>
      </c>
      <c r="D11490">
        <v>22.018982999999999</v>
      </c>
      <c r="E11490">
        <f t="shared" si="179"/>
        <v>-2.7440000000002129E-2</v>
      </c>
    </row>
    <row r="11491" spans="1:5" x14ac:dyDescent="0.35">
      <c r="A11491">
        <v>1317.5058759999999</v>
      </c>
      <c r="B11491">
        <v>0</v>
      </c>
      <c r="C11491">
        <v>22.046052</v>
      </c>
      <c r="D11491">
        <v>22.018969999999999</v>
      </c>
      <c r="E11491">
        <f t="shared" si="179"/>
        <v>-2.708200000000005E-2</v>
      </c>
    </row>
    <row r="11492" spans="1:5" x14ac:dyDescent="0.35">
      <c r="A11492">
        <v>1317.6218080000001</v>
      </c>
      <c r="B11492">
        <v>0</v>
      </c>
      <c r="C11492">
        <v>22.046275999999999</v>
      </c>
      <c r="D11492">
        <v>22.018761000000001</v>
      </c>
      <c r="E11492">
        <f t="shared" si="179"/>
        <v>-2.7514999999997514E-2</v>
      </c>
    </row>
    <row r="11493" spans="1:5" x14ac:dyDescent="0.35">
      <c r="A11493">
        <v>1317.7336130000001</v>
      </c>
      <c r="B11493">
        <v>0</v>
      </c>
      <c r="C11493">
        <v>22.046039</v>
      </c>
      <c r="D11493">
        <v>22.018826000000001</v>
      </c>
      <c r="E11493">
        <f t="shared" si="179"/>
        <v>-2.721299999999971E-2</v>
      </c>
    </row>
    <row r="11494" spans="1:5" x14ac:dyDescent="0.35">
      <c r="A11494">
        <v>1317.8435480000001</v>
      </c>
      <c r="B11494">
        <v>0</v>
      </c>
      <c r="C11494">
        <v>22.045922999999998</v>
      </c>
      <c r="D11494">
        <v>22.018699000000002</v>
      </c>
      <c r="E11494">
        <f t="shared" si="179"/>
        <v>-2.7223999999996806E-2</v>
      </c>
    </row>
    <row r="11495" spans="1:5" x14ac:dyDescent="0.35">
      <c r="A11495">
        <v>1317.951487</v>
      </c>
      <c r="B11495">
        <v>0</v>
      </c>
      <c r="C11495">
        <v>22.045909999999999</v>
      </c>
      <c r="D11495">
        <v>22.018751000000002</v>
      </c>
      <c r="E11495">
        <f t="shared" si="179"/>
        <v>-2.7158999999997491E-2</v>
      </c>
    </row>
    <row r="11496" spans="1:5" x14ac:dyDescent="0.35">
      <c r="A11496">
        <v>1318.058708</v>
      </c>
      <c r="B11496">
        <v>0</v>
      </c>
      <c r="C11496">
        <v>22.046082999999999</v>
      </c>
      <c r="D11496">
        <v>22.018761999999999</v>
      </c>
      <c r="E11496">
        <f t="shared" si="179"/>
        <v>-2.7321000000000595E-2</v>
      </c>
    </row>
    <row r="11497" spans="1:5" x14ac:dyDescent="0.35">
      <c r="A11497">
        <v>1318.1669750000001</v>
      </c>
      <c r="B11497">
        <v>0</v>
      </c>
      <c r="C11497">
        <v>22.045594999999999</v>
      </c>
      <c r="D11497">
        <v>22.018764999999998</v>
      </c>
      <c r="E11497">
        <f t="shared" si="179"/>
        <v>-2.6830000000000354E-2</v>
      </c>
    </row>
    <row r="11498" spans="1:5" x14ac:dyDescent="0.35">
      <c r="A11498">
        <v>1318.2860820000001</v>
      </c>
      <c r="B11498">
        <v>0</v>
      </c>
      <c r="C11498">
        <v>22.04543</v>
      </c>
      <c r="D11498">
        <v>22.018428</v>
      </c>
      <c r="E11498">
        <f t="shared" si="179"/>
        <v>-2.7001999999999526E-2</v>
      </c>
    </row>
    <row r="11499" spans="1:5" x14ac:dyDescent="0.35">
      <c r="A11499">
        <v>1318.4034260000001</v>
      </c>
      <c r="B11499">
        <v>0</v>
      </c>
      <c r="C11499">
        <v>22.045307000000001</v>
      </c>
      <c r="D11499">
        <v>22.018371999999999</v>
      </c>
      <c r="E11499">
        <f t="shared" si="179"/>
        <v>-2.6935000000001708E-2</v>
      </c>
    </row>
    <row r="11500" spans="1:5" x14ac:dyDescent="0.35">
      <c r="A11500">
        <v>1318.5200170000001</v>
      </c>
      <c r="B11500">
        <v>0</v>
      </c>
      <c r="C11500">
        <v>22.045166999999999</v>
      </c>
      <c r="D11500">
        <v>22.018283</v>
      </c>
      <c r="E11500">
        <f t="shared" si="179"/>
        <v>-2.688399999999902E-2</v>
      </c>
    </row>
    <row r="11501" spans="1:5" x14ac:dyDescent="0.35">
      <c r="A11501">
        <v>1318.636403</v>
      </c>
      <c r="B11501">
        <v>0</v>
      </c>
      <c r="C11501">
        <v>22.045214999999999</v>
      </c>
      <c r="D11501">
        <v>22.018236000000002</v>
      </c>
      <c r="E11501">
        <f t="shared" si="179"/>
        <v>-2.69789999999972E-2</v>
      </c>
    </row>
    <row r="11502" spans="1:5" x14ac:dyDescent="0.35">
      <c r="A11502">
        <v>1318.7480869999999</v>
      </c>
      <c r="B11502">
        <v>0</v>
      </c>
      <c r="C11502">
        <v>22.045041999999999</v>
      </c>
      <c r="D11502">
        <v>22.01821</v>
      </c>
      <c r="E11502">
        <f t="shared" si="179"/>
        <v>-2.6831999999998857E-2</v>
      </c>
    </row>
    <row r="11503" spans="1:5" x14ac:dyDescent="0.35">
      <c r="A11503">
        <v>1318.86446</v>
      </c>
      <c r="B11503">
        <v>0</v>
      </c>
      <c r="C11503">
        <v>22.044938999999999</v>
      </c>
      <c r="D11503">
        <v>22.018115999999999</v>
      </c>
      <c r="E11503">
        <f t="shared" si="179"/>
        <v>-2.6823000000000263E-2</v>
      </c>
    </row>
    <row r="11504" spans="1:5" x14ac:dyDescent="0.35">
      <c r="A11504">
        <v>1318.9834269999999</v>
      </c>
      <c r="B11504">
        <v>0</v>
      </c>
      <c r="C11504">
        <v>22.044802000000001</v>
      </c>
      <c r="D11504">
        <v>22.018021999999998</v>
      </c>
      <c r="E11504">
        <f t="shared" si="179"/>
        <v>-2.6780000000002246E-2</v>
      </c>
    </row>
    <row r="11505" spans="1:5" x14ac:dyDescent="0.35">
      <c r="A11505">
        <v>1319.098598</v>
      </c>
      <c r="B11505">
        <v>0</v>
      </c>
      <c r="C11505">
        <v>22.044539</v>
      </c>
      <c r="D11505">
        <v>22.017990000000001</v>
      </c>
      <c r="E11505">
        <f t="shared" si="179"/>
        <v>-2.6548999999999268E-2</v>
      </c>
    </row>
    <row r="11506" spans="1:5" x14ac:dyDescent="0.35">
      <c r="A11506">
        <v>1319.2078389999999</v>
      </c>
      <c r="B11506">
        <v>0</v>
      </c>
      <c r="C11506">
        <v>22.044370000000001</v>
      </c>
      <c r="D11506">
        <v>22.017859000000001</v>
      </c>
      <c r="E11506">
        <f t="shared" si="179"/>
        <v>-2.6510999999999285E-2</v>
      </c>
    </row>
    <row r="11507" spans="1:5" x14ac:dyDescent="0.35">
      <c r="A11507">
        <v>1319.3190030000001</v>
      </c>
      <c r="B11507">
        <v>0</v>
      </c>
      <c r="C11507">
        <v>22.044445</v>
      </c>
      <c r="D11507">
        <v>22.017811999999999</v>
      </c>
      <c r="E11507">
        <f t="shared" si="179"/>
        <v>-2.6633000000000351E-2</v>
      </c>
    </row>
    <row r="11508" spans="1:5" x14ac:dyDescent="0.35">
      <c r="A11508">
        <v>1319.4380180000001</v>
      </c>
      <c r="B11508">
        <v>0</v>
      </c>
      <c r="C11508">
        <v>22.044308999999998</v>
      </c>
      <c r="D11508">
        <v>22.017873000000002</v>
      </c>
      <c r="E11508">
        <f t="shared" si="179"/>
        <v>-2.6435999999996795E-2</v>
      </c>
    </row>
    <row r="11509" spans="1:5" x14ac:dyDescent="0.35">
      <c r="A11509">
        <v>1319.556595</v>
      </c>
      <c r="B11509">
        <v>0</v>
      </c>
      <c r="C11509">
        <v>22.044177999999999</v>
      </c>
      <c r="D11509">
        <v>22.017714999999999</v>
      </c>
      <c r="E11509">
        <f t="shared" si="179"/>
        <v>-2.6462999999999681E-2</v>
      </c>
    </row>
    <row r="11510" spans="1:5" x14ac:dyDescent="0.35">
      <c r="A11510">
        <v>1319.6759669999999</v>
      </c>
      <c r="B11510">
        <v>0</v>
      </c>
      <c r="C11510">
        <v>22.043858</v>
      </c>
      <c r="D11510">
        <v>22.017657</v>
      </c>
      <c r="E11510">
        <f t="shared" si="179"/>
        <v>-2.6201000000000363E-2</v>
      </c>
    </row>
    <row r="11511" spans="1:5" x14ac:dyDescent="0.35">
      <c r="A11511">
        <v>1319.7878940000001</v>
      </c>
      <c r="B11511">
        <v>0</v>
      </c>
      <c r="C11511">
        <v>22.044058</v>
      </c>
      <c r="D11511">
        <v>22.017498</v>
      </c>
      <c r="E11511">
        <f t="shared" si="179"/>
        <v>-2.6559999999999917E-2</v>
      </c>
    </row>
    <row r="11512" spans="1:5" x14ac:dyDescent="0.35">
      <c r="A11512">
        <v>1319.8998340000001</v>
      </c>
      <c r="B11512">
        <v>0</v>
      </c>
      <c r="C11512">
        <v>22.043800000000001</v>
      </c>
      <c r="D11512">
        <v>22.01754</v>
      </c>
      <c r="E11512">
        <f t="shared" si="179"/>
        <v>-2.6260000000000616E-2</v>
      </c>
    </row>
    <row r="11513" spans="1:5" x14ac:dyDescent="0.35">
      <c r="A11513">
        <v>1320.0067859999999</v>
      </c>
      <c r="B11513">
        <v>0</v>
      </c>
      <c r="C11513">
        <v>22.043579999999999</v>
      </c>
      <c r="D11513">
        <v>22.017505</v>
      </c>
      <c r="E11513">
        <f t="shared" si="179"/>
        <v>-2.6074999999998738E-2</v>
      </c>
    </row>
    <row r="11514" spans="1:5" x14ac:dyDescent="0.35">
      <c r="A11514">
        <v>1320.11448</v>
      </c>
      <c r="B11514">
        <v>0</v>
      </c>
      <c r="C11514">
        <v>22.043659999999999</v>
      </c>
      <c r="D11514">
        <v>22.017444000000001</v>
      </c>
      <c r="E11514">
        <f t="shared" si="179"/>
        <v>-2.6215999999998019E-2</v>
      </c>
    </row>
    <row r="11515" spans="1:5" x14ac:dyDescent="0.35">
      <c r="A11515">
        <v>1320.2212910000001</v>
      </c>
      <c r="B11515">
        <v>0</v>
      </c>
      <c r="C11515">
        <v>22.043272000000002</v>
      </c>
      <c r="D11515">
        <v>22.017405</v>
      </c>
      <c r="E11515">
        <f t="shared" si="179"/>
        <v>-2.5867000000001639E-2</v>
      </c>
    </row>
    <row r="11516" spans="1:5" x14ac:dyDescent="0.35">
      <c r="A11516">
        <v>1320.3349109999999</v>
      </c>
      <c r="B11516">
        <v>0</v>
      </c>
      <c r="C11516">
        <v>22.043353</v>
      </c>
      <c r="D11516">
        <v>22.017216000000001</v>
      </c>
      <c r="E11516">
        <f t="shared" si="179"/>
        <v>-2.6136999999998523E-2</v>
      </c>
    </row>
    <row r="11517" spans="1:5" x14ac:dyDescent="0.35">
      <c r="A11517">
        <v>1320.4532589999999</v>
      </c>
      <c r="B11517">
        <v>0</v>
      </c>
      <c r="C11517">
        <v>22.043187</v>
      </c>
      <c r="D11517">
        <v>22.017191</v>
      </c>
      <c r="E11517">
        <f t="shared" si="179"/>
        <v>-2.5995999999999242E-2</v>
      </c>
    </row>
    <row r="11518" spans="1:5" x14ac:dyDescent="0.35">
      <c r="A11518">
        <v>1320.572426</v>
      </c>
      <c r="B11518">
        <v>0</v>
      </c>
      <c r="C11518">
        <v>22.043126000000001</v>
      </c>
      <c r="D11518">
        <v>22.017112000000001</v>
      </c>
      <c r="E11518">
        <f t="shared" si="179"/>
        <v>-2.6013999999999982E-2</v>
      </c>
    </row>
    <row r="11519" spans="1:5" x14ac:dyDescent="0.35">
      <c r="A11519">
        <v>1320.688441</v>
      </c>
      <c r="B11519">
        <v>0</v>
      </c>
      <c r="C11519">
        <v>22.042840999999999</v>
      </c>
      <c r="D11519">
        <v>22.017050999999999</v>
      </c>
      <c r="E11519">
        <f t="shared" si="179"/>
        <v>-2.5790000000000646E-2</v>
      </c>
    </row>
    <row r="11520" spans="1:5" x14ac:dyDescent="0.35">
      <c r="A11520">
        <v>1320.7943740000001</v>
      </c>
      <c r="B11520">
        <v>0</v>
      </c>
      <c r="C11520">
        <v>22.043268000000001</v>
      </c>
      <c r="D11520">
        <v>22.017054999999999</v>
      </c>
      <c r="E11520">
        <f t="shared" si="179"/>
        <v>-2.621300000000204E-2</v>
      </c>
    </row>
    <row r="11521" spans="1:5" x14ac:dyDescent="0.35">
      <c r="A11521">
        <v>1320.9013130000001</v>
      </c>
      <c r="B11521">
        <v>0</v>
      </c>
      <c r="C11521">
        <v>22.043036000000001</v>
      </c>
      <c r="D11521">
        <v>22.017247000000001</v>
      </c>
      <c r="E11521">
        <f t="shared" si="179"/>
        <v>-2.5788999999999618E-2</v>
      </c>
    </row>
    <row r="11522" spans="1:5" x14ac:dyDescent="0.35">
      <c r="A11522">
        <v>1321.008251</v>
      </c>
      <c r="B11522">
        <v>0</v>
      </c>
      <c r="C11522">
        <v>22.042787000000001</v>
      </c>
      <c r="D11522">
        <v>22.017099999999999</v>
      </c>
      <c r="E11522">
        <f t="shared" si="179"/>
        <v>-2.5687000000001348E-2</v>
      </c>
    </row>
    <row r="11523" spans="1:5" x14ac:dyDescent="0.35">
      <c r="A11523">
        <v>1321.11519</v>
      </c>
      <c r="B11523">
        <v>0</v>
      </c>
      <c r="C11523">
        <v>22.042649000000001</v>
      </c>
      <c r="D11523">
        <v>22.017012000000001</v>
      </c>
      <c r="E11523">
        <f t="shared" ref="E11523:E11586" si="180">D11523-C11523</f>
        <v>-2.5636999999999688E-2</v>
      </c>
    </row>
    <row r="11524" spans="1:5" x14ac:dyDescent="0.35">
      <c r="A11524">
        <v>1321.2231280000001</v>
      </c>
      <c r="B11524">
        <v>0</v>
      </c>
      <c r="C11524">
        <v>22.042286000000001</v>
      </c>
      <c r="D11524">
        <v>22.016907</v>
      </c>
      <c r="E11524">
        <f t="shared" si="180"/>
        <v>-2.5379000000000929E-2</v>
      </c>
    </row>
    <row r="11525" spans="1:5" x14ac:dyDescent="0.35">
      <c r="A11525">
        <v>1321.331066</v>
      </c>
      <c r="B11525">
        <v>0</v>
      </c>
      <c r="C11525">
        <v>22.042285</v>
      </c>
      <c r="D11525">
        <v>22.016691000000002</v>
      </c>
      <c r="E11525">
        <f t="shared" si="180"/>
        <v>-2.5593999999998118E-2</v>
      </c>
    </row>
    <row r="11526" spans="1:5" x14ac:dyDescent="0.35">
      <c r="A11526">
        <v>1321.439024</v>
      </c>
      <c r="B11526">
        <v>0</v>
      </c>
      <c r="C11526">
        <v>22.042124999999999</v>
      </c>
      <c r="D11526">
        <v>22.016613</v>
      </c>
      <c r="E11526">
        <f t="shared" si="180"/>
        <v>-2.5511999999999091E-2</v>
      </c>
    </row>
    <row r="11527" spans="1:5" x14ac:dyDescent="0.35">
      <c r="A11527">
        <v>1321.5469619999999</v>
      </c>
      <c r="B11527">
        <v>0</v>
      </c>
      <c r="C11527">
        <v>22.042005</v>
      </c>
      <c r="D11527">
        <v>22.016573999999999</v>
      </c>
      <c r="E11527">
        <f t="shared" si="180"/>
        <v>-2.5431000000001092E-2</v>
      </c>
    </row>
    <row r="11528" spans="1:5" x14ac:dyDescent="0.35">
      <c r="A11528">
        <v>1321.6539</v>
      </c>
      <c r="B11528">
        <v>0</v>
      </c>
      <c r="C11528">
        <v>22.042317000000001</v>
      </c>
      <c r="D11528">
        <v>22.016532999999999</v>
      </c>
      <c r="E11528">
        <f t="shared" si="180"/>
        <v>-2.5784000000001583E-2</v>
      </c>
    </row>
    <row r="11529" spans="1:5" x14ac:dyDescent="0.35">
      <c r="A11529">
        <v>1321.760839</v>
      </c>
      <c r="B11529">
        <v>0</v>
      </c>
      <c r="C11529">
        <v>22.042019</v>
      </c>
      <c r="D11529">
        <v>22.016679</v>
      </c>
      <c r="E11529">
        <f t="shared" si="180"/>
        <v>-2.5339999999999918E-2</v>
      </c>
    </row>
    <row r="11530" spans="1:5" x14ac:dyDescent="0.35">
      <c r="A11530">
        <v>1321.868776</v>
      </c>
      <c r="B11530">
        <v>0</v>
      </c>
      <c r="C11530">
        <v>22.041995</v>
      </c>
      <c r="D11530">
        <v>22.016499</v>
      </c>
      <c r="E11530">
        <f t="shared" si="180"/>
        <v>-2.5496000000000407E-2</v>
      </c>
    </row>
    <row r="11531" spans="1:5" x14ac:dyDescent="0.35">
      <c r="A11531">
        <v>1321.978372</v>
      </c>
      <c r="B11531">
        <v>0</v>
      </c>
      <c r="C11531">
        <v>22.041564000000001</v>
      </c>
      <c r="D11531">
        <v>22.016487999999999</v>
      </c>
      <c r="E11531">
        <f t="shared" si="180"/>
        <v>-2.5076000000002097E-2</v>
      </c>
    </row>
    <row r="11532" spans="1:5" x14ac:dyDescent="0.35">
      <c r="A11532">
        <v>1322.091496</v>
      </c>
      <c r="B11532">
        <v>0</v>
      </c>
      <c r="C11532">
        <v>22.041309999999999</v>
      </c>
      <c r="D11532">
        <v>22.016214000000002</v>
      </c>
      <c r="E11532">
        <f t="shared" si="180"/>
        <v>-2.5095999999997787E-2</v>
      </c>
    </row>
    <row r="11533" spans="1:5" x14ac:dyDescent="0.35">
      <c r="A11533">
        <v>1322.20831</v>
      </c>
      <c r="B11533">
        <v>0</v>
      </c>
      <c r="C11533">
        <v>22.041169</v>
      </c>
      <c r="D11533">
        <v>22.016058000000001</v>
      </c>
      <c r="E11533">
        <f t="shared" si="180"/>
        <v>-2.5110999999998995E-2</v>
      </c>
    </row>
    <row r="11534" spans="1:5" x14ac:dyDescent="0.35">
      <c r="A11534">
        <v>1322.3261460000001</v>
      </c>
      <c r="B11534">
        <v>0</v>
      </c>
      <c r="C11534">
        <v>22.040967999999999</v>
      </c>
      <c r="D11534">
        <v>22.016010000000001</v>
      </c>
      <c r="E11534">
        <f t="shared" si="180"/>
        <v>-2.4957999999998037E-2</v>
      </c>
    </row>
    <row r="11535" spans="1:5" x14ac:dyDescent="0.35">
      <c r="A11535">
        <v>1322.4440239999999</v>
      </c>
      <c r="B11535">
        <v>0</v>
      </c>
      <c r="C11535">
        <v>22.041129999999999</v>
      </c>
      <c r="D11535">
        <v>22.015903999999999</v>
      </c>
      <c r="E11535">
        <f t="shared" si="180"/>
        <v>-2.5225999999999971E-2</v>
      </c>
    </row>
    <row r="11536" spans="1:5" x14ac:dyDescent="0.35">
      <c r="A11536">
        <v>1322.5590070000001</v>
      </c>
      <c r="B11536">
        <v>0</v>
      </c>
      <c r="C11536">
        <v>22.040865</v>
      </c>
      <c r="D11536">
        <v>22.015946</v>
      </c>
      <c r="E11536">
        <f t="shared" si="180"/>
        <v>-2.491900000000058E-2</v>
      </c>
    </row>
    <row r="11537" spans="1:5" x14ac:dyDescent="0.35">
      <c r="A11537">
        <v>1322.667254</v>
      </c>
      <c r="B11537">
        <v>0</v>
      </c>
      <c r="C11537">
        <v>22.041042999999998</v>
      </c>
      <c r="D11537">
        <v>22.015875000000001</v>
      </c>
      <c r="E11537">
        <f t="shared" si="180"/>
        <v>-2.5167999999997193E-2</v>
      </c>
    </row>
    <row r="11538" spans="1:5" x14ac:dyDescent="0.35">
      <c r="A11538">
        <v>1322.7776409999999</v>
      </c>
      <c r="B11538">
        <v>0</v>
      </c>
      <c r="C11538">
        <v>22.040445999999999</v>
      </c>
      <c r="D11538">
        <v>22.015972999999999</v>
      </c>
      <c r="E11538">
        <f t="shared" si="180"/>
        <v>-2.4473000000000411E-2</v>
      </c>
    </row>
    <row r="11539" spans="1:5" x14ac:dyDescent="0.35">
      <c r="A11539">
        <v>1322.896039</v>
      </c>
      <c r="B11539">
        <v>0</v>
      </c>
      <c r="C11539">
        <v>22.040642999999999</v>
      </c>
      <c r="D11539">
        <v>22.015642</v>
      </c>
      <c r="E11539">
        <f t="shared" si="180"/>
        <v>-2.5000999999999607E-2</v>
      </c>
    </row>
    <row r="11540" spans="1:5" x14ac:dyDescent="0.35">
      <c r="A11540">
        <v>1323.013115</v>
      </c>
      <c r="B11540">
        <v>0</v>
      </c>
      <c r="C11540">
        <v>22.040289999999999</v>
      </c>
      <c r="D11540">
        <v>22.015758999999999</v>
      </c>
      <c r="E11540">
        <f t="shared" si="180"/>
        <v>-2.4530999999999636E-2</v>
      </c>
    </row>
    <row r="11541" spans="1:5" x14ac:dyDescent="0.35">
      <c r="A11541">
        <v>1323.1254309999999</v>
      </c>
      <c r="B11541">
        <v>0</v>
      </c>
      <c r="C11541">
        <v>22.040334999999999</v>
      </c>
      <c r="D11541">
        <v>22.015554000000002</v>
      </c>
      <c r="E11541">
        <f t="shared" si="180"/>
        <v>-2.4780999999997277E-2</v>
      </c>
    </row>
    <row r="11542" spans="1:5" x14ac:dyDescent="0.35">
      <c r="A11542">
        <v>1323.237077</v>
      </c>
      <c r="B11542">
        <v>0</v>
      </c>
      <c r="C11542">
        <v>22.040289000000001</v>
      </c>
      <c r="D11542">
        <v>22.015515000000001</v>
      </c>
      <c r="E11542">
        <f t="shared" si="180"/>
        <v>-2.477400000000074E-2</v>
      </c>
    </row>
    <row r="11543" spans="1:5" x14ac:dyDescent="0.35">
      <c r="A11543">
        <v>1323.350739</v>
      </c>
      <c r="B11543">
        <v>0</v>
      </c>
      <c r="C11543">
        <v>22.040058999999999</v>
      </c>
      <c r="D11543">
        <v>22.015471000000002</v>
      </c>
      <c r="E11543">
        <f t="shared" si="180"/>
        <v>-2.4587999999997834E-2</v>
      </c>
    </row>
    <row r="11544" spans="1:5" x14ac:dyDescent="0.35">
      <c r="A11544">
        <v>1323.4693540000001</v>
      </c>
      <c r="B11544">
        <v>0</v>
      </c>
      <c r="C11544">
        <v>22.040033999999999</v>
      </c>
      <c r="D11544">
        <v>22.015450999999999</v>
      </c>
      <c r="E11544">
        <f t="shared" si="180"/>
        <v>-2.4582999999999799E-2</v>
      </c>
    </row>
    <row r="11545" spans="1:5" x14ac:dyDescent="0.35">
      <c r="A11545">
        <v>1323.5832740000001</v>
      </c>
      <c r="B11545">
        <v>0</v>
      </c>
      <c r="C11545">
        <v>22.040056</v>
      </c>
      <c r="D11545">
        <v>22.015350999999999</v>
      </c>
      <c r="E11545">
        <f t="shared" si="180"/>
        <v>-2.4705000000000865E-2</v>
      </c>
    </row>
    <row r="11546" spans="1:5" x14ac:dyDescent="0.35">
      <c r="A11546">
        <v>1323.69121</v>
      </c>
      <c r="B11546">
        <v>0</v>
      </c>
      <c r="C11546">
        <v>22.039821</v>
      </c>
      <c r="D11546">
        <v>22.015435</v>
      </c>
      <c r="E11546">
        <f t="shared" si="180"/>
        <v>-2.4385999999999797E-2</v>
      </c>
    </row>
    <row r="11547" spans="1:5" x14ac:dyDescent="0.35">
      <c r="A11547">
        <v>1323.798536</v>
      </c>
      <c r="B11547">
        <v>0</v>
      </c>
      <c r="C11547">
        <v>22.039638</v>
      </c>
      <c r="D11547">
        <v>22.015319999999999</v>
      </c>
      <c r="E11547">
        <f t="shared" si="180"/>
        <v>-2.431800000000095E-2</v>
      </c>
    </row>
    <row r="11548" spans="1:5" x14ac:dyDescent="0.35">
      <c r="A11548">
        <v>1323.9085700000001</v>
      </c>
      <c r="B11548">
        <v>0</v>
      </c>
      <c r="C11548">
        <v>22.039301999999999</v>
      </c>
      <c r="D11548">
        <v>22.01519</v>
      </c>
      <c r="E11548">
        <f t="shared" si="180"/>
        <v>-2.4111999999998801E-2</v>
      </c>
    </row>
    <row r="11549" spans="1:5" x14ac:dyDescent="0.35">
      <c r="A11549">
        <v>1324.026615</v>
      </c>
      <c r="B11549">
        <v>0</v>
      </c>
      <c r="C11549">
        <v>22.039138999999999</v>
      </c>
      <c r="D11549">
        <v>22.015041</v>
      </c>
      <c r="E11549">
        <f t="shared" si="180"/>
        <v>-2.4097999999998621E-2</v>
      </c>
    </row>
    <row r="11550" spans="1:5" x14ac:dyDescent="0.35">
      <c r="A11550">
        <v>1324.1431909999999</v>
      </c>
      <c r="B11550">
        <v>0</v>
      </c>
      <c r="C11550">
        <v>22.039106</v>
      </c>
      <c r="D11550">
        <v>22.014904999999999</v>
      </c>
      <c r="E11550">
        <f t="shared" si="180"/>
        <v>-2.4201000000001471E-2</v>
      </c>
    </row>
    <row r="11551" spans="1:5" x14ac:dyDescent="0.35">
      <c r="A11551">
        <v>1324.2605739999999</v>
      </c>
      <c r="B11551">
        <v>0</v>
      </c>
      <c r="C11551">
        <v>22.039021999999999</v>
      </c>
      <c r="D11551">
        <v>22.014892</v>
      </c>
      <c r="E11551">
        <f t="shared" si="180"/>
        <v>-2.4129999999999541E-2</v>
      </c>
    </row>
    <row r="11552" spans="1:5" x14ac:dyDescent="0.35">
      <c r="A11552">
        <v>1324.379203</v>
      </c>
      <c r="B11552">
        <v>0</v>
      </c>
      <c r="C11552">
        <v>22.038857</v>
      </c>
      <c r="D11552">
        <v>22.014841000000001</v>
      </c>
      <c r="E11552">
        <f t="shared" si="180"/>
        <v>-2.4015999999999593E-2</v>
      </c>
    </row>
    <row r="11553" spans="1:5" x14ac:dyDescent="0.35">
      <c r="A11553">
        <v>1324.4957489999999</v>
      </c>
      <c r="B11553">
        <v>0</v>
      </c>
      <c r="C11553">
        <v>22.038879999999999</v>
      </c>
      <c r="D11553">
        <v>22.014752000000001</v>
      </c>
      <c r="E11553">
        <f t="shared" si="180"/>
        <v>-2.4127999999997485E-2</v>
      </c>
    </row>
    <row r="11554" spans="1:5" x14ac:dyDescent="0.35">
      <c r="A11554">
        <v>1324.607712</v>
      </c>
      <c r="B11554">
        <v>0</v>
      </c>
      <c r="C11554">
        <v>22.038595999999998</v>
      </c>
      <c r="D11554">
        <v>22.014751</v>
      </c>
      <c r="E11554">
        <f t="shared" si="180"/>
        <v>-2.3844999999997896E-2</v>
      </c>
    </row>
    <row r="11555" spans="1:5" x14ac:dyDescent="0.35">
      <c r="A11555">
        <v>1324.725543</v>
      </c>
      <c r="B11555">
        <v>0</v>
      </c>
      <c r="C11555">
        <v>22.038606000000001</v>
      </c>
      <c r="D11555">
        <v>22.014612</v>
      </c>
      <c r="E11555">
        <f t="shared" si="180"/>
        <v>-2.3994000000001847E-2</v>
      </c>
    </row>
    <row r="11556" spans="1:5" x14ac:dyDescent="0.35">
      <c r="A11556">
        <v>1324.8434139999999</v>
      </c>
      <c r="B11556">
        <v>0</v>
      </c>
      <c r="C11556">
        <v>22.038157000000002</v>
      </c>
      <c r="D11556">
        <v>22.014602</v>
      </c>
      <c r="E11556">
        <f t="shared" si="180"/>
        <v>-2.3555000000001769E-2</v>
      </c>
    </row>
    <row r="11557" spans="1:5" x14ac:dyDescent="0.35">
      <c r="A11557">
        <v>1324.9624510000001</v>
      </c>
      <c r="B11557">
        <v>0</v>
      </c>
      <c r="C11557">
        <v>22.038157999999999</v>
      </c>
      <c r="D11557">
        <v>22.014426</v>
      </c>
      <c r="E11557">
        <f t="shared" si="180"/>
        <v>-2.3731999999998976E-2</v>
      </c>
    </row>
    <row r="11558" spans="1:5" x14ac:dyDescent="0.35">
      <c r="A11558">
        <v>1325.076851</v>
      </c>
      <c r="B11558">
        <v>0</v>
      </c>
      <c r="C11558">
        <v>22.038094999999998</v>
      </c>
      <c r="D11558">
        <v>22.014423000000001</v>
      </c>
      <c r="E11558">
        <f t="shared" si="180"/>
        <v>-2.3671999999997695E-2</v>
      </c>
    </row>
    <row r="11559" spans="1:5" x14ac:dyDescent="0.35">
      <c r="A11559">
        <v>1325.1891659999999</v>
      </c>
      <c r="B11559">
        <v>0</v>
      </c>
      <c r="C11559">
        <v>22.037946000000002</v>
      </c>
      <c r="D11559">
        <v>22.014344999999999</v>
      </c>
      <c r="E11559">
        <f t="shared" si="180"/>
        <v>-2.360100000000287E-2</v>
      </c>
    </row>
    <row r="11560" spans="1:5" x14ac:dyDescent="0.35">
      <c r="A11560">
        <v>1325.307</v>
      </c>
      <c r="B11560">
        <v>0</v>
      </c>
      <c r="C11560">
        <v>22.037959000000001</v>
      </c>
      <c r="D11560">
        <v>22.014258000000002</v>
      </c>
      <c r="E11560">
        <f t="shared" si="180"/>
        <v>-2.3700999999999084E-2</v>
      </c>
    </row>
    <row r="11561" spans="1:5" x14ac:dyDescent="0.35">
      <c r="A11561">
        <v>1325.41894</v>
      </c>
      <c r="B11561">
        <v>0</v>
      </c>
      <c r="C11561">
        <v>22.037672000000001</v>
      </c>
      <c r="D11561">
        <v>22.014261999999999</v>
      </c>
      <c r="E11561">
        <f t="shared" si="180"/>
        <v>-2.3410000000001929E-2</v>
      </c>
    </row>
    <row r="11562" spans="1:5" x14ac:dyDescent="0.35">
      <c r="A11562">
        <v>1325.526738</v>
      </c>
      <c r="B11562">
        <v>0</v>
      </c>
      <c r="C11562">
        <v>22.037637</v>
      </c>
      <c r="D11562">
        <v>22.014187</v>
      </c>
      <c r="E11562">
        <f t="shared" si="180"/>
        <v>-2.3450000000000415E-2</v>
      </c>
    </row>
    <row r="11563" spans="1:5" x14ac:dyDescent="0.35">
      <c r="A11563">
        <v>1325.6363710000001</v>
      </c>
      <c r="B11563">
        <v>0</v>
      </c>
      <c r="C11563">
        <v>22.037486000000001</v>
      </c>
      <c r="D11563">
        <v>22.014233999999998</v>
      </c>
      <c r="E11563">
        <f t="shared" si="180"/>
        <v>-2.3252000000002937E-2</v>
      </c>
    </row>
    <row r="11564" spans="1:5" x14ac:dyDescent="0.35">
      <c r="A11564">
        <v>1325.748981</v>
      </c>
      <c r="B11564">
        <v>0</v>
      </c>
      <c r="C11564">
        <v>22.037262999999999</v>
      </c>
      <c r="D11564">
        <v>22.014078000000001</v>
      </c>
      <c r="E11564">
        <f t="shared" si="180"/>
        <v>-2.3184999999998013E-2</v>
      </c>
    </row>
    <row r="11565" spans="1:5" x14ac:dyDescent="0.35">
      <c r="A11565">
        <v>1325.8594869999999</v>
      </c>
      <c r="B11565">
        <v>0</v>
      </c>
      <c r="C11565">
        <v>22.037386000000001</v>
      </c>
      <c r="D11565">
        <v>22.014004</v>
      </c>
      <c r="E11565">
        <f t="shared" si="180"/>
        <v>-2.3382000000001568E-2</v>
      </c>
    </row>
    <row r="11566" spans="1:5" x14ac:dyDescent="0.35">
      <c r="A11566">
        <v>1325.972334</v>
      </c>
      <c r="B11566">
        <v>0</v>
      </c>
      <c r="C11566">
        <v>22.037185999999998</v>
      </c>
      <c r="D11566">
        <v>22.013966</v>
      </c>
      <c r="E11566">
        <f t="shared" si="180"/>
        <v>-2.3219999999998464E-2</v>
      </c>
    </row>
    <row r="11567" spans="1:5" x14ac:dyDescent="0.35">
      <c r="A11567">
        <v>1326.090584</v>
      </c>
      <c r="B11567">
        <v>0</v>
      </c>
      <c r="C11567">
        <v>22.036942</v>
      </c>
      <c r="D11567">
        <v>22.013869</v>
      </c>
      <c r="E11567">
        <f t="shared" si="180"/>
        <v>-2.3073000000000121E-2</v>
      </c>
    </row>
    <row r="11568" spans="1:5" x14ac:dyDescent="0.35">
      <c r="A11568">
        <v>1326.2056889999999</v>
      </c>
      <c r="B11568">
        <v>0</v>
      </c>
      <c r="C11568">
        <v>22.037127000000002</v>
      </c>
      <c r="D11568">
        <v>22.013729000000001</v>
      </c>
      <c r="E11568">
        <f t="shared" si="180"/>
        <v>-2.3398000000000252E-2</v>
      </c>
    </row>
    <row r="11569" spans="1:5" x14ac:dyDescent="0.35">
      <c r="A11569">
        <v>1326.321226</v>
      </c>
      <c r="B11569">
        <v>0</v>
      </c>
      <c r="C11569">
        <v>22.036857999999999</v>
      </c>
      <c r="D11569">
        <v>22.013898999999999</v>
      </c>
      <c r="E11569">
        <f t="shared" si="180"/>
        <v>-2.2959000000000174E-2</v>
      </c>
    </row>
    <row r="11570" spans="1:5" x14ac:dyDescent="0.35">
      <c r="A11570">
        <v>1326.434019</v>
      </c>
      <c r="B11570">
        <v>0</v>
      </c>
      <c r="C11570">
        <v>22.036560999999999</v>
      </c>
      <c r="D11570">
        <v>22.013677999999999</v>
      </c>
      <c r="E11570">
        <f t="shared" si="180"/>
        <v>-2.2883000000000209E-2</v>
      </c>
    </row>
    <row r="11571" spans="1:5" x14ac:dyDescent="0.35">
      <c r="A11571">
        <v>1326.5534419999999</v>
      </c>
      <c r="B11571">
        <v>0</v>
      </c>
      <c r="C11571">
        <v>22.036387000000001</v>
      </c>
      <c r="D11571">
        <v>22.013536999999999</v>
      </c>
      <c r="E11571">
        <f t="shared" si="180"/>
        <v>-2.2850000000001813E-2</v>
      </c>
    </row>
    <row r="11572" spans="1:5" x14ac:dyDescent="0.35">
      <c r="A11572">
        <v>1326.672235</v>
      </c>
      <c r="B11572">
        <v>0</v>
      </c>
      <c r="C11572">
        <v>22.036525000000001</v>
      </c>
      <c r="D11572">
        <v>22.013435999999999</v>
      </c>
      <c r="E11572">
        <f t="shared" si="180"/>
        <v>-2.3089000000002358E-2</v>
      </c>
    </row>
    <row r="11573" spans="1:5" x14ac:dyDescent="0.35">
      <c r="A11573">
        <v>1326.7907499999999</v>
      </c>
      <c r="B11573">
        <v>0</v>
      </c>
      <c r="C11573">
        <v>22.036390999999998</v>
      </c>
      <c r="D11573">
        <v>22.013513</v>
      </c>
      <c r="E11573">
        <f t="shared" si="180"/>
        <v>-2.2877999999998622E-2</v>
      </c>
    </row>
    <row r="11574" spans="1:5" x14ac:dyDescent="0.35">
      <c r="A11574">
        <v>1326.9080289999999</v>
      </c>
      <c r="B11574">
        <v>0</v>
      </c>
      <c r="C11574">
        <v>22.035996999999998</v>
      </c>
      <c r="D11574">
        <v>22.013390000000001</v>
      </c>
      <c r="E11574">
        <f t="shared" si="180"/>
        <v>-2.2606999999997157E-2</v>
      </c>
    </row>
    <row r="11575" spans="1:5" x14ac:dyDescent="0.35">
      <c r="A11575">
        <v>1327.018969</v>
      </c>
      <c r="B11575">
        <v>0</v>
      </c>
      <c r="C11575">
        <v>22.036414000000001</v>
      </c>
      <c r="D11575">
        <v>22.013234000000001</v>
      </c>
      <c r="E11575">
        <f t="shared" si="180"/>
        <v>-2.3179999999999978E-2</v>
      </c>
    </row>
    <row r="11576" spans="1:5" x14ac:dyDescent="0.35">
      <c r="A11576">
        <v>1327.1259070000001</v>
      </c>
      <c r="B11576">
        <v>0</v>
      </c>
      <c r="C11576">
        <v>22.036131999999998</v>
      </c>
      <c r="D11576">
        <v>22.013477000000002</v>
      </c>
      <c r="E11576">
        <f t="shared" si="180"/>
        <v>-2.2654999999996761E-2</v>
      </c>
    </row>
    <row r="11577" spans="1:5" x14ac:dyDescent="0.35">
      <c r="A11577">
        <v>1327.233467</v>
      </c>
      <c r="B11577">
        <v>0</v>
      </c>
      <c r="C11577">
        <v>22.036111999999999</v>
      </c>
      <c r="D11577">
        <v>22.013452000000001</v>
      </c>
      <c r="E11577">
        <f t="shared" si="180"/>
        <v>-2.2659999999998348E-2</v>
      </c>
    </row>
    <row r="11578" spans="1:5" x14ac:dyDescent="0.35">
      <c r="A11578">
        <v>1327.3433070000001</v>
      </c>
      <c r="B11578">
        <v>0</v>
      </c>
      <c r="C11578">
        <v>22.035865000000001</v>
      </c>
      <c r="D11578">
        <v>22.013290000000001</v>
      </c>
      <c r="E11578">
        <f t="shared" si="180"/>
        <v>-2.257499999999979E-2</v>
      </c>
    </row>
    <row r="11579" spans="1:5" x14ac:dyDescent="0.35">
      <c r="A11579">
        <v>1327.460139</v>
      </c>
      <c r="B11579">
        <v>0</v>
      </c>
      <c r="C11579">
        <v>22.035648999999999</v>
      </c>
      <c r="D11579">
        <v>22.013123</v>
      </c>
      <c r="E11579">
        <f t="shared" si="180"/>
        <v>-2.2525999999999158E-2</v>
      </c>
    </row>
    <row r="11580" spans="1:5" x14ac:dyDescent="0.35">
      <c r="A11580">
        <v>1327.578563</v>
      </c>
      <c r="B11580">
        <v>0</v>
      </c>
      <c r="C11580">
        <v>22.035568000000001</v>
      </c>
      <c r="D11580">
        <v>22.012996000000001</v>
      </c>
      <c r="E11580">
        <f t="shared" si="180"/>
        <v>-2.2572000000000259E-2</v>
      </c>
    </row>
    <row r="11581" spans="1:5" x14ac:dyDescent="0.35">
      <c r="A11581">
        <v>1327.695187</v>
      </c>
      <c r="B11581">
        <v>0</v>
      </c>
      <c r="C11581">
        <v>22.035436000000001</v>
      </c>
      <c r="D11581">
        <v>22.012958999999999</v>
      </c>
      <c r="E11581">
        <f t="shared" si="180"/>
        <v>-2.2477000000002079E-2</v>
      </c>
    </row>
    <row r="11582" spans="1:5" x14ac:dyDescent="0.35">
      <c r="A11582">
        <v>1327.8145</v>
      </c>
      <c r="B11582">
        <v>0</v>
      </c>
      <c r="C11582">
        <v>22.03519</v>
      </c>
      <c r="D11582">
        <v>22.012920000000001</v>
      </c>
      <c r="E11582">
        <f t="shared" si="180"/>
        <v>-2.2269999999998902E-2</v>
      </c>
    </row>
    <row r="11583" spans="1:5" x14ac:dyDescent="0.35">
      <c r="A11583">
        <v>1327.9340830000001</v>
      </c>
      <c r="B11583">
        <v>0</v>
      </c>
      <c r="C11583">
        <v>22.034863999999999</v>
      </c>
      <c r="D11583">
        <v>22.012733999999998</v>
      </c>
      <c r="E11583">
        <f t="shared" si="180"/>
        <v>-2.2130000000000649E-2</v>
      </c>
    </row>
    <row r="11584" spans="1:5" x14ac:dyDescent="0.35">
      <c r="A11584">
        <v>1328.052631</v>
      </c>
      <c r="B11584">
        <v>0</v>
      </c>
      <c r="C11584">
        <v>22.035046000000001</v>
      </c>
      <c r="D11584">
        <v>22.012622</v>
      </c>
      <c r="E11584">
        <f t="shared" si="180"/>
        <v>-2.2424000000000888E-2</v>
      </c>
    </row>
    <row r="11585" spans="1:5" x14ac:dyDescent="0.35">
      <c r="A11585">
        <v>1328.1666070000001</v>
      </c>
      <c r="B11585">
        <v>0</v>
      </c>
      <c r="C11585">
        <v>22.034631999999998</v>
      </c>
      <c r="D11585">
        <v>22.012668000000001</v>
      </c>
      <c r="E11585">
        <f t="shared" si="180"/>
        <v>-2.1963999999996986E-2</v>
      </c>
    </row>
    <row r="11586" spans="1:5" x14ac:dyDescent="0.35">
      <c r="A11586">
        <v>1328.2755589999999</v>
      </c>
      <c r="B11586">
        <v>0</v>
      </c>
      <c r="C11586">
        <v>22.034905999999999</v>
      </c>
      <c r="D11586">
        <v>22.012528</v>
      </c>
      <c r="E11586">
        <f t="shared" si="180"/>
        <v>-2.2377999999999787E-2</v>
      </c>
    </row>
    <row r="11587" spans="1:5" x14ac:dyDescent="0.35">
      <c r="A11587">
        <v>1328.383497</v>
      </c>
      <c r="B11587">
        <v>0</v>
      </c>
      <c r="C11587">
        <v>22.034682</v>
      </c>
      <c r="D11587">
        <v>22.012626999999998</v>
      </c>
      <c r="E11587">
        <f t="shared" ref="E11587:E11650" si="181">D11587-C11587</f>
        <v>-2.2055000000001712E-2</v>
      </c>
    </row>
    <row r="11588" spans="1:5" x14ac:dyDescent="0.35">
      <c r="A11588">
        <v>1328.4928010000001</v>
      </c>
      <c r="B11588">
        <v>0</v>
      </c>
      <c r="C11588">
        <v>22.034341000000001</v>
      </c>
      <c r="D11588">
        <v>22.012609000000001</v>
      </c>
      <c r="E11588">
        <f t="shared" si="181"/>
        <v>-2.1732000000000085E-2</v>
      </c>
    </row>
    <row r="11589" spans="1:5" x14ac:dyDescent="0.35">
      <c r="A11589">
        <v>1328.6122250000001</v>
      </c>
      <c r="B11589">
        <v>0</v>
      </c>
      <c r="C11589">
        <v>22.034151000000001</v>
      </c>
      <c r="D11589">
        <v>22.012340999999999</v>
      </c>
      <c r="E11589">
        <f t="shared" si="181"/>
        <v>-2.1810000000002105E-2</v>
      </c>
    </row>
    <row r="11590" spans="1:5" x14ac:dyDescent="0.35">
      <c r="A11590">
        <v>1328.7288579999999</v>
      </c>
      <c r="B11590">
        <v>0</v>
      </c>
      <c r="C11590">
        <v>22.034317000000001</v>
      </c>
      <c r="D11590">
        <v>22.012264999999999</v>
      </c>
      <c r="E11590">
        <f t="shared" si="181"/>
        <v>-2.2052000000002181E-2</v>
      </c>
    </row>
    <row r="11591" spans="1:5" x14ac:dyDescent="0.35">
      <c r="A11591">
        <v>1328.845902</v>
      </c>
      <c r="B11591">
        <v>0</v>
      </c>
      <c r="C11591">
        <v>22.033967000000001</v>
      </c>
      <c r="D11591">
        <v>22.012301000000001</v>
      </c>
      <c r="E11591">
        <f t="shared" si="181"/>
        <v>-2.1665999999999741E-2</v>
      </c>
    </row>
    <row r="11592" spans="1:5" x14ac:dyDescent="0.35">
      <c r="A11592">
        <v>1328.9604400000001</v>
      </c>
      <c r="B11592">
        <v>0</v>
      </c>
      <c r="C11592">
        <v>22.034061000000001</v>
      </c>
      <c r="D11592">
        <v>22.012142000000001</v>
      </c>
      <c r="E11592">
        <f t="shared" si="181"/>
        <v>-2.1919000000000466E-2</v>
      </c>
    </row>
    <row r="11593" spans="1:5" x14ac:dyDescent="0.35">
      <c r="A11593">
        <v>1329.0732190000001</v>
      </c>
      <c r="B11593">
        <v>0</v>
      </c>
      <c r="C11593">
        <v>22.034088000000001</v>
      </c>
      <c r="D11593">
        <v>22.012167000000002</v>
      </c>
      <c r="E11593">
        <f t="shared" si="181"/>
        <v>-2.1920999999998969E-2</v>
      </c>
    </row>
    <row r="11594" spans="1:5" x14ac:dyDescent="0.35">
      <c r="A11594">
        <v>1329.1882290000001</v>
      </c>
      <c r="B11594">
        <v>0</v>
      </c>
      <c r="C11594">
        <v>22.033632999999998</v>
      </c>
      <c r="D11594">
        <v>22.012157999999999</v>
      </c>
      <c r="E11594">
        <f t="shared" si="181"/>
        <v>-2.1474999999998801E-2</v>
      </c>
    </row>
    <row r="11595" spans="1:5" x14ac:dyDescent="0.35">
      <c r="A11595">
        <v>1329.296165</v>
      </c>
      <c r="B11595">
        <v>0</v>
      </c>
      <c r="C11595">
        <v>22.033861999999999</v>
      </c>
      <c r="D11595">
        <v>22.011990000000001</v>
      </c>
      <c r="E11595">
        <f t="shared" si="181"/>
        <v>-2.1871999999998337E-2</v>
      </c>
    </row>
    <row r="11596" spans="1:5" x14ac:dyDescent="0.35">
      <c r="A11596">
        <v>1329.405297</v>
      </c>
      <c r="B11596">
        <v>0</v>
      </c>
      <c r="C11596">
        <v>22.033721</v>
      </c>
      <c r="D11596">
        <v>22.012125999999999</v>
      </c>
      <c r="E11596">
        <f t="shared" si="181"/>
        <v>-2.1595000000001363E-2</v>
      </c>
    </row>
    <row r="11597" spans="1:5" x14ac:dyDescent="0.35">
      <c r="A11597">
        <v>1329.5223820000001</v>
      </c>
      <c r="B11597">
        <v>0</v>
      </c>
      <c r="C11597">
        <v>22.033560999999999</v>
      </c>
      <c r="D11597">
        <v>22.012</v>
      </c>
      <c r="E11597">
        <f t="shared" si="181"/>
        <v>-2.1560999999998387E-2</v>
      </c>
    </row>
    <row r="11598" spans="1:5" x14ac:dyDescent="0.35">
      <c r="A11598">
        <v>1329.6410229999999</v>
      </c>
      <c r="B11598">
        <v>0</v>
      </c>
      <c r="C11598">
        <v>22.033290999999998</v>
      </c>
      <c r="D11598">
        <v>22.011863999999999</v>
      </c>
      <c r="E11598">
        <f t="shared" si="181"/>
        <v>-2.1426999999999197E-2</v>
      </c>
    </row>
    <row r="11599" spans="1:5" x14ac:dyDescent="0.35">
      <c r="A11599">
        <v>1329.758282</v>
      </c>
      <c r="B11599">
        <v>0</v>
      </c>
      <c r="C11599">
        <v>22.033201999999999</v>
      </c>
      <c r="D11599">
        <v>22.011783999999999</v>
      </c>
      <c r="E11599">
        <f t="shared" si="181"/>
        <v>-2.1418000000000603E-2</v>
      </c>
    </row>
    <row r="11600" spans="1:5" x14ac:dyDescent="0.35">
      <c r="A11600">
        <v>1329.8734850000001</v>
      </c>
      <c r="B11600">
        <v>0</v>
      </c>
      <c r="C11600">
        <v>22.033076999999999</v>
      </c>
      <c r="D11600">
        <v>22.011718999999999</v>
      </c>
      <c r="E11600">
        <f t="shared" si="181"/>
        <v>-2.1357999999999322E-2</v>
      </c>
    </row>
    <row r="11601" spans="1:5" x14ac:dyDescent="0.35">
      <c r="A11601">
        <v>1329.9907900000001</v>
      </c>
      <c r="B11601">
        <v>0</v>
      </c>
      <c r="C11601">
        <v>22.032754000000001</v>
      </c>
      <c r="D11601">
        <v>22.011637</v>
      </c>
      <c r="E11601">
        <f t="shared" si="181"/>
        <v>-2.1117000000000274E-2</v>
      </c>
    </row>
    <row r="11602" spans="1:5" x14ac:dyDescent="0.35">
      <c r="A11602">
        <v>1330.1071609999999</v>
      </c>
      <c r="B11602">
        <v>0</v>
      </c>
      <c r="C11602">
        <v>22.032626</v>
      </c>
      <c r="D11602">
        <v>22.011514999999999</v>
      </c>
      <c r="E11602">
        <f t="shared" si="181"/>
        <v>-2.1111000000001212E-2</v>
      </c>
    </row>
    <row r="11603" spans="1:5" x14ac:dyDescent="0.35">
      <c r="A11603">
        <v>1330.219182</v>
      </c>
      <c r="B11603">
        <v>0</v>
      </c>
      <c r="C11603">
        <v>22.032603000000002</v>
      </c>
      <c r="D11603">
        <v>22.011471</v>
      </c>
      <c r="E11603">
        <f t="shared" si="181"/>
        <v>-2.1132000000001483E-2</v>
      </c>
    </row>
    <row r="11604" spans="1:5" x14ac:dyDescent="0.35">
      <c r="A11604">
        <v>1330.3367169999999</v>
      </c>
      <c r="B11604">
        <v>0</v>
      </c>
      <c r="C11604">
        <v>22.032356</v>
      </c>
      <c r="D11604">
        <v>22.011400999999999</v>
      </c>
      <c r="E11604">
        <f t="shared" si="181"/>
        <v>-2.0955000000000723E-2</v>
      </c>
    </row>
    <row r="11605" spans="1:5" x14ac:dyDescent="0.35">
      <c r="A11605">
        <v>1330.4556259999999</v>
      </c>
      <c r="B11605">
        <v>0</v>
      </c>
      <c r="C11605">
        <v>22.032192999999999</v>
      </c>
      <c r="D11605">
        <v>22.011295</v>
      </c>
      <c r="E11605">
        <f t="shared" si="181"/>
        <v>-2.0897999999998973E-2</v>
      </c>
    </row>
    <row r="11606" spans="1:5" x14ac:dyDescent="0.35">
      <c r="A11606">
        <v>1330.568315</v>
      </c>
      <c r="B11606">
        <v>0</v>
      </c>
      <c r="C11606">
        <v>22.032070000000001</v>
      </c>
      <c r="D11606">
        <v>22.011201</v>
      </c>
      <c r="E11606">
        <f t="shared" si="181"/>
        <v>-2.0869000000001137E-2</v>
      </c>
    </row>
    <row r="11607" spans="1:5" x14ac:dyDescent="0.35">
      <c r="A11607">
        <v>1330.6863149999999</v>
      </c>
      <c r="B11607">
        <v>0</v>
      </c>
      <c r="C11607">
        <v>22.032253999999998</v>
      </c>
      <c r="D11607">
        <v>22.011158000000002</v>
      </c>
      <c r="E11607">
        <f t="shared" si="181"/>
        <v>-2.1095999999996451E-2</v>
      </c>
    </row>
    <row r="11608" spans="1:5" x14ac:dyDescent="0.35">
      <c r="A11608">
        <v>1330.8024290000001</v>
      </c>
      <c r="B11608">
        <v>0</v>
      </c>
      <c r="C11608">
        <v>22.031813</v>
      </c>
      <c r="D11608">
        <v>22.011199000000001</v>
      </c>
      <c r="E11608">
        <f t="shared" si="181"/>
        <v>-2.0613999999998356E-2</v>
      </c>
    </row>
    <row r="11609" spans="1:5" x14ac:dyDescent="0.35">
      <c r="A11609">
        <v>1330.9160119999999</v>
      </c>
      <c r="B11609">
        <v>0</v>
      </c>
      <c r="C11609">
        <v>22.031905999999999</v>
      </c>
      <c r="D11609">
        <v>22.011012000000001</v>
      </c>
      <c r="E11609">
        <f t="shared" si="181"/>
        <v>-2.0893999999998414E-2</v>
      </c>
    </row>
    <row r="11610" spans="1:5" x14ac:dyDescent="0.35">
      <c r="A11610">
        <v>1331.028223</v>
      </c>
      <c r="B11610">
        <v>0</v>
      </c>
      <c r="C11610">
        <v>22.031728000000001</v>
      </c>
      <c r="D11610">
        <v>22.011021</v>
      </c>
      <c r="E11610">
        <f t="shared" si="181"/>
        <v>-2.0707000000001585E-2</v>
      </c>
    </row>
    <row r="11611" spans="1:5" x14ac:dyDescent="0.35">
      <c r="A11611">
        <v>1331.136465</v>
      </c>
      <c r="B11611">
        <v>0</v>
      </c>
      <c r="C11611">
        <v>22.031870000000001</v>
      </c>
      <c r="D11611">
        <v>22.010950999999999</v>
      </c>
      <c r="E11611">
        <f t="shared" si="181"/>
        <v>-2.0919000000002796E-2</v>
      </c>
    </row>
    <row r="11612" spans="1:5" x14ac:dyDescent="0.35">
      <c r="A11612">
        <v>1331.2444029999999</v>
      </c>
      <c r="B11612">
        <v>0</v>
      </c>
      <c r="C11612">
        <v>22.031889</v>
      </c>
      <c r="D11612">
        <v>22.010981000000001</v>
      </c>
      <c r="E11612">
        <f t="shared" si="181"/>
        <v>-2.0907999999998594E-2</v>
      </c>
    </row>
    <row r="11613" spans="1:5" x14ac:dyDescent="0.35">
      <c r="A11613">
        <v>1331.3534770000001</v>
      </c>
      <c r="B11613">
        <v>0</v>
      </c>
      <c r="C11613">
        <v>22.031545999999999</v>
      </c>
      <c r="D11613">
        <v>22.011051999999999</v>
      </c>
      <c r="E11613">
        <f t="shared" si="181"/>
        <v>-2.0493999999999346E-2</v>
      </c>
    </row>
    <row r="11614" spans="1:5" x14ac:dyDescent="0.35">
      <c r="A11614">
        <v>1331.4710500000001</v>
      </c>
      <c r="B11614">
        <v>0</v>
      </c>
      <c r="C11614">
        <v>22.031320000000001</v>
      </c>
      <c r="D11614">
        <v>22.010836999999999</v>
      </c>
      <c r="E11614">
        <f t="shared" si="181"/>
        <v>-2.0483000000002249E-2</v>
      </c>
    </row>
    <row r="11615" spans="1:5" x14ac:dyDescent="0.35">
      <c r="A11615">
        <v>1331.5887829999999</v>
      </c>
      <c r="B11615">
        <v>0</v>
      </c>
      <c r="C11615">
        <v>22.031341000000001</v>
      </c>
      <c r="D11615">
        <v>22.010715999999999</v>
      </c>
      <c r="E11615">
        <f t="shared" si="181"/>
        <v>-2.0625000000002558E-2</v>
      </c>
    </row>
    <row r="11616" spans="1:5" x14ac:dyDescent="0.35">
      <c r="A11616">
        <v>1331.7064769999999</v>
      </c>
      <c r="B11616">
        <v>0</v>
      </c>
      <c r="C11616">
        <v>22.031238999999999</v>
      </c>
      <c r="D11616">
        <v>22.010694000000001</v>
      </c>
      <c r="E11616">
        <f t="shared" si="181"/>
        <v>-2.0544999999998481E-2</v>
      </c>
    </row>
    <row r="11617" spans="1:5" x14ac:dyDescent="0.35">
      <c r="A11617">
        <v>1331.823099</v>
      </c>
      <c r="B11617">
        <v>0</v>
      </c>
      <c r="C11617">
        <v>22.031010999999999</v>
      </c>
      <c r="D11617">
        <v>22.010611999999998</v>
      </c>
      <c r="E11617">
        <f t="shared" si="181"/>
        <v>-2.0399000000001166E-2</v>
      </c>
    </row>
    <row r="11618" spans="1:5" x14ac:dyDescent="0.35">
      <c r="A11618">
        <v>1331.936997</v>
      </c>
      <c r="B11618">
        <v>0</v>
      </c>
      <c r="C11618">
        <v>22.030837999999999</v>
      </c>
      <c r="D11618">
        <v>22.010522999999999</v>
      </c>
      <c r="E11618">
        <f t="shared" si="181"/>
        <v>-2.0315000000000083E-2</v>
      </c>
    </row>
    <row r="11619" spans="1:5" x14ac:dyDescent="0.35">
      <c r="A11619">
        <v>1332.0486450000001</v>
      </c>
      <c r="B11619">
        <v>0</v>
      </c>
      <c r="C11619">
        <v>22.030657000000001</v>
      </c>
      <c r="D11619">
        <v>22.010442999999999</v>
      </c>
      <c r="E11619">
        <f t="shared" si="181"/>
        <v>-2.0214000000002841E-2</v>
      </c>
    </row>
    <row r="11620" spans="1:5" x14ac:dyDescent="0.35">
      <c r="A11620">
        <v>1332.157584</v>
      </c>
      <c r="B11620">
        <v>0</v>
      </c>
      <c r="C11620">
        <v>22.030622000000001</v>
      </c>
      <c r="D11620">
        <v>22.010345999999998</v>
      </c>
      <c r="E11620">
        <f t="shared" si="181"/>
        <v>-2.0276000000002625E-2</v>
      </c>
    </row>
    <row r="11621" spans="1:5" x14ac:dyDescent="0.35">
      <c r="A11621">
        <v>1332.2635230000001</v>
      </c>
      <c r="B11621">
        <v>0</v>
      </c>
      <c r="C11621">
        <v>22.030884</v>
      </c>
      <c r="D11621">
        <v>22.010438000000001</v>
      </c>
      <c r="E11621">
        <f t="shared" si="181"/>
        <v>-2.0445999999999742E-2</v>
      </c>
    </row>
    <row r="11622" spans="1:5" x14ac:dyDescent="0.35">
      <c r="A11622">
        <v>1332.371077</v>
      </c>
      <c r="B11622">
        <v>0</v>
      </c>
      <c r="C11622">
        <v>22.030813999999999</v>
      </c>
      <c r="D11622">
        <v>22.010515000000002</v>
      </c>
      <c r="E11622">
        <f t="shared" si="181"/>
        <v>-2.0298999999997847E-2</v>
      </c>
    </row>
    <row r="11623" spans="1:5" x14ac:dyDescent="0.35">
      <c r="A11623">
        <v>1332.4794509999999</v>
      </c>
      <c r="B11623">
        <v>0</v>
      </c>
      <c r="C11623">
        <v>22.030328000000001</v>
      </c>
      <c r="D11623">
        <v>22.010429999999999</v>
      </c>
      <c r="E11623">
        <f t="shared" si="181"/>
        <v>-1.9898000000001304E-2</v>
      </c>
    </row>
    <row r="11624" spans="1:5" x14ac:dyDescent="0.35">
      <c r="A11624">
        <v>1332.5980930000001</v>
      </c>
      <c r="B11624">
        <v>0</v>
      </c>
      <c r="C11624">
        <v>22.030035000000002</v>
      </c>
      <c r="D11624">
        <v>22.010093999999999</v>
      </c>
      <c r="E11624">
        <f t="shared" si="181"/>
        <v>-1.9941000000002873E-2</v>
      </c>
    </row>
    <row r="11625" spans="1:5" x14ac:dyDescent="0.35">
      <c r="A11625">
        <v>1332.7176179999999</v>
      </c>
      <c r="B11625">
        <v>0</v>
      </c>
      <c r="C11625">
        <v>22.030189</v>
      </c>
      <c r="D11625">
        <v>22.009972000000001</v>
      </c>
      <c r="E11625">
        <f t="shared" si="181"/>
        <v>-2.0216999999998819E-2</v>
      </c>
    </row>
    <row r="11626" spans="1:5" x14ac:dyDescent="0.35">
      <c r="A11626">
        <v>1332.835556</v>
      </c>
      <c r="B11626">
        <v>0</v>
      </c>
      <c r="C11626">
        <v>22.030059000000001</v>
      </c>
      <c r="D11626">
        <v>22.010013000000001</v>
      </c>
      <c r="E11626">
        <f t="shared" si="181"/>
        <v>-2.0046000000000674E-2</v>
      </c>
    </row>
    <row r="11627" spans="1:5" x14ac:dyDescent="0.35">
      <c r="A11627">
        <v>1332.9434940000001</v>
      </c>
      <c r="B11627">
        <v>0</v>
      </c>
      <c r="C11627">
        <v>22.029955999999999</v>
      </c>
      <c r="D11627">
        <v>22.010007000000002</v>
      </c>
      <c r="E11627">
        <f t="shared" si="181"/>
        <v>-1.9948999999996886E-2</v>
      </c>
    </row>
    <row r="11628" spans="1:5" x14ac:dyDescent="0.35">
      <c r="A11628">
        <v>1333.0504350000001</v>
      </c>
      <c r="B11628">
        <v>0</v>
      </c>
      <c r="C11628">
        <v>22.030065</v>
      </c>
      <c r="D11628">
        <v>22.009979000000001</v>
      </c>
      <c r="E11628">
        <f t="shared" si="181"/>
        <v>-2.008599999999916E-2</v>
      </c>
    </row>
    <row r="11629" spans="1:5" x14ac:dyDescent="0.35">
      <c r="A11629">
        <v>1333.1593700000001</v>
      </c>
      <c r="B11629">
        <v>0</v>
      </c>
      <c r="C11629">
        <v>22.029810000000001</v>
      </c>
      <c r="D11629">
        <v>22.010017000000001</v>
      </c>
      <c r="E11629">
        <f t="shared" si="181"/>
        <v>-1.979299999999995E-2</v>
      </c>
    </row>
    <row r="11630" spans="1:5" x14ac:dyDescent="0.35">
      <c r="A11630">
        <v>1333.2667919999999</v>
      </c>
      <c r="B11630">
        <v>0</v>
      </c>
      <c r="C11630">
        <v>22.029482999999999</v>
      </c>
      <c r="D11630">
        <v>22.009920000000001</v>
      </c>
      <c r="E11630">
        <f t="shared" si="181"/>
        <v>-1.9562999999997999E-2</v>
      </c>
    </row>
    <row r="11631" spans="1:5" x14ac:dyDescent="0.35">
      <c r="A11631">
        <v>1333.381437</v>
      </c>
      <c r="B11631">
        <v>0</v>
      </c>
      <c r="C11631">
        <v>22.029520999999999</v>
      </c>
      <c r="D11631">
        <v>22.009675999999999</v>
      </c>
      <c r="E11631">
        <f t="shared" si="181"/>
        <v>-1.9845000000000113E-2</v>
      </c>
    </row>
    <row r="11632" spans="1:5" x14ac:dyDescent="0.35">
      <c r="A11632">
        <v>1333.496776</v>
      </c>
      <c r="B11632">
        <v>0</v>
      </c>
      <c r="C11632">
        <v>22.029354000000001</v>
      </c>
      <c r="D11632">
        <v>22.009640999999998</v>
      </c>
      <c r="E11632">
        <f t="shared" si="181"/>
        <v>-1.9713000000002978E-2</v>
      </c>
    </row>
    <row r="11633" spans="1:5" x14ac:dyDescent="0.35">
      <c r="A11633">
        <v>1333.613842</v>
      </c>
      <c r="B11633">
        <v>0</v>
      </c>
      <c r="C11633">
        <v>22.029245</v>
      </c>
      <c r="D11633">
        <v>22.009547999999999</v>
      </c>
      <c r="E11633">
        <f t="shared" si="181"/>
        <v>-1.9697000000000742E-2</v>
      </c>
    </row>
    <row r="11634" spans="1:5" x14ac:dyDescent="0.35">
      <c r="A11634">
        <v>1333.7251530000001</v>
      </c>
      <c r="B11634">
        <v>0</v>
      </c>
      <c r="C11634">
        <v>22.028881999999999</v>
      </c>
      <c r="D11634">
        <v>22.009475999999999</v>
      </c>
      <c r="E11634">
        <f t="shared" si="181"/>
        <v>-1.9406000000000034E-2</v>
      </c>
    </row>
    <row r="11635" spans="1:5" x14ac:dyDescent="0.35">
      <c r="A11635">
        <v>1333.842844</v>
      </c>
      <c r="B11635">
        <v>0</v>
      </c>
      <c r="C11635">
        <v>22.028811000000001</v>
      </c>
      <c r="D11635">
        <v>22.009329000000001</v>
      </c>
      <c r="E11635">
        <f t="shared" si="181"/>
        <v>-1.9481999999999999E-2</v>
      </c>
    </row>
    <row r="11636" spans="1:5" x14ac:dyDescent="0.35">
      <c r="A11636">
        <v>1333.9609620000001</v>
      </c>
      <c r="B11636">
        <v>0</v>
      </c>
      <c r="C11636">
        <v>22.028749999999999</v>
      </c>
      <c r="D11636">
        <v>22.009301000000001</v>
      </c>
      <c r="E11636">
        <f t="shared" si="181"/>
        <v>-1.9448999999998051E-2</v>
      </c>
    </row>
    <row r="11637" spans="1:5" x14ac:dyDescent="0.35">
      <c r="A11637">
        <v>1334.0689030000001</v>
      </c>
      <c r="B11637">
        <v>0</v>
      </c>
      <c r="C11637">
        <v>22.028887999999998</v>
      </c>
      <c r="D11637">
        <v>22.009315000000001</v>
      </c>
      <c r="E11637">
        <f t="shared" si="181"/>
        <v>-1.957299999999762E-2</v>
      </c>
    </row>
    <row r="11638" spans="1:5" x14ac:dyDescent="0.35">
      <c r="A11638">
        <v>1334.178089</v>
      </c>
      <c r="B11638">
        <v>0</v>
      </c>
      <c r="C11638">
        <v>22.028504000000002</v>
      </c>
      <c r="D11638">
        <v>22.009487</v>
      </c>
      <c r="E11638">
        <f t="shared" si="181"/>
        <v>-1.9017000000001616E-2</v>
      </c>
    </row>
    <row r="11639" spans="1:5" x14ac:dyDescent="0.35">
      <c r="A11639">
        <v>1334.296472</v>
      </c>
      <c r="B11639">
        <v>0</v>
      </c>
      <c r="C11639">
        <v>22.028635999999999</v>
      </c>
      <c r="D11639">
        <v>22.009228</v>
      </c>
      <c r="E11639">
        <f t="shared" si="181"/>
        <v>-1.9407999999998538E-2</v>
      </c>
    </row>
    <row r="11640" spans="1:5" x14ac:dyDescent="0.35">
      <c r="A11640">
        <v>1334.412867</v>
      </c>
      <c r="B11640">
        <v>0</v>
      </c>
      <c r="C11640">
        <v>22.028123000000001</v>
      </c>
      <c r="D11640">
        <v>22.009172</v>
      </c>
      <c r="E11640">
        <f t="shared" si="181"/>
        <v>-1.8951000000001272E-2</v>
      </c>
    </row>
    <row r="11641" spans="1:5" x14ac:dyDescent="0.35">
      <c r="A11641">
        <v>1334.5243579999999</v>
      </c>
      <c r="B11641">
        <v>0</v>
      </c>
      <c r="C11641">
        <v>22.028282000000001</v>
      </c>
      <c r="D11641">
        <v>22.008966999999998</v>
      </c>
      <c r="E11641">
        <f t="shared" si="181"/>
        <v>-1.9315000000002414E-2</v>
      </c>
    </row>
    <row r="11642" spans="1:5" x14ac:dyDescent="0.35">
      <c r="A11642">
        <v>1334.641275</v>
      </c>
      <c r="B11642">
        <v>0</v>
      </c>
      <c r="C11642">
        <v>22.027979999999999</v>
      </c>
      <c r="D11642">
        <v>22.009012999999999</v>
      </c>
      <c r="E11642">
        <f t="shared" si="181"/>
        <v>-1.8966999999999956E-2</v>
      </c>
    </row>
    <row r="11643" spans="1:5" x14ac:dyDescent="0.35">
      <c r="A11643">
        <v>1334.749227</v>
      </c>
      <c r="B11643">
        <v>0</v>
      </c>
      <c r="C11643">
        <v>22.028310000000001</v>
      </c>
      <c r="D11643">
        <v>22.008935999999999</v>
      </c>
      <c r="E11643">
        <f t="shared" si="181"/>
        <v>-1.9374000000002667E-2</v>
      </c>
    </row>
    <row r="11644" spans="1:5" x14ac:dyDescent="0.35">
      <c r="A11644">
        <v>1334.8567410000001</v>
      </c>
      <c r="B11644">
        <v>0</v>
      </c>
      <c r="C11644">
        <v>22.027898</v>
      </c>
      <c r="D11644">
        <v>22.009086</v>
      </c>
      <c r="E11644">
        <f t="shared" si="181"/>
        <v>-1.8812000000000495E-2</v>
      </c>
    </row>
    <row r="11645" spans="1:5" x14ac:dyDescent="0.35">
      <c r="A11645">
        <v>1334.9640810000001</v>
      </c>
      <c r="B11645">
        <v>0</v>
      </c>
      <c r="C11645">
        <v>22.027719000000001</v>
      </c>
      <c r="D11645">
        <v>22.008897999999999</v>
      </c>
      <c r="E11645">
        <f t="shared" si="181"/>
        <v>-1.8821000000002641E-2</v>
      </c>
    </row>
    <row r="11646" spans="1:5" x14ac:dyDescent="0.35">
      <c r="A11646">
        <v>1335.0703980000001</v>
      </c>
      <c r="B11646">
        <v>0</v>
      </c>
      <c r="C11646">
        <v>22.027953</v>
      </c>
      <c r="D11646">
        <v>22.008773999999999</v>
      </c>
      <c r="E11646">
        <f t="shared" si="181"/>
        <v>-1.9179000000001167E-2</v>
      </c>
    </row>
    <row r="11647" spans="1:5" x14ac:dyDescent="0.35">
      <c r="A11647">
        <v>1335.177547</v>
      </c>
      <c r="B11647">
        <v>0</v>
      </c>
      <c r="C11647">
        <v>22.027491000000001</v>
      </c>
      <c r="D11647">
        <v>22.008893</v>
      </c>
      <c r="E11647">
        <f t="shared" si="181"/>
        <v>-1.8598000000000781E-2</v>
      </c>
    </row>
    <row r="11648" spans="1:5" x14ac:dyDescent="0.35">
      <c r="A11648">
        <v>1335.292089</v>
      </c>
      <c r="B11648">
        <v>0</v>
      </c>
      <c r="C11648">
        <v>22.027374999999999</v>
      </c>
      <c r="D11648">
        <v>22.008651</v>
      </c>
      <c r="E11648">
        <f t="shared" si="181"/>
        <v>-1.8723999999998853E-2</v>
      </c>
    </row>
    <row r="11649" spans="1:5" x14ac:dyDescent="0.35">
      <c r="A11649">
        <v>1335.4071939999999</v>
      </c>
      <c r="B11649">
        <v>0</v>
      </c>
      <c r="C11649">
        <v>22.027345</v>
      </c>
      <c r="D11649">
        <v>22.008527000000001</v>
      </c>
      <c r="E11649">
        <f t="shared" si="181"/>
        <v>-1.8817999999999557E-2</v>
      </c>
    </row>
    <row r="11650" spans="1:5" x14ac:dyDescent="0.35">
      <c r="A11650">
        <v>1335.5249120000001</v>
      </c>
      <c r="B11650">
        <v>0</v>
      </c>
      <c r="C11650">
        <v>22.027004999999999</v>
      </c>
      <c r="D11650">
        <v>22.008523</v>
      </c>
      <c r="E11650">
        <f t="shared" si="181"/>
        <v>-1.8481999999998777E-2</v>
      </c>
    </row>
    <row r="11651" spans="1:5" x14ac:dyDescent="0.35">
      <c r="A11651">
        <v>1335.6435100000001</v>
      </c>
      <c r="B11651">
        <v>0</v>
      </c>
      <c r="C11651">
        <v>22.027132000000002</v>
      </c>
      <c r="D11651">
        <v>22.008364</v>
      </c>
      <c r="E11651">
        <f t="shared" ref="E11651:E11714" si="182">D11651-C11651</f>
        <v>-1.876800000000145E-2</v>
      </c>
    </row>
    <row r="11652" spans="1:5" x14ac:dyDescent="0.35">
      <c r="A11652">
        <v>1335.762299</v>
      </c>
      <c r="B11652">
        <v>0</v>
      </c>
      <c r="C11652">
        <v>22.026807000000002</v>
      </c>
      <c r="D11652">
        <v>22.008355999999999</v>
      </c>
      <c r="E11652">
        <f t="shared" si="182"/>
        <v>-1.8451000000002438E-2</v>
      </c>
    </row>
    <row r="11653" spans="1:5" x14ac:dyDescent="0.35">
      <c r="A11653">
        <v>1335.8794439999999</v>
      </c>
      <c r="B11653">
        <v>0</v>
      </c>
      <c r="C11653">
        <v>22.026783000000002</v>
      </c>
      <c r="D11653">
        <v>22.008262999999999</v>
      </c>
      <c r="E11653">
        <f t="shared" si="182"/>
        <v>-1.8520000000002312E-2</v>
      </c>
    </row>
    <row r="11654" spans="1:5" x14ac:dyDescent="0.35">
      <c r="A11654">
        <v>1335.9905610000001</v>
      </c>
      <c r="B11654">
        <v>0</v>
      </c>
      <c r="C11654">
        <v>22.026582999999999</v>
      </c>
      <c r="D11654">
        <v>22.008222</v>
      </c>
      <c r="E11654">
        <f t="shared" si="182"/>
        <v>-1.8360999999998739E-2</v>
      </c>
    </row>
    <row r="11655" spans="1:5" x14ac:dyDescent="0.35">
      <c r="A11655">
        <v>1336.108197</v>
      </c>
      <c r="B11655">
        <v>0</v>
      </c>
      <c r="C11655">
        <v>22.026613000000001</v>
      </c>
      <c r="D11655">
        <v>22.008182999999999</v>
      </c>
      <c r="E11655">
        <f t="shared" si="182"/>
        <v>-1.8430000000002167E-2</v>
      </c>
    </row>
    <row r="11656" spans="1:5" x14ac:dyDescent="0.35">
      <c r="A11656">
        <v>1336.2255950000001</v>
      </c>
      <c r="B11656">
        <v>0</v>
      </c>
      <c r="C11656">
        <v>22.026517999999999</v>
      </c>
      <c r="D11656">
        <v>22.008168999999999</v>
      </c>
      <c r="E11656">
        <f t="shared" si="182"/>
        <v>-1.8349000000000615E-2</v>
      </c>
    </row>
    <row r="11657" spans="1:5" x14ac:dyDescent="0.35">
      <c r="A11657">
        <v>1336.3415399999999</v>
      </c>
      <c r="B11657">
        <v>0</v>
      </c>
      <c r="C11657">
        <v>22.026543</v>
      </c>
      <c r="D11657">
        <v>22.008109999999999</v>
      </c>
      <c r="E11657">
        <f t="shared" si="182"/>
        <v>-1.8433000000001698E-2</v>
      </c>
    </row>
    <row r="11658" spans="1:5" x14ac:dyDescent="0.35">
      <c r="A11658">
        <v>1336.4494589999999</v>
      </c>
      <c r="B11658">
        <v>0</v>
      </c>
      <c r="C11658">
        <v>22.026475000000001</v>
      </c>
      <c r="D11658">
        <v>22.008130999999999</v>
      </c>
      <c r="E11658">
        <f t="shared" si="182"/>
        <v>-1.834400000000258E-2</v>
      </c>
    </row>
    <row r="11659" spans="1:5" x14ac:dyDescent="0.35">
      <c r="A11659">
        <v>1336.557548</v>
      </c>
      <c r="B11659">
        <v>0</v>
      </c>
      <c r="C11659">
        <v>22.026278000000001</v>
      </c>
      <c r="D11659">
        <v>22.008137999999999</v>
      </c>
      <c r="E11659">
        <f t="shared" si="182"/>
        <v>-1.8140000000002487E-2</v>
      </c>
    </row>
    <row r="11660" spans="1:5" x14ac:dyDescent="0.35">
      <c r="A11660">
        <v>1336.669721</v>
      </c>
      <c r="B11660">
        <v>0</v>
      </c>
      <c r="C11660">
        <v>22.025762</v>
      </c>
      <c r="D11660">
        <v>22.008011</v>
      </c>
      <c r="E11660">
        <f t="shared" si="182"/>
        <v>-1.7751000000000516E-2</v>
      </c>
    </row>
    <row r="11661" spans="1:5" x14ac:dyDescent="0.35">
      <c r="A11661">
        <v>1336.7862660000001</v>
      </c>
      <c r="B11661">
        <v>0</v>
      </c>
      <c r="C11661">
        <v>22.025808999999999</v>
      </c>
      <c r="D11661">
        <v>22.007722999999999</v>
      </c>
      <c r="E11661">
        <f t="shared" si="182"/>
        <v>-1.8086000000000269E-2</v>
      </c>
    </row>
    <row r="11662" spans="1:5" x14ac:dyDescent="0.35">
      <c r="A11662">
        <v>1336.904194</v>
      </c>
      <c r="B11662">
        <v>0</v>
      </c>
      <c r="C11662">
        <v>22.025786</v>
      </c>
      <c r="D11662">
        <v>22.007726000000002</v>
      </c>
      <c r="E11662">
        <f t="shared" si="182"/>
        <v>-1.8059999999998411E-2</v>
      </c>
    </row>
    <row r="11663" spans="1:5" x14ac:dyDescent="0.35">
      <c r="A11663">
        <v>1337.0109970000001</v>
      </c>
      <c r="B11663">
        <v>0</v>
      </c>
      <c r="C11663">
        <v>22.025834</v>
      </c>
      <c r="D11663">
        <v>22.007778999999999</v>
      </c>
      <c r="E11663">
        <f t="shared" si="182"/>
        <v>-1.8055000000000376E-2</v>
      </c>
    </row>
    <row r="11664" spans="1:5" x14ac:dyDescent="0.35">
      <c r="A11664">
        <v>1337.1187259999999</v>
      </c>
      <c r="B11664">
        <v>0</v>
      </c>
      <c r="C11664">
        <v>22.025348999999999</v>
      </c>
      <c r="D11664">
        <v>22.007797</v>
      </c>
      <c r="E11664">
        <f t="shared" si="182"/>
        <v>-1.7551999999998458E-2</v>
      </c>
    </row>
    <row r="11665" spans="1:5" x14ac:dyDescent="0.35">
      <c r="A11665">
        <v>1337.2312979999999</v>
      </c>
      <c r="B11665">
        <v>0</v>
      </c>
      <c r="C11665">
        <v>22.025313000000001</v>
      </c>
      <c r="D11665">
        <v>22.00752</v>
      </c>
      <c r="E11665">
        <f t="shared" si="182"/>
        <v>-1.7793000000001058E-2</v>
      </c>
    </row>
    <row r="11666" spans="1:5" x14ac:dyDescent="0.35">
      <c r="A11666">
        <v>1337.349015</v>
      </c>
      <c r="B11666">
        <v>0</v>
      </c>
      <c r="C11666">
        <v>22.025296999999998</v>
      </c>
      <c r="D11666">
        <v>22.007444</v>
      </c>
      <c r="E11666">
        <f t="shared" si="182"/>
        <v>-1.7852999999998787E-2</v>
      </c>
    </row>
    <row r="11667" spans="1:5" x14ac:dyDescent="0.35">
      <c r="A11667">
        <v>1337.467443</v>
      </c>
      <c r="B11667">
        <v>0</v>
      </c>
      <c r="C11667">
        <v>22.024985000000001</v>
      </c>
      <c r="D11667">
        <v>22.007417</v>
      </c>
      <c r="E11667">
        <f t="shared" si="182"/>
        <v>-1.7568000000000694E-2</v>
      </c>
    </row>
    <row r="11668" spans="1:5" x14ac:dyDescent="0.35">
      <c r="A11668">
        <v>1337.5860700000001</v>
      </c>
      <c r="B11668">
        <v>0</v>
      </c>
      <c r="C11668">
        <v>22.02514</v>
      </c>
      <c r="D11668">
        <v>22.007308999999999</v>
      </c>
      <c r="E11668">
        <f t="shared" si="182"/>
        <v>-1.783100000000104E-2</v>
      </c>
    </row>
    <row r="11669" spans="1:5" x14ac:dyDescent="0.35">
      <c r="A11669">
        <v>1337.7033300000001</v>
      </c>
      <c r="B11669">
        <v>0</v>
      </c>
      <c r="C11669">
        <v>22.024948999999999</v>
      </c>
      <c r="D11669">
        <v>22.007341</v>
      </c>
      <c r="E11669">
        <f t="shared" si="182"/>
        <v>-1.760799999999918E-2</v>
      </c>
    </row>
    <row r="11670" spans="1:5" x14ac:dyDescent="0.35">
      <c r="A11670">
        <v>1337.8114519999999</v>
      </c>
      <c r="B11670">
        <v>0</v>
      </c>
      <c r="C11670">
        <v>22.024636000000001</v>
      </c>
      <c r="D11670">
        <v>22.007241</v>
      </c>
      <c r="E11670">
        <f t="shared" si="182"/>
        <v>-1.7395000000000493E-2</v>
      </c>
    </row>
    <row r="11671" spans="1:5" x14ac:dyDescent="0.35">
      <c r="A11671">
        <v>1337.9213850000001</v>
      </c>
      <c r="B11671">
        <v>0</v>
      </c>
      <c r="C11671">
        <v>22.024992000000001</v>
      </c>
      <c r="D11671">
        <v>22.007155000000001</v>
      </c>
      <c r="E11671">
        <f t="shared" si="182"/>
        <v>-1.7837000000000103E-2</v>
      </c>
    </row>
    <row r="11672" spans="1:5" x14ac:dyDescent="0.35">
      <c r="A11672">
        <v>1338.030354</v>
      </c>
      <c r="B11672">
        <v>0</v>
      </c>
      <c r="C11672">
        <v>22.024795000000001</v>
      </c>
      <c r="D11672">
        <v>22.007332999999999</v>
      </c>
      <c r="E11672">
        <f t="shared" si="182"/>
        <v>-1.7462000000001865E-2</v>
      </c>
    </row>
    <row r="11673" spans="1:5" x14ac:dyDescent="0.35">
      <c r="A11673">
        <v>1338.1477970000001</v>
      </c>
      <c r="B11673">
        <v>0</v>
      </c>
      <c r="C11673">
        <v>22.024636000000001</v>
      </c>
      <c r="D11673">
        <v>22.007237</v>
      </c>
      <c r="E11673">
        <f t="shared" si="182"/>
        <v>-1.7399000000001053E-2</v>
      </c>
    </row>
    <row r="11674" spans="1:5" x14ac:dyDescent="0.35">
      <c r="A11674">
        <v>1338.260098</v>
      </c>
      <c r="B11674">
        <v>0</v>
      </c>
      <c r="C11674">
        <v>22.024180000000001</v>
      </c>
      <c r="D11674">
        <v>22.007086000000001</v>
      </c>
      <c r="E11674">
        <f t="shared" si="182"/>
        <v>-1.7094000000000165E-2</v>
      </c>
    </row>
    <row r="11675" spans="1:5" x14ac:dyDescent="0.35">
      <c r="A11675">
        <v>1338.3722009999999</v>
      </c>
      <c r="B11675">
        <v>0</v>
      </c>
      <c r="C11675">
        <v>22.024398999999999</v>
      </c>
      <c r="D11675">
        <v>22.006919</v>
      </c>
      <c r="E11675">
        <f t="shared" si="182"/>
        <v>-1.7479999999999052E-2</v>
      </c>
    </row>
    <row r="11676" spans="1:5" x14ac:dyDescent="0.35">
      <c r="A11676">
        <v>1338.486611</v>
      </c>
      <c r="B11676">
        <v>0</v>
      </c>
      <c r="C11676">
        <v>22.024141</v>
      </c>
      <c r="D11676">
        <v>22.006959999999999</v>
      </c>
      <c r="E11676">
        <f t="shared" si="182"/>
        <v>-1.7181000000000779E-2</v>
      </c>
    </row>
    <row r="11677" spans="1:5" x14ac:dyDescent="0.35">
      <c r="A11677">
        <v>1338.6006440000001</v>
      </c>
      <c r="B11677">
        <v>0</v>
      </c>
      <c r="C11677">
        <v>22.02411</v>
      </c>
      <c r="D11677">
        <v>22.006858000000001</v>
      </c>
      <c r="E11677">
        <f t="shared" si="182"/>
        <v>-1.7251999999999157E-2</v>
      </c>
    </row>
    <row r="11678" spans="1:5" x14ac:dyDescent="0.35">
      <c r="A11678">
        <v>1338.720914</v>
      </c>
      <c r="B11678">
        <v>0</v>
      </c>
      <c r="C11678">
        <v>22.023952000000001</v>
      </c>
      <c r="D11678">
        <v>22.006775000000001</v>
      </c>
      <c r="E11678">
        <f t="shared" si="182"/>
        <v>-1.717700000000022E-2</v>
      </c>
    </row>
    <row r="11679" spans="1:5" x14ac:dyDescent="0.35">
      <c r="A11679">
        <v>1338.837704</v>
      </c>
      <c r="B11679">
        <v>0</v>
      </c>
      <c r="C11679">
        <v>22.023868</v>
      </c>
      <c r="D11679">
        <v>22.006706000000001</v>
      </c>
      <c r="E11679">
        <f t="shared" si="182"/>
        <v>-1.7161999999999011E-2</v>
      </c>
    </row>
    <row r="11680" spans="1:5" x14ac:dyDescent="0.35">
      <c r="A11680">
        <v>1338.9576320000001</v>
      </c>
      <c r="B11680">
        <v>0</v>
      </c>
      <c r="C11680">
        <v>22.023772999999998</v>
      </c>
      <c r="D11680">
        <v>22.006685999999998</v>
      </c>
      <c r="E11680">
        <f t="shared" si="182"/>
        <v>-1.7087000000000074E-2</v>
      </c>
    </row>
    <row r="11681" spans="1:5" x14ac:dyDescent="0.35">
      <c r="A11681">
        <v>1339.0772899999999</v>
      </c>
      <c r="B11681">
        <v>0</v>
      </c>
      <c r="C11681">
        <v>22.023468999999999</v>
      </c>
      <c r="D11681">
        <v>22.006608</v>
      </c>
      <c r="E11681">
        <f t="shared" si="182"/>
        <v>-1.6860999999998683E-2</v>
      </c>
    </row>
    <row r="11682" spans="1:5" x14ac:dyDescent="0.35">
      <c r="A11682">
        <v>1339.1990800000001</v>
      </c>
      <c r="B11682">
        <v>0</v>
      </c>
      <c r="C11682">
        <v>22.023333999999998</v>
      </c>
      <c r="D11682">
        <v>22.006497</v>
      </c>
      <c r="E11682">
        <f t="shared" si="182"/>
        <v>-1.6836999999998881E-2</v>
      </c>
    </row>
    <row r="11683" spans="1:5" x14ac:dyDescent="0.35">
      <c r="A11683">
        <v>1339.3169499999999</v>
      </c>
      <c r="B11683">
        <v>0</v>
      </c>
      <c r="C11683">
        <v>22.023261000000002</v>
      </c>
      <c r="D11683">
        <v>22.006464000000001</v>
      </c>
      <c r="E11683">
        <f t="shared" si="182"/>
        <v>-1.6797000000000395E-2</v>
      </c>
    </row>
    <row r="11684" spans="1:5" x14ac:dyDescent="0.35">
      <c r="A11684">
        <v>1339.4320230000001</v>
      </c>
      <c r="B11684">
        <v>0</v>
      </c>
      <c r="C11684">
        <v>22.023198000000001</v>
      </c>
      <c r="D11684">
        <v>22.006405000000001</v>
      </c>
      <c r="E11684">
        <f t="shared" si="182"/>
        <v>-1.6792999999999836E-2</v>
      </c>
    </row>
    <row r="11685" spans="1:5" x14ac:dyDescent="0.35">
      <c r="A11685">
        <v>1339.543073</v>
      </c>
      <c r="B11685">
        <v>0</v>
      </c>
      <c r="C11685">
        <v>22.022860999999999</v>
      </c>
      <c r="D11685">
        <v>22.006338</v>
      </c>
      <c r="E11685">
        <f t="shared" si="182"/>
        <v>-1.6522999999999399E-2</v>
      </c>
    </row>
    <row r="11686" spans="1:5" x14ac:dyDescent="0.35">
      <c r="A11686">
        <v>1339.6620230000001</v>
      </c>
      <c r="B11686">
        <v>0</v>
      </c>
      <c r="C11686">
        <v>22.02309</v>
      </c>
      <c r="D11686">
        <v>22.006183</v>
      </c>
      <c r="E11686">
        <f t="shared" si="182"/>
        <v>-1.6906999999999783E-2</v>
      </c>
    </row>
    <row r="11687" spans="1:5" x14ac:dyDescent="0.35">
      <c r="A11687">
        <v>1339.7813289999999</v>
      </c>
      <c r="B11687">
        <v>0</v>
      </c>
      <c r="C11687">
        <v>22.022974000000001</v>
      </c>
      <c r="D11687">
        <v>22.006232000000001</v>
      </c>
      <c r="E11687">
        <f t="shared" si="182"/>
        <v>-1.6742000000000701E-2</v>
      </c>
    </row>
    <row r="11688" spans="1:5" x14ac:dyDescent="0.35">
      <c r="A11688">
        <v>1339.8982679999999</v>
      </c>
      <c r="B11688">
        <v>0</v>
      </c>
      <c r="C11688">
        <v>22.022836000000002</v>
      </c>
      <c r="D11688">
        <v>22.006169</v>
      </c>
      <c r="E11688">
        <f t="shared" si="182"/>
        <v>-1.6667000000001764E-2</v>
      </c>
    </row>
    <row r="11689" spans="1:5" x14ac:dyDescent="0.35">
      <c r="A11689">
        <v>1340.0072050000001</v>
      </c>
      <c r="B11689">
        <v>0</v>
      </c>
      <c r="C11689">
        <v>22.022950000000002</v>
      </c>
      <c r="D11689">
        <v>22.006129999999999</v>
      </c>
      <c r="E11689">
        <f t="shared" si="182"/>
        <v>-1.6820000000002722E-2</v>
      </c>
    </row>
    <row r="11690" spans="1:5" x14ac:dyDescent="0.35">
      <c r="A11690">
        <v>1340.1131829999999</v>
      </c>
      <c r="B11690">
        <v>0</v>
      </c>
      <c r="C11690">
        <v>22.022704000000001</v>
      </c>
      <c r="D11690">
        <v>22.006221</v>
      </c>
      <c r="E11690">
        <f t="shared" si="182"/>
        <v>-1.6483000000000914E-2</v>
      </c>
    </row>
    <row r="11691" spans="1:5" x14ac:dyDescent="0.35">
      <c r="A11691">
        <v>1340.2205730000001</v>
      </c>
      <c r="B11691">
        <v>0</v>
      </c>
      <c r="C11691">
        <v>22.022614000000001</v>
      </c>
      <c r="D11691">
        <v>22.006107</v>
      </c>
      <c r="E11691">
        <f t="shared" si="182"/>
        <v>-1.6507000000000716E-2</v>
      </c>
    </row>
    <row r="11692" spans="1:5" x14ac:dyDescent="0.35">
      <c r="A11692">
        <v>1340.331819</v>
      </c>
      <c r="B11692">
        <v>0</v>
      </c>
      <c r="C11692">
        <v>22.022333</v>
      </c>
      <c r="D11692">
        <v>22.005983000000001</v>
      </c>
      <c r="E11692">
        <f t="shared" si="182"/>
        <v>-1.6349999999999199E-2</v>
      </c>
    </row>
    <row r="11693" spans="1:5" x14ac:dyDescent="0.35">
      <c r="A11693">
        <v>1340.4493729999999</v>
      </c>
      <c r="B11693">
        <v>0</v>
      </c>
      <c r="C11693">
        <v>22.022213000000001</v>
      </c>
      <c r="D11693">
        <v>22.005825999999999</v>
      </c>
      <c r="E11693">
        <f t="shared" si="182"/>
        <v>-1.6387000000001706E-2</v>
      </c>
    </row>
    <row r="11694" spans="1:5" x14ac:dyDescent="0.35">
      <c r="A11694">
        <v>1340.5653540000001</v>
      </c>
      <c r="B11694">
        <v>0</v>
      </c>
      <c r="C11694">
        <v>22.022161000000001</v>
      </c>
      <c r="D11694">
        <v>22.005772</v>
      </c>
      <c r="E11694">
        <f t="shared" si="182"/>
        <v>-1.6389000000000209E-2</v>
      </c>
    </row>
    <row r="11695" spans="1:5" x14ac:dyDescent="0.35">
      <c r="A11695">
        <v>1340.677238</v>
      </c>
      <c r="B11695">
        <v>0</v>
      </c>
      <c r="C11695">
        <v>22.021930999999999</v>
      </c>
      <c r="D11695">
        <v>22.005751</v>
      </c>
      <c r="E11695">
        <f t="shared" si="182"/>
        <v>-1.6179999999998529E-2</v>
      </c>
    </row>
    <row r="11696" spans="1:5" x14ac:dyDescent="0.35">
      <c r="A11696">
        <v>1340.797266</v>
      </c>
      <c r="B11696">
        <v>0</v>
      </c>
      <c r="C11696">
        <v>22.021715</v>
      </c>
      <c r="D11696">
        <v>22.005661</v>
      </c>
      <c r="E11696">
        <f t="shared" si="182"/>
        <v>-1.6054000000000457E-2</v>
      </c>
    </row>
    <row r="11697" spans="1:5" x14ac:dyDescent="0.35">
      <c r="A11697">
        <v>1340.9174290000001</v>
      </c>
      <c r="B11697">
        <v>0</v>
      </c>
      <c r="C11697">
        <v>22.021619000000001</v>
      </c>
      <c r="D11697">
        <v>22.00554</v>
      </c>
      <c r="E11697">
        <f t="shared" si="182"/>
        <v>-1.6079000000001287E-2</v>
      </c>
    </row>
    <row r="11698" spans="1:5" x14ac:dyDescent="0.35">
      <c r="A11698">
        <v>1341.0358160000001</v>
      </c>
      <c r="B11698">
        <v>0</v>
      </c>
      <c r="C11698">
        <v>22.021809000000001</v>
      </c>
      <c r="D11698">
        <v>22.005490000000002</v>
      </c>
      <c r="E11698">
        <f t="shared" si="182"/>
        <v>-1.6318999999999306E-2</v>
      </c>
    </row>
    <row r="11699" spans="1:5" x14ac:dyDescent="0.35">
      <c r="A11699">
        <v>1341.153151</v>
      </c>
      <c r="B11699">
        <v>0</v>
      </c>
      <c r="C11699">
        <v>22.021682999999999</v>
      </c>
      <c r="D11699">
        <v>22.005547</v>
      </c>
      <c r="E11699">
        <f t="shared" si="182"/>
        <v>-1.6135999999999484E-2</v>
      </c>
    </row>
    <row r="11700" spans="1:5" x14ac:dyDescent="0.35">
      <c r="A11700">
        <v>1341.270289</v>
      </c>
      <c r="B11700">
        <v>0</v>
      </c>
      <c r="C11700">
        <v>22.021421</v>
      </c>
      <c r="D11700">
        <v>22.005466999999999</v>
      </c>
      <c r="E11700">
        <f t="shared" si="182"/>
        <v>-1.595400000000069E-2</v>
      </c>
    </row>
    <row r="11701" spans="1:5" x14ac:dyDescent="0.35">
      <c r="A11701">
        <v>1341.3811820000001</v>
      </c>
      <c r="B11701">
        <v>0</v>
      </c>
      <c r="C11701">
        <v>22.021334</v>
      </c>
      <c r="D11701">
        <v>22.00536</v>
      </c>
      <c r="E11701">
        <f t="shared" si="182"/>
        <v>-1.5973999999999933E-2</v>
      </c>
    </row>
    <row r="11702" spans="1:5" x14ac:dyDescent="0.35">
      <c r="A11702">
        <v>1341.4907439999999</v>
      </c>
      <c r="B11702">
        <v>0</v>
      </c>
      <c r="C11702">
        <v>22.021056999999999</v>
      </c>
      <c r="D11702">
        <v>22.005299000000001</v>
      </c>
      <c r="E11702">
        <f t="shared" si="182"/>
        <v>-1.5757999999998162E-2</v>
      </c>
    </row>
    <row r="11703" spans="1:5" x14ac:dyDescent="0.35">
      <c r="A11703">
        <v>1341.606675</v>
      </c>
      <c r="B11703">
        <v>0</v>
      </c>
      <c r="C11703">
        <v>22.021353000000001</v>
      </c>
      <c r="D11703">
        <v>22.005179999999999</v>
      </c>
      <c r="E11703">
        <f t="shared" si="182"/>
        <v>-1.6173000000001991E-2</v>
      </c>
    </row>
    <row r="11704" spans="1:5" x14ac:dyDescent="0.35">
      <c r="A11704">
        <v>1341.714581</v>
      </c>
      <c r="B11704">
        <v>0</v>
      </c>
      <c r="C11704">
        <v>22.021079</v>
      </c>
      <c r="D11704">
        <v>22.005282999999999</v>
      </c>
      <c r="E11704">
        <f t="shared" si="182"/>
        <v>-1.5796000000001698E-2</v>
      </c>
    </row>
    <row r="11705" spans="1:5" x14ac:dyDescent="0.35">
      <c r="A11705">
        <v>1341.82152</v>
      </c>
      <c r="B11705">
        <v>0</v>
      </c>
      <c r="C11705">
        <v>22.020927</v>
      </c>
      <c r="D11705">
        <v>22.005341999999999</v>
      </c>
      <c r="E11705">
        <f t="shared" si="182"/>
        <v>-1.5585000000001514E-2</v>
      </c>
    </row>
    <row r="11706" spans="1:5" x14ac:dyDescent="0.35">
      <c r="A11706">
        <v>1341.929459</v>
      </c>
      <c r="B11706">
        <v>0</v>
      </c>
      <c r="C11706">
        <v>22.021059000000001</v>
      </c>
      <c r="D11706">
        <v>22.005248000000002</v>
      </c>
      <c r="E11706">
        <f t="shared" si="182"/>
        <v>-1.5810999999999353E-2</v>
      </c>
    </row>
    <row r="11707" spans="1:5" x14ac:dyDescent="0.35">
      <c r="A11707">
        <v>1342.0378940000001</v>
      </c>
      <c r="B11707">
        <v>0</v>
      </c>
      <c r="C11707">
        <v>22.020506000000001</v>
      </c>
      <c r="D11707">
        <v>22.005233</v>
      </c>
      <c r="E11707">
        <f t="shared" si="182"/>
        <v>-1.5273000000000536E-2</v>
      </c>
    </row>
    <row r="11708" spans="1:5" x14ac:dyDescent="0.35">
      <c r="A11708">
        <v>1342.1538439999999</v>
      </c>
      <c r="B11708">
        <v>0</v>
      </c>
      <c r="C11708">
        <v>22.020434000000002</v>
      </c>
      <c r="D11708">
        <v>22.004901</v>
      </c>
      <c r="E11708">
        <f t="shared" si="182"/>
        <v>-1.5533000000001351E-2</v>
      </c>
    </row>
    <row r="11709" spans="1:5" x14ac:dyDescent="0.35">
      <c r="A11709">
        <v>1342.2637110000001</v>
      </c>
      <c r="B11709">
        <v>0</v>
      </c>
      <c r="C11709">
        <v>22.020315</v>
      </c>
      <c r="D11709">
        <v>22.004818</v>
      </c>
      <c r="E11709">
        <f t="shared" si="182"/>
        <v>-1.5496999999999872E-2</v>
      </c>
    </row>
    <row r="11710" spans="1:5" x14ac:dyDescent="0.35">
      <c r="A11710">
        <v>1342.3759399999999</v>
      </c>
      <c r="B11710">
        <v>0</v>
      </c>
      <c r="C11710">
        <v>22.020422</v>
      </c>
      <c r="D11710">
        <v>22.004774000000001</v>
      </c>
      <c r="E11710">
        <f t="shared" si="182"/>
        <v>-1.5647999999998774E-2</v>
      </c>
    </row>
    <row r="11711" spans="1:5" x14ac:dyDescent="0.35">
      <c r="A11711">
        <v>1342.491342</v>
      </c>
      <c r="B11711">
        <v>0</v>
      </c>
      <c r="C11711">
        <v>22.020002000000002</v>
      </c>
      <c r="D11711">
        <v>22.004812999999999</v>
      </c>
      <c r="E11711">
        <f t="shared" si="182"/>
        <v>-1.5189000000003006E-2</v>
      </c>
    </row>
    <row r="11712" spans="1:5" x14ac:dyDescent="0.35">
      <c r="A11712">
        <v>1342.609269</v>
      </c>
      <c r="B11712">
        <v>0</v>
      </c>
      <c r="C11712">
        <v>22.020306999999999</v>
      </c>
      <c r="D11712">
        <v>22.004631</v>
      </c>
      <c r="E11712">
        <f t="shared" si="182"/>
        <v>-1.5675999999999135E-2</v>
      </c>
    </row>
    <row r="11713" spans="1:5" x14ac:dyDescent="0.35">
      <c r="A11713">
        <v>1342.7172049999999</v>
      </c>
      <c r="B11713">
        <v>0</v>
      </c>
      <c r="C11713">
        <v>22.020406999999999</v>
      </c>
      <c r="D11713">
        <v>22.004776</v>
      </c>
      <c r="E11713">
        <f t="shared" si="182"/>
        <v>-1.5630999999999062E-2</v>
      </c>
    </row>
    <row r="11714" spans="1:5" x14ac:dyDescent="0.35">
      <c r="A11714">
        <v>1342.824143</v>
      </c>
      <c r="B11714">
        <v>0</v>
      </c>
      <c r="C11714">
        <v>22.02027</v>
      </c>
      <c r="D11714">
        <v>22.004919999999998</v>
      </c>
      <c r="E11714">
        <f t="shared" si="182"/>
        <v>-1.5350000000001529E-2</v>
      </c>
    </row>
    <row r="11715" spans="1:5" x14ac:dyDescent="0.35">
      <c r="A11715">
        <v>1342.9312030000001</v>
      </c>
      <c r="B11715">
        <v>0</v>
      </c>
      <c r="C11715">
        <v>22.019832999999998</v>
      </c>
      <c r="D11715">
        <v>22.004805000000001</v>
      </c>
      <c r="E11715">
        <f t="shared" ref="E11715:E11778" si="183">D11715-C11715</f>
        <v>-1.5027999999997377E-2</v>
      </c>
    </row>
    <row r="11716" spans="1:5" x14ac:dyDescent="0.35">
      <c r="A11716">
        <v>1343.0390400000001</v>
      </c>
      <c r="B11716">
        <v>0</v>
      </c>
      <c r="C11716">
        <v>22.019651</v>
      </c>
      <c r="D11716">
        <v>22.004601000000001</v>
      </c>
      <c r="E11716">
        <f t="shared" si="183"/>
        <v>-1.5049999999998676E-2</v>
      </c>
    </row>
    <row r="11717" spans="1:5" x14ac:dyDescent="0.35">
      <c r="A11717">
        <v>1343.152396</v>
      </c>
      <c r="B11717">
        <v>0</v>
      </c>
      <c r="C11717">
        <v>22.019756999999998</v>
      </c>
      <c r="D11717">
        <v>22.004422999999999</v>
      </c>
      <c r="E11717">
        <f t="shared" si="183"/>
        <v>-1.5333999999999293E-2</v>
      </c>
    </row>
    <row r="11718" spans="1:5" x14ac:dyDescent="0.35">
      <c r="A11718">
        <v>1343.2714570000001</v>
      </c>
      <c r="B11718">
        <v>0</v>
      </c>
      <c r="C11718">
        <v>22.019327000000001</v>
      </c>
      <c r="D11718">
        <v>22.004397999999998</v>
      </c>
      <c r="E11718">
        <f t="shared" si="183"/>
        <v>-1.4929000000002191E-2</v>
      </c>
    </row>
    <row r="11719" spans="1:5" x14ac:dyDescent="0.35">
      <c r="A11719">
        <v>1343.38742</v>
      </c>
      <c r="B11719">
        <v>0</v>
      </c>
      <c r="C11719">
        <v>22.019359999999999</v>
      </c>
      <c r="D11719">
        <v>22.004246999999999</v>
      </c>
      <c r="E11719">
        <f t="shared" si="183"/>
        <v>-1.5112999999999488E-2</v>
      </c>
    </row>
    <row r="11720" spans="1:5" x14ac:dyDescent="0.35">
      <c r="A11720">
        <v>1343.5059289999999</v>
      </c>
      <c r="B11720">
        <v>0</v>
      </c>
      <c r="C11720">
        <v>22.019231999999999</v>
      </c>
      <c r="D11720">
        <v>22.004228000000001</v>
      </c>
      <c r="E11720">
        <f t="shared" si="183"/>
        <v>-1.5003999999997575E-2</v>
      </c>
    </row>
    <row r="11721" spans="1:5" x14ac:dyDescent="0.35">
      <c r="A11721">
        <v>1343.6158720000001</v>
      </c>
      <c r="B11721">
        <v>0</v>
      </c>
      <c r="C11721">
        <v>22.019449000000002</v>
      </c>
      <c r="D11721">
        <v>22.004165</v>
      </c>
      <c r="E11721">
        <f t="shared" si="183"/>
        <v>-1.5284000000001186E-2</v>
      </c>
    </row>
    <row r="11722" spans="1:5" x14ac:dyDescent="0.35">
      <c r="A11722">
        <v>1343.722814</v>
      </c>
      <c r="B11722">
        <v>0</v>
      </c>
      <c r="C11722">
        <v>22.019489</v>
      </c>
      <c r="D11722">
        <v>22.004290999999998</v>
      </c>
      <c r="E11722">
        <f t="shared" si="183"/>
        <v>-1.5198000000001599E-2</v>
      </c>
    </row>
    <row r="11723" spans="1:5" x14ac:dyDescent="0.35">
      <c r="A11723">
        <v>1343.829763</v>
      </c>
      <c r="B11723">
        <v>0</v>
      </c>
      <c r="C11723">
        <v>22.019309</v>
      </c>
      <c r="D11723">
        <v>22.004321999999998</v>
      </c>
      <c r="E11723">
        <f t="shared" si="183"/>
        <v>-1.4987000000001416E-2</v>
      </c>
    </row>
    <row r="11724" spans="1:5" x14ac:dyDescent="0.35">
      <c r="A11724">
        <v>1343.9378180000001</v>
      </c>
      <c r="B11724">
        <v>0</v>
      </c>
      <c r="C11724">
        <v>22.019181</v>
      </c>
      <c r="D11724">
        <v>22.004279</v>
      </c>
      <c r="E11724">
        <f t="shared" si="183"/>
        <v>-1.4901999999999305E-2</v>
      </c>
    </row>
    <row r="11725" spans="1:5" x14ac:dyDescent="0.35">
      <c r="A11725">
        <v>1344.0459619999999</v>
      </c>
      <c r="B11725">
        <v>0</v>
      </c>
      <c r="C11725">
        <v>22.018706999999999</v>
      </c>
      <c r="D11725">
        <v>22.004186000000001</v>
      </c>
      <c r="E11725">
        <f t="shared" si="183"/>
        <v>-1.4520999999998452E-2</v>
      </c>
    </row>
    <row r="11726" spans="1:5" x14ac:dyDescent="0.35">
      <c r="A11726">
        <v>1344.158302</v>
      </c>
      <c r="B11726">
        <v>0</v>
      </c>
      <c r="C11726">
        <v>22.018573</v>
      </c>
      <c r="D11726">
        <v>22.003924999999999</v>
      </c>
      <c r="E11726">
        <f t="shared" si="183"/>
        <v>-1.4648000000001105E-2</v>
      </c>
    </row>
    <row r="11727" spans="1:5" x14ac:dyDescent="0.35">
      <c r="A11727">
        <v>1344.2750920000001</v>
      </c>
      <c r="B11727">
        <v>0</v>
      </c>
      <c r="C11727">
        <v>22.018378999999999</v>
      </c>
      <c r="D11727">
        <v>22.003758000000001</v>
      </c>
      <c r="E11727">
        <f t="shared" si="183"/>
        <v>-1.4620999999998219E-2</v>
      </c>
    </row>
    <row r="11728" spans="1:5" x14ac:dyDescent="0.35">
      <c r="A11728">
        <v>1344.3864759999999</v>
      </c>
      <c r="B11728">
        <v>0</v>
      </c>
      <c r="C11728">
        <v>22.018502999999999</v>
      </c>
      <c r="D11728">
        <v>22.003741999999999</v>
      </c>
      <c r="E11728">
        <f t="shared" si="183"/>
        <v>-1.4761000000000024E-2</v>
      </c>
    </row>
    <row r="11729" spans="1:5" x14ac:dyDescent="0.35">
      <c r="A11729">
        <v>1344.4994260000001</v>
      </c>
      <c r="B11729">
        <v>0</v>
      </c>
      <c r="C11729">
        <v>22.018526999999999</v>
      </c>
      <c r="D11729">
        <v>22.003730999999998</v>
      </c>
      <c r="E11729">
        <f t="shared" si="183"/>
        <v>-1.4796000000000475E-2</v>
      </c>
    </row>
    <row r="11730" spans="1:5" x14ac:dyDescent="0.35">
      <c r="A11730">
        <v>1344.607352</v>
      </c>
      <c r="B11730">
        <v>0</v>
      </c>
      <c r="C11730">
        <v>22.018398000000001</v>
      </c>
      <c r="D11730">
        <v>22.003740000000001</v>
      </c>
      <c r="E11730">
        <f t="shared" si="183"/>
        <v>-1.4658000000000726E-2</v>
      </c>
    </row>
    <row r="11731" spans="1:5" x14ac:dyDescent="0.35">
      <c r="A11731">
        <v>1344.716248</v>
      </c>
      <c r="B11731">
        <v>0</v>
      </c>
      <c r="C11731">
        <v>22.018336999999999</v>
      </c>
      <c r="D11731">
        <v>22.003778000000001</v>
      </c>
      <c r="E11731">
        <f t="shared" si="183"/>
        <v>-1.4558999999998434E-2</v>
      </c>
    </row>
    <row r="11732" spans="1:5" x14ac:dyDescent="0.35">
      <c r="A11732">
        <v>1344.83017</v>
      </c>
      <c r="B11732">
        <v>0</v>
      </c>
      <c r="C11732">
        <v>22.018041</v>
      </c>
      <c r="D11732">
        <v>22.003629</v>
      </c>
      <c r="E11732">
        <f t="shared" si="183"/>
        <v>-1.4412000000000091E-2</v>
      </c>
    </row>
    <row r="11733" spans="1:5" x14ac:dyDescent="0.35">
      <c r="A11733">
        <v>1344.942235</v>
      </c>
      <c r="B11733">
        <v>0</v>
      </c>
      <c r="C11733">
        <v>22.018007000000001</v>
      </c>
      <c r="D11733">
        <v>22.003458999999999</v>
      </c>
      <c r="E11733">
        <f t="shared" si="183"/>
        <v>-1.4548000000001338E-2</v>
      </c>
    </row>
    <row r="11734" spans="1:5" x14ac:dyDescent="0.35">
      <c r="A11734">
        <v>1345.0544219999999</v>
      </c>
      <c r="B11734">
        <v>0</v>
      </c>
      <c r="C11734">
        <v>22.017716</v>
      </c>
      <c r="D11734">
        <v>22.003457999999998</v>
      </c>
      <c r="E11734">
        <f t="shared" si="183"/>
        <v>-1.4258000000001658E-2</v>
      </c>
    </row>
    <row r="11735" spans="1:5" x14ac:dyDescent="0.35">
      <c r="A11735">
        <v>1345.1696159999999</v>
      </c>
      <c r="B11735">
        <v>0</v>
      </c>
      <c r="C11735">
        <v>22.017810999999998</v>
      </c>
      <c r="D11735">
        <v>22.003329000000001</v>
      </c>
      <c r="E11735">
        <f t="shared" si="183"/>
        <v>-1.4481999999997441E-2</v>
      </c>
    </row>
    <row r="11736" spans="1:5" x14ac:dyDescent="0.35">
      <c r="A11736">
        <v>1345.28873</v>
      </c>
      <c r="B11736">
        <v>0</v>
      </c>
      <c r="C11736">
        <v>22.017513999999998</v>
      </c>
      <c r="D11736">
        <v>22.003344999999999</v>
      </c>
      <c r="E11736">
        <f t="shared" si="183"/>
        <v>-1.4168999999998988E-2</v>
      </c>
    </row>
    <row r="11737" spans="1:5" x14ac:dyDescent="0.35">
      <c r="A11737">
        <v>1345.400664</v>
      </c>
      <c r="B11737">
        <v>0</v>
      </c>
      <c r="C11737">
        <v>22.017688</v>
      </c>
      <c r="D11737">
        <v>22.003201000000001</v>
      </c>
      <c r="E11737">
        <f t="shared" si="183"/>
        <v>-1.4486999999999028E-2</v>
      </c>
    </row>
    <row r="11738" spans="1:5" x14ac:dyDescent="0.35">
      <c r="A11738">
        <v>1345.5085300000001</v>
      </c>
      <c r="B11738">
        <v>0</v>
      </c>
      <c r="C11738">
        <v>22.017706</v>
      </c>
      <c r="D11738">
        <v>22.003312000000001</v>
      </c>
      <c r="E11738">
        <f t="shared" si="183"/>
        <v>-1.4393999999999352E-2</v>
      </c>
    </row>
    <row r="11739" spans="1:5" x14ac:dyDescent="0.35">
      <c r="A11739">
        <v>1345.6278850000001</v>
      </c>
      <c r="B11739">
        <v>0</v>
      </c>
      <c r="C11739">
        <v>22.017302999999998</v>
      </c>
      <c r="D11739">
        <v>22.003267000000001</v>
      </c>
      <c r="E11739">
        <f t="shared" si="183"/>
        <v>-1.4035999999997273E-2</v>
      </c>
    </row>
    <row r="11740" spans="1:5" x14ac:dyDescent="0.35">
      <c r="A11740">
        <v>1345.7437620000001</v>
      </c>
      <c r="B11740">
        <v>0</v>
      </c>
      <c r="C11740">
        <v>22.017025</v>
      </c>
      <c r="D11740">
        <v>22.003028</v>
      </c>
      <c r="E11740">
        <f t="shared" si="183"/>
        <v>-1.3996999999999815E-2</v>
      </c>
    </row>
    <row r="11741" spans="1:5" x14ac:dyDescent="0.35">
      <c r="A11741">
        <v>1345.87248</v>
      </c>
      <c r="B11741">
        <v>0</v>
      </c>
      <c r="C11741">
        <v>22.017250000000001</v>
      </c>
      <c r="D11741">
        <v>22.002925999999999</v>
      </c>
      <c r="E11741">
        <f t="shared" si="183"/>
        <v>-1.4324000000002002E-2</v>
      </c>
    </row>
    <row r="11742" spans="1:5" x14ac:dyDescent="0.35">
      <c r="A11742">
        <v>1345.9874119999999</v>
      </c>
      <c r="B11742">
        <v>0</v>
      </c>
      <c r="C11742">
        <v>22.017208</v>
      </c>
      <c r="D11742">
        <v>22.002979</v>
      </c>
      <c r="E11742">
        <f t="shared" si="183"/>
        <v>-1.4229000000000269E-2</v>
      </c>
    </row>
    <row r="11743" spans="1:5" x14ac:dyDescent="0.35">
      <c r="A11743">
        <v>1346.0943500000001</v>
      </c>
      <c r="B11743">
        <v>0</v>
      </c>
      <c r="C11743">
        <v>22.017385999999998</v>
      </c>
      <c r="D11743">
        <v>22.003098999999999</v>
      </c>
      <c r="E11743">
        <f t="shared" si="183"/>
        <v>-1.4286999999999495E-2</v>
      </c>
    </row>
    <row r="11744" spans="1:5" x14ac:dyDescent="0.35">
      <c r="A11744">
        <v>1346.200153</v>
      </c>
      <c r="B11744">
        <v>0</v>
      </c>
      <c r="C11744">
        <v>22.017099999999999</v>
      </c>
      <c r="D11744">
        <v>22.003174000000001</v>
      </c>
      <c r="E11744">
        <f t="shared" si="183"/>
        <v>-1.3925999999997885E-2</v>
      </c>
    </row>
    <row r="11745" spans="1:5" x14ac:dyDescent="0.35">
      <c r="A11745">
        <v>1346.3069840000001</v>
      </c>
      <c r="B11745">
        <v>0</v>
      </c>
      <c r="C11745">
        <v>22.016824</v>
      </c>
      <c r="D11745">
        <v>22.002983</v>
      </c>
      <c r="E11745">
        <f t="shared" si="183"/>
        <v>-1.3840999999999326E-2</v>
      </c>
    </row>
    <row r="11746" spans="1:5" x14ac:dyDescent="0.35">
      <c r="A11746">
        <v>1346.4149219999999</v>
      </c>
      <c r="B11746">
        <v>0</v>
      </c>
      <c r="C11746">
        <v>22.016781000000002</v>
      </c>
      <c r="D11746">
        <v>22.002827</v>
      </c>
      <c r="E11746">
        <f t="shared" si="183"/>
        <v>-1.3954000000001798E-2</v>
      </c>
    </row>
    <row r="11747" spans="1:5" x14ac:dyDescent="0.35">
      <c r="A11747">
        <v>1346.5242370000001</v>
      </c>
      <c r="B11747">
        <v>0</v>
      </c>
      <c r="C11747">
        <v>22.016665</v>
      </c>
      <c r="D11747">
        <v>22.002839000000002</v>
      </c>
      <c r="E11747">
        <f t="shared" si="183"/>
        <v>-1.3825999999998118E-2</v>
      </c>
    </row>
    <row r="11748" spans="1:5" x14ac:dyDescent="0.35">
      <c r="A11748">
        <v>1346.6424999999999</v>
      </c>
      <c r="B11748">
        <v>0</v>
      </c>
      <c r="C11748">
        <v>22.016314000000001</v>
      </c>
      <c r="D11748">
        <v>22.002638000000001</v>
      </c>
      <c r="E11748">
        <f t="shared" si="183"/>
        <v>-1.3676000000000244E-2</v>
      </c>
    </row>
    <row r="11749" spans="1:5" x14ac:dyDescent="0.35">
      <c r="A11749">
        <v>1346.760976</v>
      </c>
      <c r="B11749">
        <v>0</v>
      </c>
      <c r="C11749">
        <v>22.016337</v>
      </c>
      <c r="D11749">
        <v>22.002521999999999</v>
      </c>
      <c r="E11749">
        <f t="shared" si="183"/>
        <v>-1.3815000000001021E-2</v>
      </c>
    </row>
    <row r="11750" spans="1:5" x14ac:dyDescent="0.35">
      <c r="A11750">
        <v>1346.880866</v>
      </c>
      <c r="B11750">
        <v>0</v>
      </c>
      <c r="C11750">
        <v>22.015900999999999</v>
      </c>
      <c r="D11750">
        <v>22.002473999999999</v>
      </c>
      <c r="E11750">
        <f t="shared" si="183"/>
        <v>-1.3427000000000078E-2</v>
      </c>
    </row>
    <row r="11751" spans="1:5" x14ac:dyDescent="0.35">
      <c r="A11751">
        <v>1346.9976260000001</v>
      </c>
      <c r="B11751">
        <v>0</v>
      </c>
      <c r="C11751">
        <v>22.016089999999998</v>
      </c>
      <c r="D11751">
        <v>22.002303999999999</v>
      </c>
      <c r="E11751">
        <f t="shared" si="183"/>
        <v>-1.3785999999999632E-2</v>
      </c>
    </row>
    <row r="11752" spans="1:5" x14ac:dyDescent="0.35">
      <c r="A11752">
        <v>1347.108592</v>
      </c>
      <c r="B11752">
        <v>0</v>
      </c>
      <c r="C11752">
        <v>22.016065999999999</v>
      </c>
      <c r="D11752">
        <v>22.002364</v>
      </c>
      <c r="E11752">
        <f t="shared" si="183"/>
        <v>-1.3701999999998549E-2</v>
      </c>
    </row>
    <row r="11753" spans="1:5" x14ac:dyDescent="0.35">
      <c r="A11753">
        <v>1347.2264299999999</v>
      </c>
      <c r="B11753">
        <v>0</v>
      </c>
      <c r="C11753">
        <v>22.015884</v>
      </c>
      <c r="D11753">
        <v>22.00234</v>
      </c>
      <c r="E11753">
        <f t="shared" si="183"/>
        <v>-1.3543999999999556E-2</v>
      </c>
    </row>
    <row r="11754" spans="1:5" x14ac:dyDescent="0.35">
      <c r="A11754">
        <v>1347.3439350000001</v>
      </c>
      <c r="B11754">
        <v>0</v>
      </c>
      <c r="C11754">
        <v>22.015625</v>
      </c>
      <c r="D11754">
        <v>22.002206999999999</v>
      </c>
      <c r="E11754">
        <f t="shared" si="183"/>
        <v>-1.3418000000001484E-2</v>
      </c>
    </row>
    <row r="11755" spans="1:5" x14ac:dyDescent="0.35">
      <c r="A11755">
        <v>1347.4562900000001</v>
      </c>
      <c r="B11755">
        <v>0</v>
      </c>
      <c r="C11755">
        <v>22.015688000000001</v>
      </c>
      <c r="D11755">
        <v>22.002146</v>
      </c>
      <c r="E11755">
        <f t="shared" si="183"/>
        <v>-1.3542000000001053E-2</v>
      </c>
    </row>
    <row r="11756" spans="1:5" x14ac:dyDescent="0.35">
      <c r="A11756">
        <v>1347.5723760000001</v>
      </c>
      <c r="B11756">
        <v>0</v>
      </c>
      <c r="C11756">
        <v>22.015248</v>
      </c>
      <c r="D11756">
        <v>22.002109000000001</v>
      </c>
      <c r="E11756">
        <f t="shared" si="183"/>
        <v>-1.3138999999998902E-2</v>
      </c>
    </row>
    <row r="11757" spans="1:5" x14ac:dyDescent="0.35">
      <c r="A11757">
        <v>1347.691722</v>
      </c>
      <c r="B11757">
        <v>0</v>
      </c>
      <c r="C11757">
        <v>22.015072</v>
      </c>
      <c r="D11757">
        <v>22.001968000000002</v>
      </c>
      <c r="E11757">
        <f t="shared" si="183"/>
        <v>-1.310399999999845E-2</v>
      </c>
    </row>
    <row r="11758" spans="1:5" x14ac:dyDescent="0.35">
      <c r="A11758">
        <v>1347.808736</v>
      </c>
      <c r="B11758">
        <v>0</v>
      </c>
      <c r="C11758">
        <v>22.015356000000001</v>
      </c>
      <c r="D11758">
        <v>22.001902000000001</v>
      </c>
      <c r="E11758">
        <f t="shared" si="183"/>
        <v>-1.3453999999999411E-2</v>
      </c>
    </row>
    <row r="11759" spans="1:5" x14ac:dyDescent="0.35">
      <c r="A11759">
        <v>1347.920961</v>
      </c>
      <c r="B11759">
        <v>0</v>
      </c>
      <c r="C11759">
        <v>22.014890000000001</v>
      </c>
      <c r="D11759">
        <v>22.002002999999998</v>
      </c>
      <c r="E11759">
        <f t="shared" si="183"/>
        <v>-1.2887000000002757E-2</v>
      </c>
    </row>
    <row r="11760" spans="1:5" x14ac:dyDescent="0.35">
      <c r="A11760">
        <v>1348.0364589999999</v>
      </c>
      <c r="B11760">
        <v>0</v>
      </c>
      <c r="C11760">
        <v>22.015115999999999</v>
      </c>
      <c r="D11760">
        <v>22.001774000000001</v>
      </c>
      <c r="E11760">
        <f t="shared" si="183"/>
        <v>-1.3341999999997967E-2</v>
      </c>
    </row>
    <row r="11761" spans="1:5" x14ac:dyDescent="0.35">
      <c r="A11761">
        <v>1348.1543830000001</v>
      </c>
      <c r="B11761">
        <v>0</v>
      </c>
      <c r="C11761">
        <v>22.014624999999999</v>
      </c>
      <c r="D11761">
        <v>22.001830999999999</v>
      </c>
      <c r="E11761">
        <f t="shared" si="183"/>
        <v>-1.2793999999999528E-2</v>
      </c>
    </row>
    <row r="11762" spans="1:5" x14ac:dyDescent="0.35">
      <c r="A11762">
        <v>1348.2663170000001</v>
      </c>
      <c r="B11762">
        <v>0</v>
      </c>
      <c r="C11762">
        <v>22.014695</v>
      </c>
      <c r="D11762">
        <v>22.001660999999999</v>
      </c>
      <c r="E11762">
        <f t="shared" si="183"/>
        <v>-1.30340000000011E-2</v>
      </c>
    </row>
    <row r="11763" spans="1:5" x14ac:dyDescent="0.35">
      <c r="A11763">
        <v>1348.3732749999999</v>
      </c>
      <c r="B11763">
        <v>0</v>
      </c>
      <c r="C11763">
        <v>22.014896</v>
      </c>
      <c r="D11763">
        <v>22.001711</v>
      </c>
      <c r="E11763">
        <f t="shared" si="183"/>
        <v>-1.3185000000000002E-2</v>
      </c>
    </row>
    <row r="11764" spans="1:5" x14ac:dyDescent="0.35">
      <c r="A11764">
        <v>1348.480213</v>
      </c>
      <c r="B11764">
        <v>0</v>
      </c>
      <c r="C11764">
        <v>22.014758</v>
      </c>
      <c r="D11764">
        <v>22.001859</v>
      </c>
      <c r="E11764">
        <f t="shared" si="183"/>
        <v>-1.2899000000000882E-2</v>
      </c>
    </row>
    <row r="11765" spans="1:5" x14ac:dyDescent="0.35">
      <c r="A11765">
        <v>1348.587307</v>
      </c>
      <c r="B11765">
        <v>0</v>
      </c>
      <c r="C11765">
        <v>22.014564</v>
      </c>
      <c r="D11765">
        <v>22.001763</v>
      </c>
      <c r="E11765">
        <f t="shared" si="183"/>
        <v>-1.2800999999999618E-2</v>
      </c>
    </row>
    <row r="11766" spans="1:5" x14ac:dyDescent="0.35">
      <c r="A11766">
        <v>1348.6967649999999</v>
      </c>
      <c r="B11766">
        <v>0</v>
      </c>
      <c r="C11766">
        <v>22.014332</v>
      </c>
      <c r="D11766">
        <v>22.001601000000001</v>
      </c>
      <c r="E11766">
        <f t="shared" si="183"/>
        <v>-1.2730999999998716E-2</v>
      </c>
    </row>
    <row r="11767" spans="1:5" x14ac:dyDescent="0.35">
      <c r="A11767">
        <v>1348.814611</v>
      </c>
      <c r="B11767">
        <v>0</v>
      </c>
      <c r="C11767">
        <v>22.014049</v>
      </c>
      <c r="D11767">
        <v>22.001456999999998</v>
      </c>
      <c r="E11767">
        <f t="shared" si="183"/>
        <v>-1.2592000000001491E-2</v>
      </c>
    </row>
    <row r="11768" spans="1:5" x14ac:dyDescent="0.35">
      <c r="A11768">
        <v>1348.930715</v>
      </c>
      <c r="B11768">
        <v>0</v>
      </c>
      <c r="C11768">
        <v>22.014199999999999</v>
      </c>
      <c r="D11768">
        <v>22.001339999999999</v>
      </c>
      <c r="E11768">
        <f t="shared" si="183"/>
        <v>-1.2859999999999872E-2</v>
      </c>
    </row>
    <row r="11769" spans="1:5" x14ac:dyDescent="0.35">
      <c r="A11769">
        <v>1349.0416540000001</v>
      </c>
      <c r="B11769">
        <v>0</v>
      </c>
      <c r="C11769">
        <v>22.014078000000001</v>
      </c>
      <c r="D11769">
        <v>22.001370999999999</v>
      </c>
      <c r="E11769">
        <f t="shared" si="183"/>
        <v>-1.2707000000002466E-2</v>
      </c>
    </row>
    <row r="11770" spans="1:5" x14ac:dyDescent="0.35">
      <c r="A11770">
        <v>1349.149592</v>
      </c>
      <c r="B11770">
        <v>0</v>
      </c>
      <c r="C11770">
        <v>22.013911</v>
      </c>
      <c r="D11770">
        <v>22.001374999999999</v>
      </c>
      <c r="E11770">
        <f t="shared" si="183"/>
        <v>-1.2536000000000769E-2</v>
      </c>
    </row>
    <row r="11771" spans="1:5" x14ac:dyDescent="0.35">
      <c r="A11771">
        <v>1349.2563889999999</v>
      </c>
      <c r="B11771">
        <v>0</v>
      </c>
      <c r="C11771">
        <v>22.013805999999999</v>
      </c>
      <c r="D11771">
        <v>22.001349000000001</v>
      </c>
      <c r="E11771">
        <f t="shared" si="183"/>
        <v>-1.245699999999772E-2</v>
      </c>
    </row>
    <row r="11772" spans="1:5" x14ac:dyDescent="0.35">
      <c r="A11772">
        <v>1349.3646590000001</v>
      </c>
      <c r="B11772">
        <v>0</v>
      </c>
      <c r="C11772">
        <v>22.013839000000001</v>
      </c>
      <c r="D11772">
        <v>22.001265</v>
      </c>
      <c r="E11772">
        <f t="shared" si="183"/>
        <v>-1.2574000000000751E-2</v>
      </c>
    </row>
    <row r="11773" spans="1:5" x14ac:dyDescent="0.35">
      <c r="A11773">
        <v>1349.4832530000001</v>
      </c>
      <c r="B11773">
        <v>0</v>
      </c>
      <c r="C11773">
        <v>22.013549000000001</v>
      </c>
      <c r="D11773">
        <v>22.00122</v>
      </c>
      <c r="E11773">
        <f t="shared" si="183"/>
        <v>-1.2329000000001145E-2</v>
      </c>
    </row>
    <row r="11774" spans="1:5" x14ac:dyDescent="0.35">
      <c r="A11774">
        <v>1349.60031</v>
      </c>
      <c r="B11774">
        <v>0</v>
      </c>
      <c r="C11774">
        <v>22.013569</v>
      </c>
      <c r="D11774">
        <v>22.001071</v>
      </c>
      <c r="E11774">
        <f t="shared" si="183"/>
        <v>-1.2498000000000786E-2</v>
      </c>
    </row>
    <row r="11775" spans="1:5" x14ac:dyDescent="0.35">
      <c r="A11775">
        <v>1349.7142269999999</v>
      </c>
      <c r="B11775">
        <v>0</v>
      </c>
      <c r="C11775">
        <v>22.013580999999999</v>
      </c>
      <c r="D11775">
        <v>22.001059999999999</v>
      </c>
      <c r="E11775">
        <f t="shared" si="183"/>
        <v>-1.252099999999956E-2</v>
      </c>
    </row>
    <row r="11776" spans="1:5" x14ac:dyDescent="0.35">
      <c r="A11776">
        <v>1349.8335500000001</v>
      </c>
      <c r="B11776">
        <v>0</v>
      </c>
      <c r="C11776">
        <v>22.013207999999999</v>
      </c>
      <c r="D11776">
        <v>22.000996000000001</v>
      </c>
      <c r="E11776">
        <f t="shared" si="183"/>
        <v>-1.2211999999998113E-2</v>
      </c>
    </row>
    <row r="11777" spans="1:5" x14ac:dyDescent="0.35">
      <c r="A11777">
        <v>1349.9498880000001</v>
      </c>
      <c r="B11777">
        <v>0</v>
      </c>
      <c r="C11777">
        <v>22.013269999999999</v>
      </c>
      <c r="D11777">
        <v>22.000841000000001</v>
      </c>
      <c r="E11777">
        <f t="shared" si="183"/>
        <v>-1.2428999999997359E-2</v>
      </c>
    </row>
    <row r="11778" spans="1:5" x14ac:dyDescent="0.35">
      <c r="A11778">
        <v>1350.0624069999999</v>
      </c>
      <c r="B11778">
        <v>0</v>
      </c>
      <c r="C11778">
        <v>22.012898</v>
      </c>
      <c r="D11778">
        <v>22.000865999999998</v>
      </c>
      <c r="E11778">
        <f t="shared" si="183"/>
        <v>-1.2032000000001375E-2</v>
      </c>
    </row>
    <row r="11779" spans="1:5" x14ac:dyDescent="0.35">
      <c r="A11779">
        <v>1350.1784190000001</v>
      </c>
      <c r="B11779">
        <v>0</v>
      </c>
      <c r="C11779">
        <v>22.013002</v>
      </c>
      <c r="D11779">
        <v>22.000700999999999</v>
      </c>
      <c r="E11779">
        <f t="shared" ref="E11779:E11842" si="184">D11779-C11779</f>
        <v>-1.2301000000000784E-2</v>
      </c>
    </row>
    <row r="11780" spans="1:5" x14ac:dyDescent="0.35">
      <c r="A11780">
        <v>1350.2886920000001</v>
      </c>
      <c r="B11780">
        <v>0</v>
      </c>
      <c r="C11780">
        <v>22.012957</v>
      </c>
      <c r="D11780">
        <v>22.000774</v>
      </c>
      <c r="E11780">
        <f t="shared" si="184"/>
        <v>-1.2183000000000277E-2</v>
      </c>
    </row>
    <row r="11781" spans="1:5" x14ac:dyDescent="0.35">
      <c r="A11781">
        <v>1350.405385</v>
      </c>
      <c r="B11781">
        <v>0</v>
      </c>
      <c r="C11781">
        <v>22.012906999999998</v>
      </c>
      <c r="D11781">
        <v>22.000748000000002</v>
      </c>
      <c r="E11781">
        <f t="shared" si="184"/>
        <v>-1.2158999999996922E-2</v>
      </c>
    </row>
    <row r="11782" spans="1:5" x14ac:dyDescent="0.35">
      <c r="A11782">
        <v>1350.5219259999999</v>
      </c>
      <c r="B11782">
        <v>0</v>
      </c>
      <c r="C11782">
        <v>22.012485999999999</v>
      </c>
      <c r="D11782">
        <v>22.000655999999999</v>
      </c>
      <c r="E11782">
        <f t="shared" si="184"/>
        <v>-1.1829999999999785E-2</v>
      </c>
    </row>
    <row r="11783" spans="1:5" x14ac:dyDescent="0.35">
      <c r="A11783">
        <v>1350.633673</v>
      </c>
      <c r="B11783">
        <v>0</v>
      </c>
      <c r="C11783">
        <v>22.012321</v>
      </c>
      <c r="D11783">
        <v>22.000465999999999</v>
      </c>
      <c r="E11783">
        <f t="shared" si="184"/>
        <v>-1.1855000000000615E-2</v>
      </c>
    </row>
    <row r="11784" spans="1:5" x14ac:dyDescent="0.35">
      <c r="A11784">
        <v>1350.752731</v>
      </c>
      <c r="B11784">
        <v>0</v>
      </c>
      <c r="C11784">
        <v>22.012604</v>
      </c>
      <c r="D11784">
        <v>22.000409000000001</v>
      </c>
      <c r="E11784">
        <f t="shared" si="184"/>
        <v>-1.2194999999998402E-2</v>
      </c>
    </row>
    <row r="11785" spans="1:5" x14ac:dyDescent="0.35">
      <c r="A11785">
        <v>1350.8737550000001</v>
      </c>
      <c r="B11785">
        <v>0</v>
      </c>
      <c r="C11785">
        <v>22.012325000000001</v>
      </c>
      <c r="D11785">
        <v>22.000467</v>
      </c>
      <c r="E11785">
        <f t="shared" si="184"/>
        <v>-1.1858000000000146E-2</v>
      </c>
    </row>
    <row r="11786" spans="1:5" x14ac:dyDescent="0.35">
      <c r="A11786">
        <v>1350.9885059999999</v>
      </c>
      <c r="B11786">
        <v>0</v>
      </c>
      <c r="C11786">
        <v>22.012205000000002</v>
      </c>
      <c r="D11786">
        <v>22.000335</v>
      </c>
      <c r="E11786">
        <f t="shared" si="184"/>
        <v>-1.1870000000001824E-2</v>
      </c>
    </row>
    <row r="11787" spans="1:5" x14ac:dyDescent="0.35">
      <c r="A11787">
        <v>1351.0999469999999</v>
      </c>
      <c r="B11787">
        <v>0</v>
      </c>
      <c r="C11787">
        <v>22.012249000000001</v>
      </c>
      <c r="D11787">
        <v>22.000271000000001</v>
      </c>
      <c r="E11787">
        <f t="shared" si="184"/>
        <v>-1.1977999999999156E-2</v>
      </c>
    </row>
    <row r="11788" spans="1:5" x14ac:dyDescent="0.35">
      <c r="A11788">
        <v>1351.220589</v>
      </c>
      <c r="B11788">
        <v>0</v>
      </c>
      <c r="C11788">
        <v>22.012180000000001</v>
      </c>
      <c r="D11788">
        <v>22.000254000000002</v>
      </c>
      <c r="E11788">
        <f t="shared" si="184"/>
        <v>-1.1925999999998993E-2</v>
      </c>
    </row>
    <row r="11789" spans="1:5" x14ac:dyDescent="0.35">
      <c r="A11789">
        <v>1351.3400449999999</v>
      </c>
      <c r="B11789">
        <v>0</v>
      </c>
      <c r="C11789">
        <v>22.011771</v>
      </c>
      <c r="D11789">
        <v>22.000205000000001</v>
      </c>
      <c r="E11789">
        <f t="shared" si="184"/>
        <v>-1.1565999999998411E-2</v>
      </c>
    </row>
    <row r="11790" spans="1:5" x14ac:dyDescent="0.35">
      <c r="A11790">
        <v>1351.4561369999999</v>
      </c>
      <c r="B11790">
        <v>0</v>
      </c>
      <c r="C11790">
        <v>22.011842000000001</v>
      </c>
      <c r="D11790">
        <v>22.000028</v>
      </c>
      <c r="E11790">
        <f t="shared" si="184"/>
        <v>-1.1814000000001101E-2</v>
      </c>
    </row>
    <row r="11791" spans="1:5" x14ac:dyDescent="0.35">
      <c r="A11791">
        <v>1351.567397</v>
      </c>
      <c r="B11791">
        <v>0</v>
      </c>
      <c r="C11791">
        <v>22.011505</v>
      </c>
      <c r="D11791">
        <v>22.000080000000001</v>
      </c>
      <c r="E11791">
        <f t="shared" si="184"/>
        <v>-1.142499999999913E-2</v>
      </c>
    </row>
    <row r="11792" spans="1:5" x14ac:dyDescent="0.35">
      <c r="A11792">
        <v>1351.6862180000001</v>
      </c>
      <c r="B11792">
        <v>0</v>
      </c>
      <c r="C11792">
        <v>22.011686000000001</v>
      </c>
      <c r="D11792">
        <v>21.999931</v>
      </c>
      <c r="E11792">
        <f t="shared" si="184"/>
        <v>-1.1755000000000848E-2</v>
      </c>
    </row>
    <row r="11793" spans="1:5" x14ac:dyDescent="0.35">
      <c r="A11793">
        <v>1351.8045380000001</v>
      </c>
      <c r="B11793">
        <v>0</v>
      </c>
      <c r="C11793">
        <v>22.011564</v>
      </c>
      <c r="D11793">
        <v>21.999963000000001</v>
      </c>
      <c r="E11793">
        <f t="shared" si="184"/>
        <v>-1.1600999999998862E-2</v>
      </c>
    </row>
    <row r="11794" spans="1:5" x14ac:dyDescent="0.35">
      <c r="A11794">
        <v>1351.9244859999999</v>
      </c>
      <c r="B11794">
        <v>0</v>
      </c>
      <c r="C11794">
        <v>22.011149</v>
      </c>
      <c r="D11794">
        <v>21.99991</v>
      </c>
      <c r="E11794">
        <f t="shared" si="184"/>
        <v>-1.1238999999999777E-2</v>
      </c>
    </row>
    <row r="11795" spans="1:5" x14ac:dyDescent="0.35">
      <c r="A11795">
        <v>1352.041242</v>
      </c>
      <c r="B11795">
        <v>0</v>
      </c>
      <c r="C11795">
        <v>22.011192000000001</v>
      </c>
      <c r="D11795">
        <v>21.999724000000001</v>
      </c>
      <c r="E11795">
        <f t="shared" si="184"/>
        <v>-1.14680000000007E-2</v>
      </c>
    </row>
    <row r="11796" spans="1:5" x14ac:dyDescent="0.35">
      <c r="A11796">
        <v>1352.1560649999999</v>
      </c>
      <c r="B11796">
        <v>0</v>
      </c>
      <c r="C11796">
        <v>22.010978999999999</v>
      </c>
      <c r="D11796">
        <v>21.999724000000001</v>
      </c>
      <c r="E11796">
        <f t="shared" si="184"/>
        <v>-1.1254999999998461E-2</v>
      </c>
    </row>
    <row r="11797" spans="1:5" x14ac:dyDescent="0.35">
      <c r="A11797">
        <v>1352.2723920000001</v>
      </c>
      <c r="B11797">
        <v>0</v>
      </c>
      <c r="C11797">
        <v>22.011095999999998</v>
      </c>
      <c r="D11797">
        <v>21.999593999999998</v>
      </c>
      <c r="E11797">
        <f t="shared" si="184"/>
        <v>-1.1502000000000123E-2</v>
      </c>
    </row>
    <row r="11798" spans="1:5" x14ac:dyDescent="0.35">
      <c r="A11798">
        <v>1352.388436</v>
      </c>
      <c r="B11798">
        <v>0</v>
      </c>
      <c r="C11798">
        <v>22.011094</v>
      </c>
      <c r="D11798">
        <v>21.999659000000001</v>
      </c>
      <c r="E11798">
        <f t="shared" si="184"/>
        <v>-1.1434999999998752E-2</v>
      </c>
    </row>
    <row r="11799" spans="1:5" x14ac:dyDescent="0.35">
      <c r="A11799">
        <v>1352.4986710000001</v>
      </c>
      <c r="B11799">
        <v>0</v>
      </c>
      <c r="C11799">
        <v>22.010933999999999</v>
      </c>
      <c r="D11799">
        <v>21.999582</v>
      </c>
      <c r="E11799">
        <f t="shared" si="184"/>
        <v>-1.1351999999998696E-2</v>
      </c>
    </row>
    <row r="11800" spans="1:5" x14ac:dyDescent="0.35">
      <c r="A11800">
        <v>1352.616329</v>
      </c>
      <c r="B11800">
        <v>0</v>
      </c>
      <c r="C11800">
        <v>22.010876</v>
      </c>
      <c r="D11800">
        <v>21.999531000000001</v>
      </c>
      <c r="E11800">
        <f t="shared" si="184"/>
        <v>-1.1344999999998606E-2</v>
      </c>
    </row>
    <row r="11801" spans="1:5" x14ac:dyDescent="0.35">
      <c r="A11801">
        <v>1352.733943</v>
      </c>
      <c r="B11801">
        <v>0</v>
      </c>
      <c r="C11801">
        <v>22.010836000000001</v>
      </c>
      <c r="D11801">
        <v>21.999510999999998</v>
      </c>
      <c r="E11801">
        <f t="shared" si="184"/>
        <v>-1.1325000000002916E-2</v>
      </c>
    </row>
    <row r="11802" spans="1:5" x14ac:dyDescent="0.35">
      <c r="A11802">
        <v>1352.8512720000001</v>
      </c>
      <c r="B11802">
        <v>0</v>
      </c>
      <c r="C11802">
        <v>22.010581999999999</v>
      </c>
      <c r="D11802">
        <v>21.999483000000001</v>
      </c>
      <c r="E11802">
        <f t="shared" si="184"/>
        <v>-1.1098999999997972E-2</v>
      </c>
    </row>
    <row r="11803" spans="1:5" x14ac:dyDescent="0.35">
      <c r="A11803">
        <v>1352.9692319999999</v>
      </c>
      <c r="B11803">
        <v>0</v>
      </c>
      <c r="C11803">
        <v>22.010356000000002</v>
      </c>
      <c r="D11803">
        <v>21.999365000000001</v>
      </c>
      <c r="E11803">
        <f t="shared" si="184"/>
        <v>-1.0991000000000639E-2</v>
      </c>
    </row>
    <row r="11804" spans="1:5" x14ac:dyDescent="0.35">
      <c r="A11804">
        <v>1353.087158</v>
      </c>
      <c r="B11804">
        <v>0</v>
      </c>
      <c r="C11804">
        <v>22.010649000000001</v>
      </c>
      <c r="D11804">
        <v>21.999261000000001</v>
      </c>
      <c r="E11804">
        <f t="shared" si="184"/>
        <v>-1.1388000000000176E-2</v>
      </c>
    </row>
    <row r="11805" spans="1:5" x14ac:dyDescent="0.35">
      <c r="A11805">
        <v>1353.1930970000001</v>
      </c>
      <c r="B11805">
        <v>0</v>
      </c>
      <c r="C11805">
        <v>22.010653000000001</v>
      </c>
      <c r="D11805">
        <v>21.999447</v>
      </c>
      <c r="E11805">
        <f t="shared" si="184"/>
        <v>-1.1206000000001382E-2</v>
      </c>
    </row>
    <row r="11806" spans="1:5" x14ac:dyDescent="0.35">
      <c r="A11806">
        <v>1353.29916</v>
      </c>
      <c r="B11806">
        <v>0</v>
      </c>
      <c r="C11806">
        <v>22.010106</v>
      </c>
      <c r="D11806">
        <v>21.999486000000001</v>
      </c>
      <c r="E11806">
        <f t="shared" si="184"/>
        <v>-1.0619999999999408E-2</v>
      </c>
    </row>
    <row r="11807" spans="1:5" x14ac:dyDescent="0.35">
      <c r="A11807">
        <v>1353.4079839999999</v>
      </c>
      <c r="B11807">
        <v>0</v>
      </c>
      <c r="C11807">
        <v>22.009838999999999</v>
      </c>
      <c r="D11807">
        <v>21.999172000000002</v>
      </c>
      <c r="E11807">
        <f t="shared" si="184"/>
        <v>-1.0666999999997984E-2</v>
      </c>
    </row>
    <row r="11808" spans="1:5" x14ac:dyDescent="0.35">
      <c r="A11808">
        <v>1353.523621</v>
      </c>
      <c r="B11808">
        <v>0</v>
      </c>
      <c r="C11808">
        <v>22.010058000000001</v>
      </c>
      <c r="D11808">
        <v>21.999009000000001</v>
      </c>
      <c r="E11808">
        <f t="shared" si="184"/>
        <v>-1.1048999999999864E-2</v>
      </c>
    </row>
    <row r="11809" spans="1:5" x14ac:dyDescent="0.35">
      <c r="A11809">
        <v>1353.6433950000001</v>
      </c>
      <c r="B11809">
        <v>0</v>
      </c>
      <c r="C11809">
        <v>22.010013000000001</v>
      </c>
      <c r="D11809">
        <v>21.999030999999999</v>
      </c>
      <c r="E11809">
        <f t="shared" si="184"/>
        <v>-1.0982000000002046E-2</v>
      </c>
    </row>
    <row r="11810" spans="1:5" x14ac:dyDescent="0.35">
      <c r="A11810">
        <v>1353.760867</v>
      </c>
      <c r="B11810">
        <v>0</v>
      </c>
      <c r="C11810">
        <v>22.009899999999998</v>
      </c>
      <c r="D11810">
        <v>21.998958999999999</v>
      </c>
      <c r="E11810">
        <f t="shared" si="184"/>
        <v>-1.0940999999998979E-2</v>
      </c>
    </row>
    <row r="11811" spans="1:5" x14ac:dyDescent="0.35">
      <c r="A11811">
        <v>1353.874292</v>
      </c>
      <c r="B11811">
        <v>0</v>
      </c>
      <c r="C11811">
        <v>22.009633999999998</v>
      </c>
      <c r="D11811">
        <v>21.998934999999999</v>
      </c>
      <c r="E11811">
        <f t="shared" si="184"/>
        <v>-1.0698999999998904E-2</v>
      </c>
    </row>
    <row r="11812" spans="1:5" x14ac:dyDescent="0.35">
      <c r="A11812">
        <v>1353.992375</v>
      </c>
      <c r="B11812">
        <v>0</v>
      </c>
      <c r="C11812">
        <v>22.009654000000001</v>
      </c>
      <c r="D11812">
        <v>21.998840000000001</v>
      </c>
      <c r="E11812">
        <f t="shared" si="184"/>
        <v>-1.0813999999999879E-2</v>
      </c>
    </row>
    <row r="11813" spans="1:5" x14ac:dyDescent="0.35">
      <c r="A11813">
        <v>1354.1003129999999</v>
      </c>
      <c r="B11813">
        <v>0</v>
      </c>
      <c r="C11813">
        <v>22.009803999999999</v>
      </c>
      <c r="D11813">
        <v>21.998828</v>
      </c>
      <c r="E11813">
        <f t="shared" si="184"/>
        <v>-1.0975999999999431E-2</v>
      </c>
    </row>
    <row r="11814" spans="1:5" x14ac:dyDescent="0.35">
      <c r="A11814">
        <v>1354.2093560000001</v>
      </c>
      <c r="B11814">
        <v>0</v>
      </c>
      <c r="C11814">
        <v>22.009485000000002</v>
      </c>
      <c r="D11814">
        <v>21.998954999999999</v>
      </c>
      <c r="E11814">
        <f t="shared" si="184"/>
        <v>-1.0530000000002815E-2</v>
      </c>
    </row>
    <row r="11815" spans="1:5" x14ac:dyDescent="0.35">
      <c r="A11815">
        <v>1354.3272939999999</v>
      </c>
      <c r="B11815">
        <v>0</v>
      </c>
      <c r="C11815">
        <v>22.009228</v>
      </c>
      <c r="D11815">
        <v>21.998718</v>
      </c>
      <c r="E11815">
        <f t="shared" si="184"/>
        <v>-1.0510000000000019E-2</v>
      </c>
    </row>
    <row r="11816" spans="1:5" x14ac:dyDescent="0.35">
      <c r="A11816">
        <v>1354.4352329999999</v>
      </c>
      <c r="B11816">
        <v>0</v>
      </c>
      <c r="C11816">
        <v>22.009377000000001</v>
      </c>
      <c r="D11816">
        <v>21.998597</v>
      </c>
      <c r="E11816">
        <f t="shared" si="184"/>
        <v>-1.0780000000000456E-2</v>
      </c>
    </row>
    <row r="11817" spans="1:5" x14ac:dyDescent="0.35">
      <c r="A11817">
        <v>1354.5431699999999</v>
      </c>
      <c r="B11817">
        <v>0</v>
      </c>
      <c r="C11817">
        <v>22.009383</v>
      </c>
      <c r="D11817">
        <v>21.998721</v>
      </c>
      <c r="E11817">
        <f t="shared" si="184"/>
        <v>-1.0661999999999949E-2</v>
      </c>
    </row>
    <row r="11818" spans="1:5" x14ac:dyDescent="0.35">
      <c r="A11818">
        <v>1354.651042</v>
      </c>
      <c r="B11818">
        <v>0</v>
      </c>
      <c r="C11818">
        <v>22.009169</v>
      </c>
      <c r="D11818">
        <v>21.998694</v>
      </c>
      <c r="E11818">
        <f t="shared" si="184"/>
        <v>-1.0474999999999568E-2</v>
      </c>
    </row>
    <row r="11819" spans="1:5" x14ac:dyDescent="0.35">
      <c r="A11819">
        <v>1354.762058</v>
      </c>
      <c r="B11819">
        <v>0</v>
      </c>
      <c r="C11819">
        <v>22.008762999999998</v>
      </c>
      <c r="D11819">
        <v>21.998519999999999</v>
      </c>
      <c r="E11819">
        <f t="shared" si="184"/>
        <v>-1.0242999999999114E-2</v>
      </c>
    </row>
    <row r="11820" spans="1:5" x14ac:dyDescent="0.35">
      <c r="A11820">
        <v>1354.8793780000001</v>
      </c>
      <c r="B11820">
        <v>0</v>
      </c>
      <c r="C11820">
        <v>22.008693999999998</v>
      </c>
      <c r="D11820">
        <v>21.998338</v>
      </c>
      <c r="E11820">
        <f t="shared" si="184"/>
        <v>-1.0355999999998033E-2</v>
      </c>
    </row>
    <row r="11821" spans="1:5" x14ac:dyDescent="0.35">
      <c r="A11821">
        <v>1354.9953069999999</v>
      </c>
      <c r="B11821">
        <v>0</v>
      </c>
      <c r="C11821">
        <v>22.008793000000001</v>
      </c>
      <c r="D11821">
        <v>21.998291999999999</v>
      </c>
      <c r="E11821">
        <f t="shared" si="184"/>
        <v>-1.0501000000001426E-2</v>
      </c>
    </row>
    <row r="11822" spans="1:5" x14ac:dyDescent="0.35">
      <c r="A11822">
        <v>1355.1022459999999</v>
      </c>
      <c r="B11822">
        <v>0</v>
      </c>
      <c r="C11822">
        <v>22.008645999999999</v>
      </c>
      <c r="D11822">
        <v>21.998346000000002</v>
      </c>
      <c r="E11822">
        <f t="shared" si="184"/>
        <v>-1.0299999999997311E-2</v>
      </c>
    </row>
    <row r="11823" spans="1:5" x14ac:dyDescent="0.35">
      <c r="A11823">
        <v>1355.210356</v>
      </c>
      <c r="B11823">
        <v>0</v>
      </c>
      <c r="C11823">
        <v>22.008405</v>
      </c>
      <c r="D11823">
        <v>21.998328000000001</v>
      </c>
      <c r="E11823">
        <f t="shared" si="184"/>
        <v>-1.0076999999999003E-2</v>
      </c>
    </row>
    <row r="11824" spans="1:5" x14ac:dyDescent="0.35">
      <c r="A11824">
        <v>1355.328274</v>
      </c>
      <c r="B11824">
        <v>0</v>
      </c>
      <c r="C11824">
        <v>22.008293999999999</v>
      </c>
      <c r="D11824">
        <v>21.998127</v>
      </c>
      <c r="E11824">
        <f t="shared" si="184"/>
        <v>-1.0166999999999149E-2</v>
      </c>
    </row>
    <row r="11825" spans="1:5" x14ac:dyDescent="0.35">
      <c r="A11825">
        <v>1355.444205</v>
      </c>
      <c r="B11825">
        <v>0</v>
      </c>
      <c r="C11825">
        <v>22.00844</v>
      </c>
      <c r="D11825">
        <v>21.998055999999998</v>
      </c>
      <c r="E11825">
        <f t="shared" si="184"/>
        <v>-1.0384000000001947E-2</v>
      </c>
    </row>
    <row r="11826" spans="1:5" x14ac:dyDescent="0.35">
      <c r="A11826">
        <v>1355.554926</v>
      </c>
      <c r="B11826">
        <v>0</v>
      </c>
      <c r="C11826">
        <v>22.008049</v>
      </c>
      <c r="D11826">
        <v>21.998080999999999</v>
      </c>
      <c r="E11826">
        <f t="shared" si="184"/>
        <v>-9.968000000000643E-3</v>
      </c>
    </row>
    <row r="11827" spans="1:5" x14ac:dyDescent="0.35">
      <c r="A11827">
        <v>1355.673442</v>
      </c>
      <c r="B11827">
        <v>0</v>
      </c>
      <c r="C11827">
        <v>22.008027999999999</v>
      </c>
      <c r="D11827">
        <v>21.997934999999998</v>
      </c>
      <c r="E11827">
        <f t="shared" si="184"/>
        <v>-1.009300000000124E-2</v>
      </c>
    </row>
    <row r="11828" spans="1:5" x14ac:dyDescent="0.35">
      <c r="A11828">
        <v>1355.792381</v>
      </c>
      <c r="B11828">
        <v>0</v>
      </c>
      <c r="C11828">
        <v>22.007850000000001</v>
      </c>
      <c r="D11828">
        <v>21.997896000000001</v>
      </c>
      <c r="E11828">
        <f t="shared" si="184"/>
        <v>-9.9540000000004625E-3</v>
      </c>
    </row>
    <row r="11829" spans="1:5" x14ac:dyDescent="0.35">
      <c r="A11829">
        <v>1355.906285</v>
      </c>
      <c r="B11829">
        <v>0</v>
      </c>
      <c r="C11829">
        <v>22.007954999999999</v>
      </c>
      <c r="D11829">
        <v>21.997814000000002</v>
      </c>
      <c r="E11829">
        <f t="shared" si="184"/>
        <v>-1.0140999999997291E-2</v>
      </c>
    </row>
    <row r="11830" spans="1:5" x14ac:dyDescent="0.35">
      <c r="A11830">
        <v>1356.0155179999999</v>
      </c>
      <c r="B11830">
        <v>0</v>
      </c>
      <c r="C11830">
        <v>22.008143</v>
      </c>
      <c r="D11830">
        <v>21.997869999999999</v>
      </c>
      <c r="E11830">
        <f t="shared" si="184"/>
        <v>-1.0273000000001531E-2</v>
      </c>
    </row>
    <row r="11831" spans="1:5" x14ac:dyDescent="0.35">
      <c r="A11831">
        <v>1356.1250090000001</v>
      </c>
      <c r="B11831">
        <v>0</v>
      </c>
      <c r="C11831">
        <v>22.007594999999998</v>
      </c>
      <c r="D11831">
        <v>21.997966999999999</v>
      </c>
      <c r="E11831">
        <f t="shared" si="184"/>
        <v>-9.6279999999993038E-3</v>
      </c>
    </row>
    <row r="11832" spans="1:5" x14ac:dyDescent="0.35">
      <c r="A11832">
        <v>1356.243438</v>
      </c>
      <c r="B11832">
        <v>0</v>
      </c>
      <c r="C11832">
        <v>22.007822999999998</v>
      </c>
      <c r="D11832">
        <v>21.997685000000001</v>
      </c>
      <c r="E11832">
        <f t="shared" si="184"/>
        <v>-1.013799999999776E-2</v>
      </c>
    </row>
    <row r="11833" spans="1:5" x14ac:dyDescent="0.35">
      <c r="A11833">
        <v>1356.359003</v>
      </c>
      <c r="B11833">
        <v>0</v>
      </c>
      <c r="C11833">
        <v>22.007632999999998</v>
      </c>
      <c r="D11833">
        <v>21.997702</v>
      </c>
      <c r="E11833">
        <f t="shared" si="184"/>
        <v>-9.9309999999981358E-3</v>
      </c>
    </row>
    <row r="11834" spans="1:5" x14ac:dyDescent="0.35">
      <c r="A11834">
        <v>1356.4686610000001</v>
      </c>
      <c r="B11834">
        <v>0</v>
      </c>
      <c r="C11834">
        <v>22.007535000000001</v>
      </c>
      <c r="D11834">
        <v>21.997627000000001</v>
      </c>
      <c r="E11834">
        <f t="shared" si="184"/>
        <v>-9.9079999999993618E-3</v>
      </c>
    </row>
    <row r="11835" spans="1:5" x14ac:dyDescent="0.35">
      <c r="A11835">
        <v>1356.5755979999999</v>
      </c>
      <c r="B11835">
        <v>0</v>
      </c>
      <c r="C11835">
        <v>22.007507</v>
      </c>
      <c r="D11835">
        <v>21.997572999999999</v>
      </c>
      <c r="E11835">
        <f t="shared" si="184"/>
        <v>-9.9340000000012196E-3</v>
      </c>
    </row>
    <row r="11836" spans="1:5" x14ac:dyDescent="0.35">
      <c r="A11836">
        <v>1356.6825590000001</v>
      </c>
      <c r="B11836">
        <v>0</v>
      </c>
      <c r="C11836">
        <v>22.007438</v>
      </c>
      <c r="D11836">
        <v>21.997679999999999</v>
      </c>
      <c r="E11836">
        <f t="shared" si="184"/>
        <v>-9.7580000000014877E-3</v>
      </c>
    </row>
    <row r="11837" spans="1:5" x14ac:dyDescent="0.35">
      <c r="A11837">
        <v>1356.788031</v>
      </c>
      <c r="B11837">
        <v>0</v>
      </c>
      <c r="C11837">
        <v>22.007473000000001</v>
      </c>
      <c r="D11837">
        <v>21.997648000000002</v>
      </c>
      <c r="E11837">
        <f t="shared" si="184"/>
        <v>-9.8249999999993065E-3</v>
      </c>
    </row>
    <row r="11838" spans="1:5" x14ac:dyDescent="0.35">
      <c r="A11838">
        <v>1356.897109</v>
      </c>
      <c r="B11838">
        <v>0</v>
      </c>
      <c r="C11838">
        <v>22.007003999999998</v>
      </c>
      <c r="D11838">
        <v>21.997571000000001</v>
      </c>
      <c r="E11838">
        <f t="shared" si="184"/>
        <v>-9.4329999999978043E-3</v>
      </c>
    </row>
    <row r="11839" spans="1:5" x14ac:dyDescent="0.35">
      <c r="A11839">
        <v>1357.0103899999999</v>
      </c>
      <c r="B11839">
        <v>0</v>
      </c>
      <c r="C11839">
        <v>22.007020000000001</v>
      </c>
      <c r="D11839">
        <v>21.997322</v>
      </c>
      <c r="E11839">
        <f t="shared" si="184"/>
        <v>-9.6980000000002065E-3</v>
      </c>
    </row>
    <row r="11840" spans="1:5" x14ac:dyDescent="0.35">
      <c r="A11840">
        <v>1357.1226710000001</v>
      </c>
      <c r="B11840">
        <v>0</v>
      </c>
      <c r="C11840">
        <v>22.006997999999999</v>
      </c>
      <c r="D11840">
        <v>21.997281999999998</v>
      </c>
      <c r="E11840">
        <f t="shared" si="184"/>
        <v>-9.7160000000009461E-3</v>
      </c>
    </row>
    <row r="11841" spans="1:5" x14ac:dyDescent="0.35">
      <c r="A11841">
        <v>1357.2352269999999</v>
      </c>
      <c r="B11841">
        <v>0</v>
      </c>
      <c r="C11841">
        <v>22.006629</v>
      </c>
      <c r="D11841">
        <v>21.997271999999999</v>
      </c>
      <c r="E11841">
        <f t="shared" si="184"/>
        <v>-9.357000000001392E-3</v>
      </c>
    </row>
    <row r="11842" spans="1:5" x14ac:dyDescent="0.35">
      <c r="A11842">
        <v>1357.3521270000001</v>
      </c>
      <c r="B11842">
        <v>0</v>
      </c>
      <c r="C11842">
        <v>22.006975000000001</v>
      </c>
      <c r="D11842">
        <v>21.997095000000002</v>
      </c>
      <c r="E11842">
        <f t="shared" si="184"/>
        <v>-9.8799999999990007E-3</v>
      </c>
    </row>
    <row r="11843" spans="1:5" x14ac:dyDescent="0.35">
      <c r="A11843">
        <v>1357.4580840000001</v>
      </c>
      <c r="B11843">
        <v>0</v>
      </c>
      <c r="C11843">
        <v>22.006882000000001</v>
      </c>
      <c r="D11843">
        <v>21.997249</v>
      </c>
      <c r="E11843">
        <f t="shared" ref="E11843:E11906" si="185">D11843-C11843</f>
        <v>-9.6330000000008909E-3</v>
      </c>
    </row>
    <row r="11844" spans="1:5" x14ac:dyDescent="0.35">
      <c r="A11844">
        <v>1357.5660949999999</v>
      </c>
      <c r="B11844">
        <v>0</v>
      </c>
      <c r="C11844">
        <v>22.006886000000002</v>
      </c>
      <c r="D11844">
        <v>21.997267000000001</v>
      </c>
      <c r="E11844">
        <f t="shared" si="185"/>
        <v>-9.6190000000007103E-3</v>
      </c>
    </row>
    <row r="11845" spans="1:5" x14ac:dyDescent="0.35">
      <c r="A11845">
        <v>1357.6743570000001</v>
      </c>
      <c r="B11845">
        <v>0</v>
      </c>
      <c r="C11845">
        <v>22.00638</v>
      </c>
      <c r="D11845">
        <v>21.997167999999999</v>
      </c>
      <c r="E11845">
        <f t="shared" si="185"/>
        <v>-9.2120000000015523E-3</v>
      </c>
    </row>
    <row r="11846" spans="1:5" x14ac:dyDescent="0.35">
      <c r="A11846">
        <v>1357.790522</v>
      </c>
      <c r="B11846">
        <v>0</v>
      </c>
      <c r="C11846">
        <v>22.006176</v>
      </c>
      <c r="D11846">
        <v>21.996922000000001</v>
      </c>
      <c r="E11846">
        <f t="shared" si="185"/>
        <v>-9.2539999999985412E-3</v>
      </c>
    </row>
    <row r="11847" spans="1:5" x14ac:dyDescent="0.35">
      <c r="A11847">
        <v>1357.9063269999999</v>
      </c>
      <c r="B11847">
        <v>0</v>
      </c>
      <c r="C11847">
        <v>22.006312000000001</v>
      </c>
      <c r="D11847">
        <v>21.9968</v>
      </c>
      <c r="E11847">
        <f t="shared" si="185"/>
        <v>-9.5120000000008531E-3</v>
      </c>
    </row>
    <row r="11848" spans="1:5" x14ac:dyDescent="0.35">
      <c r="A11848">
        <v>1358.0183529999999</v>
      </c>
      <c r="B11848">
        <v>0</v>
      </c>
      <c r="C11848">
        <v>22.006029000000002</v>
      </c>
      <c r="D11848">
        <v>21.99682</v>
      </c>
      <c r="E11848">
        <f t="shared" si="185"/>
        <v>-9.2090000000020211E-3</v>
      </c>
    </row>
    <row r="11849" spans="1:5" x14ac:dyDescent="0.35">
      <c r="A11849">
        <v>1358.1362489999999</v>
      </c>
      <c r="B11849">
        <v>0</v>
      </c>
      <c r="C11849">
        <v>22.005824</v>
      </c>
      <c r="D11849">
        <v>21.996711999999999</v>
      </c>
      <c r="E11849">
        <f t="shared" si="185"/>
        <v>-9.1120000000017853E-3</v>
      </c>
    </row>
    <row r="11850" spans="1:5" x14ac:dyDescent="0.35">
      <c r="A11850">
        <v>1358.2549779999999</v>
      </c>
      <c r="B11850">
        <v>0</v>
      </c>
      <c r="C11850">
        <v>22.005744</v>
      </c>
      <c r="D11850">
        <v>21.996608999999999</v>
      </c>
      <c r="E11850">
        <f t="shared" si="185"/>
        <v>-9.1350000000005593E-3</v>
      </c>
    </row>
    <row r="11851" spans="1:5" x14ac:dyDescent="0.35">
      <c r="A11851">
        <v>1358.3734899999999</v>
      </c>
      <c r="B11851">
        <v>0</v>
      </c>
      <c r="C11851">
        <v>22.005932000000001</v>
      </c>
      <c r="D11851">
        <v>21.996585</v>
      </c>
      <c r="E11851">
        <f t="shared" si="185"/>
        <v>-9.3470000000017706E-3</v>
      </c>
    </row>
    <row r="11852" spans="1:5" x14ac:dyDescent="0.35">
      <c r="A11852">
        <v>1358.488341</v>
      </c>
      <c r="B11852">
        <v>0</v>
      </c>
      <c r="C11852">
        <v>22.005956999999999</v>
      </c>
      <c r="D11852">
        <v>21.996607999999998</v>
      </c>
      <c r="E11852">
        <f t="shared" si="185"/>
        <v>-9.3490000000002738E-3</v>
      </c>
    </row>
    <row r="11853" spans="1:5" x14ac:dyDescent="0.35">
      <c r="A11853">
        <v>1358.5996749999999</v>
      </c>
      <c r="B11853">
        <v>0</v>
      </c>
      <c r="C11853">
        <v>22.005687000000002</v>
      </c>
      <c r="D11853">
        <v>21.996618000000002</v>
      </c>
      <c r="E11853">
        <f t="shared" si="185"/>
        <v>-9.0690000000002158E-3</v>
      </c>
    </row>
    <row r="11854" spans="1:5" x14ac:dyDescent="0.35">
      <c r="A11854">
        <v>1358.7144189999999</v>
      </c>
      <c r="B11854">
        <v>0</v>
      </c>
      <c r="C11854">
        <v>22.005541999999998</v>
      </c>
      <c r="D11854">
        <v>21.996482</v>
      </c>
      <c r="E11854">
        <f t="shared" si="185"/>
        <v>-9.0599999999980696E-3</v>
      </c>
    </row>
    <row r="11855" spans="1:5" x14ac:dyDescent="0.35">
      <c r="A11855">
        <v>1358.8270170000001</v>
      </c>
      <c r="B11855">
        <v>0</v>
      </c>
      <c r="C11855">
        <v>22.005455000000001</v>
      </c>
      <c r="D11855">
        <v>21.996393000000001</v>
      </c>
      <c r="E11855">
        <f t="shared" si="185"/>
        <v>-9.0620000000001255E-3</v>
      </c>
    </row>
    <row r="11856" spans="1:5" x14ac:dyDescent="0.35">
      <c r="A11856">
        <v>1358.9462900000001</v>
      </c>
      <c r="B11856">
        <v>0</v>
      </c>
      <c r="C11856">
        <v>22.005417000000001</v>
      </c>
      <c r="D11856">
        <v>21.996355999999999</v>
      </c>
      <c r="E11856">
        <f t="shared" si="185"/>
        <v>-9.0610000000026503E-3</v>
      </c>
    </row>
    <row r="11857" spans="1:5" x14ac:dyDescent="0.35">
      <c r="A11857">
        <v>1359.065147</v>
      </c>
      <c r="B11857">
        <v>0</v>
      </c>
      <c r="C11857">
        <v>22.005458999999998</v>
      </c>
      <c r="D11857">
        <v>21.996310999999999</v>
      </c>
      <c r="E11857">
        <f t="shared" si="185"/>
        <v>-9.1479999999997119E-3</v>
      </c>
    </row>
    <row r="11858" spans="1:5" x14ac:dyDescent="0.35">
      <c r="A11858">
        <v>1359.1842369999999</v>
      </c>
      <c r="B11858">
        <v>0</v>
      </c>
      <c r="C11858">
        <v>22.005367</v>
      </c>
      <c r="D11858">
        <v>21.996320000000001</v>
      </c>
      <c r="E11858">
        <f t="shared" si="185"/>
        <v>-9.046999999998917E-3</v>
      </c>
    </row>
    <row r="11859" spans="1:5" x14ac:dyDescent="0.35">
      <c r="A11859">
        <v>1359.3008870000001</v>
      </c>
      <c r="B11859">
        <v>0</v>
      </c>
      <c r="C11859">
        <v>22.005230999999998</v>
      </c>
      <c r="D11859">
        <v>21.996237000000001</v>
      </c>
      <c r="E11859">
        <f t="shared" si="185"/>
        <v>-8.993999999997726E-3</v>
      </c>
    </row>
    <row r="11860" spans="1:5" x14ac:dyDescent="0.35">
      <c r="A11860">
        <v>1359.420451</v>
      </c>
      <c r="B11860">
        <v>0</v>
      </c>
      <c r="C11860">
        <v>22.004825</v>
      </c>
      <c r="D11860">
        <v>21.996178</v>
      </c>
      <c r="E11860">
        <f t="shared" si="185"/>
        <v>-8.6469999999998493E-3</v>
      </c>
    </row>
    <row r="11861" spans="1:5" x14ac:dyDescent="0.35">
      <c r="A11861">
        <v>1359.531418</v>
      </c>
      <c r="B11861">
        <v>0</v>
      </c>
      <c r="C11861">
        <v>22.004854999999999</v>
      </c>
      <c r="D11861">
        <v>21.995994</v>
      </c>
      <c r="E11861">
        <f t="shared" si="185"/>
        <v>-8.8609999999995637E-3</v>
      </c>
    </row>
    <row r="11862" spans="1:5" x14ac:dyDescent="0.35">
      <c r="A11862">
        <v>1359.639199</v>
      </c>
      <c r="B11862">
        <v>0</v>
      </c>
      <c r="C11862">
        <v>22.0047</v>
      </c>
      <c r="D11862">
        <v>21.995999000000001</v>
      </c>
      <c r="E11862">
        <f t="shared" si="185"/>
        <v>-8.7009999999985155E-3</v>
      </c>
    </row>
    <row r="11863" spans="1:5" x14ac:dyDescent="0.35">
      <c r="A11863">
        <v>1359.748118</v>
      </c>
      <c r="B11863">
        <v>0</v>
      </c>
      <c r="C11863">
        <v>22.005091</v>
      </c>
      <c r="D11863">
        <v>21.995984</v>
      </c>
      <c r="E11863">
        <f t="shared" si="185"/>
        <v>-9.1070000000001983E-3</v>
      </c>
    </row>
    <row r="11864" spans="1:5" x14ac:dyDescent="0.35">
      <c r="A11864">
        <v>1359.857444</v>
      </c>
      <c r="B11864">
        <v>0</v>
      </c>
      <c r="C11864">
        <v>22.004497000000001</v>
      </c>
      <c r="D11864">
        <v>21.996172000000001</v>
      </c>
      <c r="E11864">
        <f t="shared" si="185"/>
        <v>-8.3249999999992497E-3</v>
      </c>
    </row>
    <row r="11865" spans="1:5" x14ac:dyDescent="0.35">
      <c r="A11865">
        <v>1359.9762880000001</v>
      </c>
      <c r="B11865">
        <v>0</v>
      </c>
      <c r="C11865">
        <v>22.004549000000001</v>
      </c>
      <c r="D11865">
        <v>21.995887</v>
      </c>
      <c r="E11865">
        <f t="shared" si="185"/>
        <v>-8.6620000000010577E-3</v>
      </c>
    </row>
    <row r="11866" spans="1:5" x14ac:dyDescent="0.35">
      <c r="A11866">
        <v>1360.092439</v>
      </c>
      <c r="B11866">
        <v>0</v>
      </c>
      <c r="C11866">
        <v>22.004529999999999</v>
      </c>
      <c r="D11866">
        <v>21.995827999999999</v>
      </c>
      <c r="E11866">
        <f t="shared" si="185"/>
        <v>-8.7019999999995434E-3</v>
      </c>
    </row>
    <row r="11867" spans="1:5" x14ac:dyDescent="0.35">
      <c r="A11867">
        <v>1360.2128700000001</v>
      </c>
      <c r="B11867">
        <v>0</v>
      </c>
      <c r="C11867">
        <v>22.004339000000002</v>
      </c>
      <c r="D11867">
        <v>21.995795999999999</v>
      </c>
      <c r="E11867">
        <f t="shared" si="185"/>
        <v>-8.5430000000030759E-3</v>
      </c>
    </row>
    <row r="11868" spans="1:5" x14ac:dyDescent="0.35">
      <c r="A11868">
        <v>1360.3300959999999</v>
      </c>
      <c r="B11868">
        <v>0</v>
      </c>
      <c r="C11868">
        <v>22.004214000000001</v>
      </c>
      <c r="D11868">
        <v>21.995718</v>
      </c>
      <c r="E11868">
        <f t="shared" si="185"/>
        <v>-8.4960000000009472E-3</v>
      </c>
    </row>
    <row r="11869" spans="1:5" x14ac:dyDescent="0.35">
      <c r="A11869">
        <v>1360.449552</v>
      </c>
      <c r="B11869">
        <v>0</v>
      </c>
      <c r="C11869">
        <v>22.004231999999998</v>
      </c>
      <c r="D11869">
        <v>21.995659</v>
      </c>
      <c r="E11869">
        <f t="shared" si="185"/>
        <v>-8.5729999999983875E-3</v>
      </c>
    </row>
    <row r="11870" spans="1:5" x14ac:dyDescent="0.35">
      <c r="A11870">
        <v>1360.568491</v>
      </c>
      <c r="B11870">
        <v>0</v>
      </c>
      <c r="C11870">
        <v>22.004141000000001</v>
      </c>
      <c r="D11870">
        <v>21.995605000000001</v>
      </c>
      <c r="E11870">
        <f t="shared" si="185"/>
        <v>-8.5359999999994329E-3</v>
      </c>
    </row>
    <row r="11871" spans="1:5" x14ac:dyDescent="0.35">
      <c r="A11871">
        <v>1360.6754289999999</v>
      </c>
      <c r="B11871">
        <v>0</v>
      </c>
      <c r="C11871">
        <v>22.004311999999999</v>
      </c>
      <c r="D11871">
        <v>21.995629000000001</v>
      </c>
      <c r="E11871">
        <f t="shared" si="185"/>
        <v>-8.6829999999977758E-3</v>
      </c>
    </row>
    <row r="11872" spans="1:5" x14ac:dyDescent="0.35">
      <c r="A11872">
        <v>1360.7823699999999</v>
      </c>
      <c r="B11872">
        <v>0</v>
      </c>
      <c r="C11872">
        <v>22.004137</v>
      </c>
      <c r="D11872">
        <v>21.995785999999999</v>
      </c>
      <c r="E11872">
        <f t="shared" si="185"/>
        <v>-8.3510000000011075E-3</v>
      </c>
    </row>
    <row r="11873" spans="1:5" x14ac:dyDescent="0.35">
      <c r="A11873">
        <v>1360.890461</v>
      </c>
      <c r="B11873">
        <v>0</v>
      </c>
      <c r="C11873">
        <v>22.003864</v>
      </c>
      <c r="D11873">
        <v>21.995722000000001</v>
      </c>
      <c r="E11873">
        <f t="shared" si="185"/>
        <v>-8.1419999999994275E-3</v>
      </c>
    </row>
    <row r="11874" spans="1:5" x14ac:dyDescent="0.35">
      <c r="A11874">
        <v>1361.007349</v>
      </c>
      <c r="B11874">
        <v>0</v>
      </c>
      <c r="C11874">
        <v>22.003539</v>
      </c>
      <c r="D11874">
        <v>21.995498000000001</v>
      </c>
      <c r="E11874">
        <f t="shared" si="185"/>
        <v>-8.0409999999986326E-3</v>
      </c>
    </row>
    <row r="11875" spans="1:5" x14ac:dyDescent="0.35">
      <c r="A11875">
        <v>1361.1170629999999</v>
      </c>
      <c r="B11875">
        <v>0</v>
      </c>
      <c r="C11875">
        <v>22.003373</v>
      </c>
      <c r="D11875">
        <v>21.995308000000001</v>
      </c>
      <c r="E11875">
        <f t="shared" si="185"/>
        <v>-8.0649999999984345E-3</v>
      </c>
    </row>
    <row r="11876" spans="1:5" x14ac:dyDescent="0.35">
      <c r="A11876">
        <v>1361.227003</v>
      </c>
      <c r="B11876">
        <v>0</v>
      </c>
      <c r="C11876">
        <v>22.003504</v>
      </c>
      <c r="D11876">
        <v>21.995211000000001</v>
      </c>
      <c r="E11876">
        <f t="shared" si="185"/>
        <v>-8.2929999999983295E-3</v>
      </c>
    </row>
    <row r="11877" spans="1:5" x14ac:dyDescent="0.35">
      <c r="A11877">
        <v>1361.3349599999999</v>
      </c>
      <c r="B11877">
        <v>0</v>
      </c>
      <c r="C11877">
        <v>22.003502000000001</v>
      </c>
      <c r="D11877">
        <v>21.995304999999998</v>
      </c>
      <c r="E11877">
        <f t="shared" si="185"/>
        <v>-8.1970000000026744E-3</v>
      </c>
    </row>
    <row r="11878" spans="1:5" x14ac:dyDescent="0.35">
      <c r="A11878">
        <v>1361.442397</v>
      </c>
      <c r="B11878">
        <v>0</v>
      </c>
      <c r="C11878">
        <v>22.003212999999999</v>
      </c>
      <c r="D11878">
        <v>21.995327</v>
      </c>
      <c r="E11878">
        <f t="shared" si="185"/>
        <v>-7.8859999999991715E-3</v>
      </c>
    </row>
    <row r="11879" spans="1:5" x14ac:dyDescent="0.35">
      <c r="A11879">
        <v>1361.5503450000001</v>
      </c>
      <c r="B11879">
        <v>0</v>
      </c>
      <c r="C11879">
        <v>22.00337</v>
      </c>
      <c r="D11879">
        <v>21.995151</v>
      </c>
      <c r="E11879">
        <f t="shared" si="185"/>
        <v>-8.2190000000004204E-3</v>
      </c>
    </row>
    <row r="11880" spans="1:5" x14ac:dyDescent="0.35">
      <c r="A11880">
        <v>1361.662613</v>
      </c>
      <c r="B11880">
        <v>0</v>
      </c>
      <c r="C11880">
        <v>22.003053999999999</v>
      </c>
      <c r="D11880">
        <v>21.995135000000001</v>
      </c>
      <c r="E11880">
        <f t="shared" si="185"/>
        <v>-7.9189999999975669E-3</v>
      </c>
    </row>
    <row r="11881" spans="1:5" x14ac:dyDescent="0.35">
      <c r="A11881">
        <v>1361.778288</v>
      </c>
      <c r="B11881">
        <v>0</v>
      </c>
      <c r="C11881">
        <v>22.002744</v>
      </c>
      <c r="D11881">
        <v>21.994986000000001</v>
      </c>
      <c r="E11881">
        <f t="shared" si="185"/>
        <v>-7.7579999999990434E-3</v>
      </c>
    </row>
    <row r="11882" spans="1:5" x14ac:dyDescent="0.35">
      <c r="A11882">
        <v>1361.8972160000001</v>
      </c>
      <c r="B11882">
        <v>0</v>
      </c>
      <c r="C11882">
        <v>22.002773000000001</v>
      </c>
      <c r="D11882">
        <v>21.994871</v>
      </c>
      <c r="E11882">
        <f t="shared" si="185"/>
        <v>-7.9020000000014079E-3</v>
      </c>
    </row>
    <row r="11883" spans="1:5" x14ac:dyDescent="0.35">
      <c r="A11883">
        <v>1362.010133</v>
      </c>
      <c r="B11883">
        <v>0</v>
      </c>
      <c r="C11883">
        <v>22.002759000000001</v>
      </c>
      <c r="D11883">
        <v>21.994858000000001</v>
      </c>
      <c r="E11883">
        <f t="shared" si="185"/>
        <v>-7.9010000000003799E-3</v>
      </c>
    </row>
    <row r="11884" spans="1:5" x14ac:dyDescent="0.35">
      <c r="A11884">
        <v>1362.122834</v>
      </c>
      <c r="B11884">
        <v>0</v>
      </c>
      <c r="C11884">
        <v>22.002717000000001</v>
      </c>
      <c r="D11884">
        <v>21.994821999999999</v>
      </c>
      <c r="E11884">
        <f t="shared" si="185"/>
        <v>-7.8950000000013176E-3</v>
      </c>
    </row>
    <row r="11885" spans="1:5" x14ac:dyDescent="0.35">
      <c r="A11885">
        <v>1362.2402709999999</v>
      </c>
      <c r="B11885">
        <v>0</v>
      </c>
      <c r="C11885">
        <v>22.002534000000001</v>
      </c>
      <c r="D11885">
        <v>21.994796999999998</v>
      </c>
      <c r="E11885">
        <f t="shared" si="185"/>
        <v>-7.7370000000023254E-3</v>
      </c>
    </row>
    <row r="11886" spans="1:5" x14ac:dyDescent="0.35">
      <c r="A11886">
        <v>1362.358011</v>
      </c>
      <c r="B11886">
        <v>0</v>
      </c>
      <c r="C11886">
        <v>22.002554</v>
      </c>
      <c r="D11886">
        <v>21.994693999999999</v>
      </c>
      <c r="E11886">
        <f t="shared" si="185"/>
        <v>-7.8600000000008663E-3</v>
      </c>
    </row>
    <row r="11887" spans="1:5" x14ac:dyDescent="0.35">
      <c r="A11887">
        <v>1362.469918</v>
      </c>
      <c r="B11887">
        <v>0</v>
      </c>
      <c r="C11887">
        <v>22.002199999999998</v>
      </c>
      <c r="D11887">
        <v>21.994692000000001</v>
      </c>
      <c r="E11887">
        <f t="shared" si="185"/>
        <v>-7.5079999999978497E-3</v>
      </c>
    </row>
    <row r="11888" spans="1:5" x14ac:dyDescent="0.35">
      <c r="A11888">
        <v>1362.58637</v>
      </c>
      <c r="B11888">
        <v>0</v>
      </c>
      <c r="C11888">
        <v>22.002428999999999</v>
      </c>
      <c r="D11888">
        <v>21.994544000000001</v>
      </c>
      <c r="E11888">
        <f t="shared" si="185"/>
        <v>-7.8849999999981435E-3</v>
      </c>
    </row>
    <row r="11889" spans="1:5" x14ac:dyDescent="0.35">
      <c r="A11889">
        <v>1362.6981390000001</v>
      </c>
      <c r="B11889">
        <v>0</v>
      </c>
      <c r="C11889">
        <v>22.002274</v>
      </c>
      <c r="D11889">
        <v>21.994637000000001</v>
      </c>
      <c r="E11889">
        <f t="shared" si="185"/>
        <v>-7.6369999999990057E-3</v>
      </c>
    </row>
    <row r="11890" spans="1:5" x14ac:dyDescent="0.35">
      <c r="A11890">
        <v>1362.816155</v>
      </c>
      <c r="B11890">
        <v>0</v>
      </c>
      <c r="C11890">
        <v>22.001909999999999</v>
      </c>
      <c r="D11890">
        <v>21.994541999999999</v>
      </c>
      <c r="E11890">
        <f t="shared" si="185"/>
        <v>-7.3679999999995971E-3</v>
      </c>
    </row>
    <row r="11891" spans="1:5" x14ac:dyDescent="0.35">
      <c r="A11891">
        <v>1362.9366970000001</v>
      </c>
      <c r="B11891">
        <v>0</v>
      </c>
      <c r="C11891">
        <v>22.002127999999999</v>
      </c>
      <c r="D11891">
        <v>21.994406999999999</v>
      </c>
      <c r="E11891">
        <f t="shared" si="185"/>
        <v>-7.7210000000000889E-3</v>
      </c>
    </row>
    <row r="11892" spans="1:5" x14ac:dyDescent="0.35">
      <c r="A11892">
        <v>1363.0552829999999</v>
      </c>
      <c r="B11892">
        <v>0</v>
      </c>
      <c r="C11892">
        <v>22.001695000000002</v>
      </c>
      <c r="D11892">
        <v>21.994447000000001</v>
      </c>
      <c r="E11892">
        <f t="shared" si="185"/>
        <v>-7.2480000000005873E-3</v>
      </c>
    </row>
    <row r="11893" spans="1:5" x14ac:dyDescent="0.35">
      <c r="A11893">
        <v>1363.167232</v>
      </c>
      <c r="B11893">
        <v>0</v>
      </c>
      <c r="C11893">
        <v>22.001709999999999</v>
      </c>
      <c r="D11893">
        <v>21.994264000000001</v>
      </c>
      <c r="E11893">
        <f t="shared" si="185"/>
        <v>-7.4459999999980653E-3</v>
      </c>
    </row>
    <row r="11894" spans="1:5" x14ac:dyDescent="0.35">
      <c r="A11894">
        <v>1363.283453</v>
      </c>
      <c r="B11894">
        <v>0</v>
      </c>
      <c r="C11894">
        <v>22.001837999999999</v>
      </c>
      <c r="D11894">
        <v>21.994302000000001</v>
      </c>
      <c r="E11894">
        <f t="shared" si="185"/>
        <v>-7.5359999999982108E-3</v>
      </c>
    </row>
    <row r="11895" spans="1:5" x14ac:dyDescent="0.35">
      <c r="A11895">
        <v>1363.4008899999999</v>
      </c>
      <c r="B11895">
        <v>0</v>
      </c>
      <c r="C11895">
        <v>22.001693</v>
      </c>
      <c r="D11895">
        <v>21.994277</v>
      </c>
      <c r="E11895">
        <f t="shared" si="185"/>
        <v>-7.415999999999201E-3</v>
      </c>
    </row>
    <row r="11896" spans="1:5" x14ac:dyDescent="0.35">
      <c r="A11896">
        <v>1363.5186369999999</v>
      </c>
      <c r="B11896">
        <v>0</v>
      </c>
      <c r="C11896">
        <v>22.001664999999999</v>
      </c>
      <c r="D11896">
        <v>21.994243000000001</v>
      </c>
      <c r="E11896">
        <f t="shared" si="185"/>
        <v>-7.4219999999982633E-3</v>
      </c>
    </row>
    <row r="11897" spans="1:5" x14ac:dyDescent="0.35">
      <c r="A11897">
        <v>1363.6295749999999</v>
      </c>
      <c r="B11897">
        <v>0</v>
      </c>
      <c r="C11897">
        <v>22.001175</v>
      </c>
      <c r="D11897">
        <v>21.994204</v>
      </c>
      <c r="E11897">
        <f t="shared" si="185"/>
        <v>-6.9710000000000605E-3</v>
      </c>
    </row>
    <row r="11898" spans="1:5" x14ac:dyDescent="0.35">
      <c r="A11898">
        <v>1363.7482890000001</v>
      </c>
      <c r="B11898">
        <v>0</v>
      </c>
      <c r="C11898">
        <v>22.001422000000002</v>
      </c>
      <c r="D11898">
        <v>21.994005999999999</v>
      </c>
      <c r="E11898">
        <f t="shared" si="185"/>
        <v>-7.4160000000027537E-3</v>
      </c>
    </row>
    <row r="11899" spans="1:5" x14ac:dyDescent="0.35">
      <c r="A11899">
        <v>1363.8677789999999</v>
      </c>
      <c r="B11899">
        <v>0</v>
      </c>
      <c r="C11899">
        <v>22.000921000000002</v>
      </c>
      <c r="D11899">
        <v>21.994060999999999</v>
      </c>
      <c r="E11899">
        <f t="shared" si="185"/>
        <v>-6.8600000000031969E-3</v>
      </c>
    </row>
    <row r="11900" spans="1:5" x14ac:dyDescent="0.35">
      <c r="A11900">
        <v>1363.987001</v>
      </c>
      <c r="B11900">
        <v>0</v>
      </c>
      <c r="C11900">
        <v>22.000838999999999</v>
      </c>
      <c r="D11900">
        <v>21.993977000000001</v>
      </c>
      <c r="E11900">
        <f t="shared" si="185"/>
        <v>-6.8619999999981474E-3</v>
      </c>
    </row>
    <row r="11901" spans="1:5" x14ac:dyDescent="0.35">
      <c r="A11901">
        <v>1364.1053730000001</v>
      </c>
      <c r="B11901">
        <v>0</v>
      </c>
      <c r="C11901">
        <v>22.001042000000002</v>
      </c>
      <c r="D11901">
        <v>21.993970000000001</v>
      </c>
      <c r="E11901">
        <f t="shared" si="185"/>
        <v>-7.0720000000008554E-3</v>
      </c>
    </row>
    <row r="11902" spans="1:5" x14ac:dyDescent="0.35">
      <c r="A11902">
        <v>1364.222469</v>
      </c>
      <c r="B11902">
        <v>0</v>
      </c>
      <c r="C11902">
        <v>22.000975</v>
      </c>
      <c r="D11902">
        <v>21.993901000000001</v>
      </c>
      <c r="E11902">
        <f t="shared" si="185"/>
        <v>-7.0739999999993586E-3</v>
      </c>
    </row>
    <row r="11903" spans="1:5" x14ac:dyDescent="0.35">
      <c r="A11903">
        <v>1364.337403</v>
      </c>
      <c r="B11903">
        <v>0</v>
      </c>
      <c r="C11903">
        <v>22.000734999999999</v>
      </c>
      <c r="D11903">
        <v>21.993848</v>
      </c>
      <c r="E11903">
        <f t="shared" si="185"/>
        <v>-6.8869999999989773E-3</v>
      </c>
    </row>
    <row r="11904" spans="1:5" x14ac:dyDescent="0.35">
      <c r="A11904">
        <v>1364.4463189999999</v>
      </c>
      <c r="B11904">
        <v>0</v>
      </c>
      <c r="C11904">
        <v>22.000921000000002</v>
      </c>
      <c r="D11904">
        <v>21.993721000000001</v>
      </c>
      <c r="E11904">
        <f t="shared" si="185"/>
        <v>-7.2000000000009834E-3</v>
      </c>
    </row>
    <row r="11905" spans="1:5" x14ac:dyDescent="0.35">
      <c r="A11905">
        <v>1364.5547939999999</v>
      </c>
      <c r="B11905">
        <v>0</v>
      </c>
      <c r="C11905">
        <v>22.000733</v>
      </c>
      <c r="D11905">
        <v>21.993880999999998</v>
      </c>
      <c r="E11905">
        <f t="shared" si="185"/>
        <v>-6.8520000000020787E-3</v>
      </c>
    </row>
    <row r="11906" spans="1:5" x14ac:dyDescent="0.35">
      <c r="A11906">
        <v>1364.6702990000001</v>
      </c>
      <c r="B11906">
        <v>0</v>
      </c>
      <c r="C11906">
        <v>22.000522</v>
      </c>
      <c r="D11906">
        <v>21.993729999999999</v>
      </c>
      <c r="E11906">
        <f t="shared" si="185"/>
        <v>-6.7920000000007974E-3</v>
      </c>
    </row>
    <row r="11907" spans="1:5" x14ac:dyDescent="0.35">
      <c r="A11907">
        <v>1364.782027</v>
      </c>
      <c r="B11907">
        <v>0</v>
      </c>
      <c r="C11907">
        <v>22.000525</v>
      </c>
      <c r="D11907">
        <v>21.993599</v>
      </c>
      <c r="E11907">
        <f t="shared" ref="E11907:E11970" si="186">D11907-C11907</f>
        <v>-6.9259999999999877E-3</v>
      </c>
    </row>
    <row r="11908" spans="1:5" x14ac:dyDescent="0.35">
      <c r="A11908">
        <v>1364.8971750000001</v>
      </c>
      <c r="B11908">
        <v>0</v>
      </c>
      <c r="C11908">
        <v>22.000388000000001</v>
      </c>
      <c r="D11908">
        <v>21.993551</v>
      </c>
      <c r="E11908">
        <f t="shared" si="186"/>
        <v>-6.8370000000008702E-3</v>
      </c>
    </row>
    <row r="11909" spans="1:5" x14ac:dyDescent="0.35">
      <c r="A11909">
        <v>1365.010254</v>
      </c>
      <c r="B11909">
        <v>0</v>
      </c>
      <c r="C11909">
        <v>22.000409000000001</v>
      </c>
      <c r="D11909">
        <v>21.993547</v>
      </c>
      <c r="E11909">
        <f t="shared" si="186"/>
        <v>-6.8620000000017001E-3</v>
      </c>
    </row>
    <row r="11910" spans="1:5" x14ac:dyDescent="0.35">
      <c r="A11910">
        <v>1365.1234549999999</v>
      </c>
      <c r="B11910">
        <v>0</v>
      </c>
      <c r="C11910">
        <v>22.000138</v>
      </c>
      <c r="D11910">
        <v>21.993504000000001</v>
      </c>
      <c r="E11910">
        <f t="shared" si="186"/>
        <v>-6.6339999999982524E-3</v>
      </c>
    </row>
    <row r="11911" spans="1:5" x14ac:dyDescent="0.35">
      <c r="A11911">
        <v>1365.239354</v>
      </c>
      <c r="B11911">
        <v>0</v>
      </c>
      <c r="C11911">
        <v>22.000101000000001</v>
      </c>
      <c r="D11911">
        <v>21.993389000000001</v>
      </c>
      <c r="E11911">
        <f t="shared" si="186"/>
        <v>-6.7120000000002733E-3</v>
      </c>
    </row>
    <row r="11912" spans="1:5" x14ac:dyDescent="0.35">
      <c r="A11912">
        <v>1365.3462930000001</v>
      </c>
      <c r="B11912">
        <v>0</v>
      </c>
      <c r="C11912">
        <v>21.999942999999998</v>
      </c>
      <c r="D11912">
        <v>21.993431000000001</v>
      </c>
      <c r="E11912">
        <f t="shared" si="186"/>
        <v>-6.5119999999971867E-3</v>
      </c>
    </row>
    <row r="11913" spans="1:5" x14ac:dyDescent="0.35">
      <c r="A11913">
        <v>1365.453264</v>
      </c>
      <c r="B11913">
        <v>0</v>
      </c>
      <c r="C11913">
        <v>21.999960000000002</v>
      </c>
      <c r="D11913">
        <v>21.993375</v>
      </c>
      <c r="E11913">
        <f t="shared" si="186"/>
        <v>-6.5850000000011732E-3</v>
      </c>
    </row>
    <row r="11914" spans="1:5" x14ac:dyDescent="0.35">
      <c r="A11914">
        <v>1365.5604989999999</v>
      </c>
      <c r="B11914">
        <v>0</v>
      </c>
      <c r="C11914">
        <v>21.999808000000002</v>
      </c>
      <c r="D11914">
        <v>21.993342999999999</v>
      </c>
      <c r="E11914">
        <f t="shared" si="186"/>
        <v>-6.4650000000021635E-3</v>
      </c>
    </row>
    <row r="11915" spans="1:5" x14ac:dyDescent="0.35">
      <c r="A11915">
        <v>1365.672415</v>
      </c>
      <c r="B11915">
        <v>0</v>
      </c>
      <c r="C11915">
        <v>21.999635000000001</v>
      </c>
      <c r="D11915">
        <v>21.993216</v>
      </c>
      <c r="E11915">
        <f t="shared" si="186"/>
        <v>-6.4190000000010627E-3</v>
      </c>
    </row>
    <row r="11916" spans="1:5" x14ac:dyDescent="0.35">
      <c r="A11916">
        <v>1365.78622</v>
      </c>
      <c r="B11916">
        <v>0</v>
      </c>
      <c r="C11916">
        <v>21.999679</v>
      </c>
      <c r="D11916">
        <v>21.993091</v>
      </c>
      <c r="E11916">
        <f t="shared" si="186"/>
        <v>-6.5880000000007044E-3</v>
      </c>
    </row>
    <row r="11917" spans="1:5" x14ac:dyDescent="0.35">
      <c r="A11917">
        <v>1365.901603</v>
      </c>
      <c r="B11917">
        <v>0</v>
      </c>
      <c r="C11917">
        <v>21.999610000000001</v>
      </c>
      <c r="D11917">
        <v>21.993098</v>
      </c>
      <c r="E11917">
        <f t="shared" si="186"/>
        <v>-6.5120000000007394E-3</v>
      </c>
    </row>
    <row r="11918" spans="1:5" x14ac:dyDescent="0.35">
      <c r="A11918">
        <v>1366.011176</v>
      </c>
      <c r="B11918">
        <v>0</v>
      </c>
      <c r="C11918">
        <v>21.999497999999999</v>
      </c>
      <c r="D11918">
        <v>21.993065999999999</v>
      </c>
      <c r="E11918">
        <f t="shared" si="186"/>
        <v>-6.4320000000002153E-3</v>
      </c>
    </row>
    <row r="11919" spans="1:5" x14ac:dyDescent="0.35">
      <c r="A11919">
        <v>1366.1220029999999</v>
      </c>
      <c r="B11919">
        <v>0</v>
      </c>
      <c r="C11919">
        <v>21.99924</v>
      </c>
      <c r="D11919">
        <v>21.992991</v>
      </c>
      <c r="E11919">
        <f t="shared" si="186"/>
        <v>-6.2490000000003931E-3</v>
      </c>
    </row>
    <row r="11920" spans="1:5" x14ac:dyDescent="0.35">
      <c r="A11920">
        <v>1366.2370969999999</v>
      </c>
      <c r="B11920">
        <v>0</v>
      </c>
      <c r="C11920">
        <v>21.999168000000001</v>
      </c>
      <c r="D11920">
        <v>21.992854000000001</v>
      </c>
      <c r="E11920">
        <f t="shared" si="186"/>
        <v>-6.3139999999997087E-3</v>
      </c>
    </row>
    <row r="11921" spans="1:5" x14ac:dyDescent="0.35">
      <c r="A11921">
        <v>1366.3450350000001</v>
      </c>
      <c r="B11921">
        <v>0</v>
      </c>
      <c r="C11921">
        <v>21.999167</v>
      </c>
      <c r="D11921">
        <v>21.992861999999999</v>
      </c>
      <c r="E11921">
        <f t="shared" si="186"/>
        <v>-6.3050000000011153E-3</v>
      </c>
    </row>
    <row r="11922" spans="1:5" x14ac:dyDescent="0.35">
      <c r="A11922">
        <v>1366.453199</v>
      </c>
      <c r="B11922">
        <v>0</v>
      </c>
      <c r="C11922">
        <v>21.999140000000001</v>
      </c>
      <c r="D11922">
        <v>21.992951000000001</v>
      </c>
      <c r="E11922">
        <f t="shared" si="186"/>
        <v>-6.1889999999991119E-3</v>
      </c>
    </row>
    <row r="11923" spans="1:5" x14ac:dyDescent="0.35">
      <c r="A11923">
        <v>1366.566368</v>
      </c>
      <c r="B11923">
        <v>0</v>
      </c>
      <c r="C11923">
        <v>21.999058000000002</v>
      </c>
      <c r="D11923">
        <v>21.992781999999998</v>
      </c>
      <c r="E11923">
        <f t="shared" si="186"/>
        <v>-6.276000000003279E-3</v>
      </c>
    </row>
    <row r="11924" spans="1:5" x14ac:dyDescent="0.35">
      <c r="A11924">
        <v>1366.681139</v>
      </c>
      <c r="B11924">
        <v>0</v>
      </c>
      <c r="C11924">
        <v>21.998792999999999</v>
      </c>
      <c r="D11924">
        <v>21.992736000000001</v>
      </c>
      <c r="E11924">
        <f t="shared" si="186"/>
        <v>-6.0569999999984248E-3</v>
      </c>
    </row>
    <row r="11925" spans="1:5" x14ac:dyDescent="0.35">
      <c r="A11925">
        <v>1366.7889250000001</v>
      </c>
      <c r="B11925">
        <v>0</v>
      </c>
      <c r="C11925">
        <v>21.9986</v>
      </c>
      <c r="D11925">
        <v>21.992599999999999</v>
      </c>
      <c r="E11925">
        <f t="shared" si="186"/>
        <v>-6.0000000000002274E-3</v>
      </c>
    </row>
    <row r="11926" spans="1:5" x14ac:dyDescent="0.35">
      <c r="A11926">
        <v>1366.8964980000001</v>
      </c>
      <c r="B11926">
        <v>0</v>
      </c>
      <c r="C11926">
        <v>21.998812999999998</v>
      </c>
      <c r="D11926">
        <v>21.992545</v>
      </c>
      <c r="E11926">
        <f t="shared" si="186"/>
        <v>-6.267999999998608E-3</v>
      </c>
    </row>
    <row r="11927" spans="1:5" x14ac:dyDescent="0.35">
      <c r="A11927">
        <v>1367.00801</v>
      </c>
      <c r="B11927">
        <v>0</v>
      </c>
      <c r="C11927">
        <v>21.998581999999999</v>
      </c>
      <c r="D11927">
        <v>21.992578000000002</v>
      </c>
      <c r="E11927">
        <f t="shared" si="186"/>
        <v>-6.0039999999972338E-3</v>
      </c>
    </row>
    <row r="11928" spans="1:5" x14ac:dyDescent="0.35">
      <c r="A11928">
        <v>1367.1229519999999</v>
      </c>
      <c r="B11928">
        <v>0</v>
      </c>
      <c r="C11928">
        <v>21.998432000000001</v>
      </c>
      <c r="D11928">
        <v>21.992518</v>
      </c>
      <c r="E11928">
        <f t="shared" si="186"/>
        <v>-5.914000000000641E-3</v>
      </c>
    </row>
    <row r="11929" spans="1:5" x14ac:dyDescent="0.35">
      <c r="A11929">
        <v>1367.2310190000001</v>
      </c>
      <c r="B11929">
        <v>0</v>
      </c>
      <c r="C11929">
        <v>21.998555</v>
      </c>
      <c r="D11929">
        <v>21.992394999999998</v>
      </c>
      <c r="E11929">
        <f t="shared" si="186"/>
        <v>-6.1600000000012756E-3</v>
      </c>
    </row>
    <row r="11930" spans="1:5" x14ac:dyDescent="0.35">
      <c r="A11930">
        <v>1367.343024</v>
      </c>
      <c r="B11930">
        <v>0</v>
      </c>
      <c r="C11930">
        <v>21.998094999999999</v>
      </c>
      <c r="D11930">
        <v>21.992429999999999</v>
      </c>
      <c r="E11930">
        <f t="shared" si="186"/>
        <v>-5.6650000000004752E-3</v>
      </c>
    </row>
    <row r="11931" spans="1:5" x14ac:dyDescent="0.35">
      <c r="A11931">
        <v>1367.4630199999999</v>
      </c>
      <c r="B11931">
        <v>0</v>
      </c>
      <c r="C11931">
        <v>21.998144</v>
      </c>
      <c r="D11931">
        <v>21.992259000000001</v>
      </c>
      <c r="E11931">
        <f t="shared" si="186"/>
        <v>-5.8849999999992519E-3</v>
      </c>
    </row>
    <row r="11932" spans="1:5" x14ac:dyDescent="0.35">
      <c r="A11932">
        <v>1367.5804109999999</v>
      </c>
      <c r="B11932">
        <v>0</v>
      </c>
      <c r="C11932">
        <v>21.998125000000002</v>
      </c>
      <c r="D11932">
        <v>21.992274999999999</v>
      </c>
      <c r="E11932">
        <f t="shared" si="186"/>
        <v>-5.8500000000023533E-3</v>
      </c>
    </row>
    <row r="11933" spans="1:5" x14ac:dyDescent="0.35">
      <c r="A11933">
        <v>1367.701413</v>
      </c>
      <c r="B11933">
        <v>0</v>
      </c>
      <c r="C11933">
        <v>21.998021999999999</v>
      </c>
      <c r="D11933">
        <v>21.992182</v>
      </c>
      <c r="E11933">
        <f t="shared" si="186"/>
        <v>-5.8399999999991792E-3</v>
      </c>
    </row>
    <row r="11934" spans="1:5" x14ac:dyDescent="0.35">
      <c r="A11934">
        <v>1367.818213</v>
      </c>
      <c r="B11934">
        <v>0</v>
      </c>
      <c r="C11934">
        <v>21.997758000000001</v>
      </c>
      <c r="D11934">
        <v>21.99211</v>
      </c>
      <c r="E11934">
        <f t="shared" si="186"/>
        <v>-5.6480000000007635E-3</v>
      </c>
    </row>
    <row r="11935" spans="1:5" x14ac:dyDescent="0.35">
      <c r="A11935">
        <v>1367.933976</v>
      </c>
      <c r="B11935">
        <v>0</v>
      </c>
      <c r="C11935">
        <v>21.997900999999999</v>
      </c>
      <c r="D11935">
        <v>21.992028000000001</v>
      </c>
      <c r="E11935">
        <f t="shared" si="186"/>
        <v>-5.8729999999975746E-3</v>
      </c>
    </row>
    <row r="11936" spans="1:5" x14ac:dyDescent="0.35">
      <c r="A11936">
        <v>1368.0501810000001</v>
      </c>
      <c r="B11936">
        <v>0</v>
      </c>
      <c r="C11936">
        <v>21.997513999999999</v>
      </c>
      <c r="D11936">
        <v>21.992034</v>
      </c>
      <c r="E11936">
        <f t="shared" si="186"/>
        <v>-5.4799999999985971E-3</v>
      </c>
    </row>
    <row r="11937" spans="1:5" x14ac:dyDescent="0.35">
      <c r="A11937">
        <v>1368.165109</v>
      </c>
      <c r="B11937">
        <v>0</v>
      </c>
      <c r="C11937">
        <v>21.997674</v>
      </c>
      <c r="D11937">
        <v>21.991883000000001</v>
      </c>
      <c r="E11937">
        <f t="shared" si="186"/>
        <v>-5.7909999999985473E-3</v>
      </c>
    </row>
    <row r="11938" spans="1:5" x14ac:dyDescent="0.35">
      <c r="A11938">
        <v>1368.2720469999999</v>
      </c>
      <c r="B11938">
        <v>0</v>
      </c>
      <c r="C11938">
        <v>21.997574</v>
      </c>
      <c r="D11938">
        <v>21.991972000000001</v>
      </c>
      <c r="E11938">
        <f t="shared" si="186"/>
        <v>-5.6019999999996628E-3</v>
      </c>
    </row>
    <row r="11939" spans="1:5" x14ac:dyDescent="0.35">
      <c r="A11939">
        <v>1368.3780730000001</v>
      </c>
      <c r="B11939">
        <v>0</v>
      </c>
      <c r="C11939">
        <v>21.997758999999999</v>
      </c>
      <c r="D11939">
        <v>21.991962999999998</v>
      </c>
      <c r="E11939">
        <f t="shared" si="186"/>
        <v>-5.7960000000001344E-3</v>
      </c>
    </row>
    <row r="11940" spans="1:5" x14ac:dyDescent="0.35">
      <c r="A11940">
        <v>1368.486537</v>
      </c>
      <c r="B11940">
        <v>0</v>
      </c>
      <c r="C11940">
        <v>21.997505</v>
      </c>
      <c r="D11940">
        <v>21.992000000000001</v>
      </c>
      <c r="E11940">
        <f t="shared" si="186"/>
        <v>-5.504999999999427E-3</v>
      </c>
    </row>
    <row r="11941" spans="1:5" x14ac:dyDescent="0.35">
      <c r="A11941">
        <v>1368.6030169999999</v>
      </c>
      <c r="B11941">
        <v>0</v>
      </c>
      <c r="C11941">
        <v>21.997039000000001</v>
      </c>
      <c r="D11941">
        <v>21.991834000000001</v>
      </c>
      <c r="E11941">
        <f t="shared" si="186"/>
        <v>-5.2050000000001262E-3</v>
      </c>
    </row>
    <row r="11942" spans="1:5" x14ac:dyDescent="0.35">
      <c r="A11942">
        <v>1368.7200560000001</v>
      </c>
      <c r="B11942">
        <v>0</v>
      </c>
      <c r="C11942">
        <v>21.997083</v>
      </c>
      <c r="D11942">
        <v>21.991609</v>
      </c>
      <c r="E11942">
        <f t="shared" si="186"/>
        <v>-5.4739999999995348E-3</v>
      </c>
    </row>
    <row r="11943" spans="1:5" x14ac:dyDescent="0.35">
      <c r="A11943">
        <v>1368.8379950000001</v>
      </c>
      <c r="B11943">
        <v>0</v>
      </c>
      <c r="C11943">
        <v>21.997040999999999</v>
      </c>
      <c r="D11943">
        <v>21.991616</v>
      </c>
      <c r="E11943">
        <f t="shared" si="186"/>
        <v>-5.4249999999989029E-3</v>
      </c>
    </row>
    <row r="11944" spans="1:5" x14ac:dyDescent="0.35">
      <c r="A11944">
        <v>1368.944933</v>
      </c>
      <c r="B11944">
        <v>0</v>
      </c>
      <c r="C11944">
        <v>21.997205000000001</v>
      </c>
      <c r="D11944">
        <v>21.991643</v>
      </c>
      <c r="E11944">
        <f t="shared" si="186"/>
        <v>-5.5620000000011771E-3</v>
      </c>
    </row>
    <row r="11945" spans="1:5" x14ac:dyDescent="0.35">
      <c r="A11945">
        <v>1369.0528710000001</v>
      </c>
      <c r="B11945">
        <v>0</v>
      </c>
      <c r="C11945">
        <v>21.997161999999999</v>
      </c>
      <c r="D11945">
        <v>21.991702</v>
      </c>
      <c r="E11945">
        <f t="shared" si="186"/>
        <v>-5.4599999999993543E-3</v>
      </c>
    </row>
    <row r="11946" spans="1:5" x14ac:dyDescent="0.35">
      <c r="A11946">
        <v>1369.1598100000001</v>
      </c>
      <c r="B11946">
        <v>0</v>
      </c>
      <c r="C11946">
        <v>21.997157000000001</v>
      </c>
      <c r="D11946">
        <v>21.991731000000001</v>
      </c>
      <c r="E11946">
        <f t="shared" si="186"/>
        <v>-5.4259999999999309E-3</v>
      </c>
    </row>
    <row r="11947" spans="1:5" x14ac:dyDescent="0.35">
      <c r="A11947">
        <v>1369.267754</v>
      </c>
      <c r="B11947">
        <v>0</v>
      </c>
      <c r="C11947">
        <v>21.996739000000002</v>
      </c>
      <c r="D11947">
        <v>21.991719</v>
      </c>
      <c r="E11947">
        <f t="shared" si="186"/>
        <v>-5.0200000000018008E-3</v>
      </c>
    </row>
    <row r="11948" spans="1:5" x14ac:dyDescent="0.35">
      <c r="A11948">
        <v>1369.386385</v>
      </c>
      <c r="B11948">
        <v>0</v>
      </c>
      <c r="C11948">
        <v>21.996558</v>
      </c>
      <c r="D11948">
        <v>21.991382000000002</v>
      </c>
      <c r="E11948">
        <f t="shared" si="186"/>
        <v>-5.1759999999987372E-3</v>
      </c>
    </row>
    <row r="11949" spans="1:5" x14ac:dyDescent="0.35">
      <c r="A11949">
        <v>1369.499791</v>
      </c>
      <c r="B11949">
        <v>0</v>
      </c>
      <c r="C11949">
        <v>21.996531999999998</v>
      </c>
      <c r="D11949">
        <v>21.991285000000001</v>
      </c>
      <c r="E11949">
        <f t="shared" si="186"/>
        <v>-5.2469999999971151E-3</v>
      </c>
    </row>
    <row r="11950" spans="1:5" x14ac:dyDescent="0.35">
      <c r="A11950">
        <v>1369.6142420000001</v>
      </c>
      <c r="B11950">
        <v>0</v>
      </c>
      <c r="C11950">
        <v>21.996324000000001</v>
      </c>
      <c r="D11950">
        <v>21.991244999999999</v>
      </c>
      <c r="E11950">
        <f t="shared" si="186"/>
        <v>-5.0790000000020541E-3</v>
      </c>
    </row>
    <row r="11951" spans="1:5" x14ac:dyDescent="0.35">
      <c r="A11951">
        <v>1369.7311299999999</v>
      </c>
      <c r="B11951">
        <v>0</v>
      </c>
      <c r="C11951">
        <v>21.996365999999998</v>
      </c>
      <c r="D11951">
        <v>21.991133999999999</v>
      </c>
      <c r="E11951">
        <f t="shared" si="186"/>
        <v>-5.2319999999994593E-3</v>
      </c>
    </row>
    <row r="11952" spans="1:5" x14ac:dyDescent="0.35">
      <c r="A11952">
        <v>1369.8476619999999</v>
      </c>
      <c r="B11952">
        <v>0</v>
      </c>
      <c r="C11952">
        <v>21.996124999999999</v>
      </c>
      <c r="D11952">
        <v>21.991140000000001</v>
      </c>
      <c r="E11952">
        <f t="shared" si="186"/>
        <v>-4.9849999999977967E-3</v>
      </c>
    </row>
    <row r="11953" spans="1:5" x14ac:dyDescent="0.35">
      <c r="A11953">
        <v>1369.964794</v>
      </c>
      <c r="B11953">
        <v>0</v>
      </c>
      <c r="C11953">
        <v>21.996039</v>
      </c>
      <c r="D11953">
        <v>21.991002999999999</v>
      </c>
      <c r="E11953">
        <f t="shared" si="186"/>
        <v>-5.0360000000004845E-3</v>
      </c>
    </row>
    <row r="11954" spans="1:5" x14ac:dyDescent="0.35">
      <c r="A11954">
        <v>1370.0717320000001</v>
      </c>
      <c r="B11954">
        <v>0</v>
      </c>
      <c r="C11954">
        <v>21.996269999999999</v>
      </c>
      <c r="D11954">
        <v>21.991060999999998</v>
      </c>
      <c r="E11954">
        <f t="shared" si="186"/>
        <v>-5.2090000000006853E-3</v>
      </c>
    </row>
    <row r="11955" spans="1:5" x14ac:dyDescent="0.35">
      <c r="A11955">
        <v>1370.1808659999999</v>
      </c>
      <c r="B11955">
        <v>0</v>
      </c>
      <c r="C11955">
        <v>21.995736000000001</v>
      </c>
      <c r="D11955">
        <v>21.991192000000002</v>
      </c>
      <c r="E11955">
        <f t="shared" si="186"/>
        <v>-4.5439999999992153E-3</v>
      </c>
    </row>
    <row r="11956" spans="1:5" x14ac:dyDescent="0.35">
      <c r="A11956">
        <v>1370.298634</v>
      </c>
      <c r="B11956">
        <v>0</v>
      </c>
      <c r="C11956">
        <v>21.995715000000001</v>
      </c>
      <c r="D11956">
        <v>21.990853999999999</v>
      </c>
      <c r="E11956">
        <f t="shared" si="186"/>
        <v>-4.8610000000017806E-3</v>
      </c>
    </row>
    <row r="11957" spans="1:5" x14ac:dyDescent="0.35">
      <c r="A11957">
        <v>1370.4116779999999</v>
      </c>
      <c r="B11957">
        <v>0</v>
      </c>
      <c r="C11957">
        <v>21.995771999999999</v>
      </c>
      <c r="D11957">
        <v>21.990814</v>
      </c>
      <c r="E11957">
        <f t="shared" si="186"/>
        <v>-4.9579999999984636E-3</v>
      </c>
    </row>
    <row r="11958" spans="1:5" x14ac:dyDescent="0.35">
      <c r="A11958">
        <v>1370.5269820000001</v>
      </c>
      <c r="B11958">
        <v>0</v>
      </c>
      <c r="C11958">
        <v>21.995638</v>
      </c>
      <c r="D11958">
        <v>21.990838</v>
      </c>
      <c r="E11958">
        <f t="shared" si="186"/>
        <v>-4.7999999999994714E-3</v>
      </c>
    </row>
    <row r="11959" spans="1:5" x14ac:dyDescent="0.35">
      <c r="A11959">
        <v>1370.6446309999999</v>
      </c>
      <c r="B11959">
        <v>0</v>
      </c>
      <c r="C11959">
        <v>21.995266000000001</v>
      </c>
      <c r="D11959">
        <v>21.990753000000002</v>
      </c>
      <c r="E11959">
        <f t="shared" si="186"/>
        <v>-4.5129999999993231E-3</v>
      </c>
    </row>
    <row r="11960" spans="1:5" x14ac:dyDescent="0.35">
      <c r="A11960">
        <v>1370.763426</v>
      </c>
      <c r="B11960">
        <v>0</v>
      </c>
      <c r="C11960">
        <v>21.995269</v>
      </c>
      <c r="D11960">
        <v>21.990576000000001</v>
      </c>
      <c r="E11960">
        <f t="shared" si="186"/>
        <v>-4.6929999999996141E-3</v>
      </c>
    </row>
    <row r="11961" spans="1:5" x14ac:dyDescent="0.35">
      <c r="A11961">
        <v>1370.878367</v>
      </c>
      <c r="B11961">
        <v>0</v>
      </c>
      <c r="C11961">
        <v>21.995525000000001</v>
      </c>
      <c r="D11961">
        <v>21.990600000000001</v>
      </c>
      <c r="E11961">
        <f t="shared" si="186"/>
        <v>-4.9250000000000682E-3</v>
      </c>
    </row>
    <row r="11962" spans="1:5" x14ac:dyDescent="0.35">
      <c r="A11962">
        <v>1370.9843060000001</v>
      </c>
      <c r="B11962">
        <v>0</v>
      </c>
      <c r="C11962">
        <v>21.995508999999998</v>
      </c>
      <c r="D11962">
        <v>21.990690000000001</v>
      </c>
      <c r="E11962">
        <f t="shared" si="186"/>
        <v>-4.8189999999976862E-3</v>
      </c>
    </row>
    <row r="11963" spans="1:5" x14ac:dyDescent="0.35">
      <c r="A11963">
        <v>1371.091152</v>
      </c>
      <c r="B11963">
        <v>0</v>
      </c>
      <c r="C11963">
        <v>21.995183000000001</v>
      </c>
      <c r="D11963">
        <v>21.990694000000001</v>
      </c>
      <c r="E11963">
        <f t="shared" si="186"/>
        <v>-4.4889999999995212E-3</v>
      </c>
    </row>
    <row r="11964" spans="1:5" x14ac:dyDescent="0.35">
      <c r="A11964">
        <v>1371.2000849999999</v>
      </c>
      <c r="B11964">
        <v>0</v>
      </c>
      <c r="C11964">
        <v>21.994903999999998</v>
      </c>
      <c r="D11964">
        <v>21.990539999999999</v>
      </c>
      <c r="E11964">
        <f t="shared" si="186"/>
        <v>-4.3639999999989243E-3</v>
      </c>
    </row>
    <row r="11965" spans="1:5" x14ac:dyDescent="0.35">
      <c r="A11965">
        <v>1371.3150499999999</v>
      </c>
      <c r="B11965">
        <v>0</v>
      </c>
      <c r="C11965">
        <v>21.995117</v>
      </c>
      <c r="D11965">
        <v>21.990319</v>
      </c>
      <c r="E11965">
        <f t="shared" si="186"/>
        <v>-4.7980000000009682E-3</v>
      </c>
    </row>
    <row r="11966" spans="1:5" x14ac:dyDescent="0.35">
      <c r="A11966">
        <v>1371.4340319999999</v>
      </c>
      <c r="B11966">
        <v>0</v>
      </c>
      <c r="C11966">
        <v>21.994903999999998</v>
      </c>
      <c r="D11966">
        <v>21.990396</v>
      </c>
      <c r="E11966">
        <f t="shared" si="186"/>
        <v>-4.507999999997736E-3</v>
      </c>
    </row>
    <row r="11967" spans="1:5" x14ac:dyDescent="0.35">
      <c r="A11967">
        <v>1371.5518259999999</v>
      </c>
      <c r="B11967">
        <v>0</v>
      </c>
      <c r="C11967">
        <v>21.994551000000001</v>
      </c>
      <c r="D11967">
        <v>21.990404999999999</v>
      </c>
      <c r="E11967">
        <f t="shared" si="186"/>
        <v>-4.1460000000022035E-3</v>
      </c>
    </row>
    <row r="11968" spans="1:5" x14ac:dyDescent="0.35">
      <c r="A11968">
        <v>1371.67248</v>
      </c>
      <c r="B11968">
        <v>0</v>
      </c>
      <c r="C11968">
        <v>21.994553</v>
      </c>
      <c r="D11968">
        <v>21.990138000000002</v>
      </c>
      <c r="E11968">
        <f t="shared" si="186"/>
        <v>-4.4149999999980594E-3</v>
      </c>
    </row>
    <row r="11969" spans="1:5" x14ac:dyDescent="0.35">
      <c r="A11969">
        <v>1371.7858209999999</v>
      </c>
      <c r="B11969">
        <v>0</v>
      </c>
      <c r="C11969">
        <v>21.994365999999999</v>
      </c>
      <c r="D11969">
        <v>21.990084</v>
      </c>
      <c r="E11969">
        <f t="shared" si="186"/>
        <v>-4.281999999999897E-3</v>
      </c>
    </row>
    <row r="11970" spans="1:5" x14ac:dyDescent="0.35">
      <c r="A11970">
        <v>1371.89645</v>
      </c>
      <c r="B11970">
        <v>0</v>
      </c>
      <c r="C11970">
        <v>21.994599999999998</v>
      </c>
      <c r="D11970">
        <v>21.990020999999999</v>
      </c>
      <c r="E11970">
        <f t="shared" si="186"/>
        <v>-4.5789999999996667E-3</v>
      </c>
    </row>
    <row r="11971" spans="1:5" x14ac:dyDescent="0.35">
      <c r="A11971">
        <v>1372.0043889999999</v>
      </c>
      <c r="B11971">
        <v>0</v>
      </c>
      <c r="C11971">
        <v>21.994713999999998</v>
      </c>
      <c r="D11971">
        <v>21.990078</v>
      </c>
      <c r="E11971">
        <f t="shared" ref="E11971:E12034" si="187">D11971-C11971</f>
        <v>-4.6359999999978641E-3</v>
      </c>
    </row>
    <row r="11972" spans="1:5" x14ac:dyDescent="0.35">
      <c r="A11972">
        <v>1372.1133130000001</v>
      </c>
      <c r="B11972">
        <v>0</v>
      </c>
      <c r="C11972">
        <v>21.994489999999999</v>
      </c>
      <c r="D11972">
        <v>21.990214999999999</v>
      </c>
      <c r="E11972">
        <f t="shared" si="187"/>
        <v>-4.2749999999998067E-3</v>
      </c>
    </row>
    <row r="11973" spans="1:5" x14ac:dyDescent="0.35">
      <c r="A11973">
        <v>1372.232481</v>
      </c>
      <c r="B11973">
        <v>0</v>
      </c>
      <c r="C11973">
        <v>21.994275999999999</v>
      </c>
      <c r="D11973">
        <v>21.990019</v>
      </c>
      <c r="E11973">
        <f t="shared" si="187"/>
        <v>-4.2569999999990671E-3</v>
      </c>
    </row>
    <row r="11974" spans="1:5" x14ac:dyDescent="0.35">
      <c r="A11974">
        <v>1372.3510020000001</v>
      </c>
      <c r="B11974">
        <v>0</v>
      </c>
      <c r="C11974">
        <v>21.994188999999999</v>
      </c>
      <c r="D11974">
        <v>21.989879999999999</v>
      </c>
      <c r="E11974">
        <f t="shared" si="187"/>
        <v>-4.3089999999992301E-3</v>
      </c>
    </row>
    <row r="11975" spans="1:5" x14ac:dyDescent="0.35">
      <c r="A11975">
        <v>1372.4683930000001</v>
      </c>
      <c r="B11975">
        <v>0</v>
      </c>
      <c r="C11975">
        <v>21.993766999999998</v>
      </c>
      <c r="D11975">
        <v>21.989816000000001</v>
      </c>
      <c r="E11975">
        <f t="shared" si="187"/>
        <v>-3.9509999999971512E-3</v>
      </c>
    </row>
    <row r="11976" spans="1:5" x14ac:dyDescent="0.35">
      <c r="A11976">
        <v>1372.5879500000001</v>
      </c>
      <c r="B11976">
        <v>0</v>
      </c>
      <c r="C11976">
        <v>21.993749999999999</v>
      </c>
      <c r="D11976">
        <v>21.989615000000001</v>
      </c>
      <c r="E11976">
        <f t="shared" si="187"/>
        <v>-4.1349999999980014E-3</v>
      </c>
    </row>
    <row r="11977" spans="1:5" x14ac:dyDescent="0.35">
      <c r="A11977">
        <v>1372.6988799999999</v>
      </c>
      <c r="B11977">
        <v>0</v>
      </c>
      <c r="C11977">
        <v>21.994087</v>
      </c>
      <c r="D11977">
        <v>21.989611</v>
      </c>
      <c r="E11977">
        <f t="shared" si="187"/>
        <v>-4.4760000000003686E-3</v>
      </c>
    </row>
    <row r="11978" spans="1:5" x14ac:dyDescent="0.35">
      <c r="A11978">
        <v>1372.8058000000001</v>
      </c>
      <c r="B11978">
        <v>0</v>
      </c>
      <c r="C11978">
        <v>21.993908000000001</v>
      </c>
      <c r="D11978">
        <v>21.989764999999998</v>
      </c>
      <c r="E11978">
        <f t="shared" si="187"/>
        <v>-4.1430000000026723E-3</v>
      </c>
    </row>
    <row r="11979" spans="1:5" x14ac:dyDescent="0.35">
      <c r="A11979">
        <v>1372.913738</v>
      </c>
      <c r="B11979">
        <v>0</v>
      </c>
      <c r="C11979">
        <v>21.993969</v>
      </c>
      <c r="D11979">
        <v>21.989727999999999</v>
      </c>
      <c r="E11979">
        <f t="shared" si="187"/>
        <v>-4.2410000000003834E-3</v>
      </c>
    </row>
    <row r="11980" spans="1:5" x14ac:dyDescent="0.35">
      <c r="A11980">
        <v>1373.020677</v>
      </c>
      <c r="B11980">
        <v>0</v>
      </c>
      <c r="C11980">
        <v>21.993822000000002</v>
      </c>
      <c r="D11980">
        <v>21.989757999999998</v>
      </c>
      <c r="E11980">
        <f t="shared" si="187"/>
        <v>-4.0640000000031762E-3</v>
      </c>
    </row>
    <row r="11981" spans="1:5" x14ac:dyDescent="0.35">
      <c r="A11981">
        <v>1373.1277680000001</v>
      </c>
      <c r="B11981">
        <v>0</v>
      </c>
      <c r="C11981">
        <v>21.993872</v>
      </c>
      <c r="D11981">
        <v>21.989664999999999</v>
      </c>
      <c r="E11981">
        <f t="shared" si="187"/>
        <v>-4.20700000000096E-3</v>
      </c>
    </row>
    <row r="11982" spans="1:5" x14ac:dyDescent="0.35">
      <c r="A11982">
        <v>1373.235725</v>
      </c>
      <c r="B11982">
        <v>0</v>
      </c>
      <c r="C11982">
        <v>21.993752000000001</v>
      </c>
      <c r="D11982">
        <v>21.989699999999999</v>
      </c>
      <c r="E11982">
        <f t="shared" si="187"/>
        <v>-4.0520000000014988E-3</v>
      </c>
    </row>
    <row r="11983" spans="1:5" x14ac:dyDescent="0.35">
      <c r="A11983">
        <v>1373.3430820000001</v>
      </c>
      <c r="B11983">
        <v>0</v>
      </c>
      <c r="C11983">
        <v>21.993341999999998</v>
      </c>
      <c r="D11983">
        <v>21.989583</v>
      </c>
      <c r="E11983">
        <f t="shared" si="187"/>
        <v>-3.7589999999987356E-3</v>
      </c>
    </row>
    <row r="11984" spans="1:5" x14ac:dyDescent="0.35">
      <c r="A11984">
        <v>1373.451155</v>
      </c>
      <c r="B11984">
        <v>0</v>
      </c>
      <c r="C11984">
        <v>21.993345000000001</v>
      </c>
      <c r="D11984">
        <v>21.989405999999999</v>
      </c>
      <c r="E11984">
        <f t="shared" si="187"/>
        <v>-3.9390000000025793E-3</v>
      </c>
    </row>
    <row r="11985" spans="1:5" x14ac:dyDescent="0.35">
      <c r="A11985">
        <v>1373.5654139999999</v>
      </c>
      <c r="B11985">
        <v>0</v>
      </c>
      <c r="C11985">
        <v>21.993072000000002</v>
      </c>
      <c r="D11985">
        <v>21.989322000000001</v>
      </c>
      <c r="E11985">
        <f t="shared" si="187"/>
        <v>-3.7500000000001421E-3</v>
      </c>
    </row>
    <row r="11986" spans="1:5" x14ac:dyDescent="0.35">
      <c r="A11986">
        <v>1373.68255</v>
      </c>
      <c r="B11986">
        <v>0</v>
      </c>
      <c r="C11986">
        <v>21.993154000000001</v>
      </c>
      <c r="D11986">
        <v>21.989235999999998</v>
      </c>
      <c r="E11986">
        <f t="shared" si="187"/>
        <v>-3.9180000000023085E-3</v>
      </c>
    </row>
    <row r="11987" spans="1:5" x14ac:dyDescent="0.35">
      <c r="A11987">
        <v>1373.796971</v>
      </c>
      <c r="B11987">
        <v>0</v>
      </c>
      <c r="C11987">
        <v>21.99286</v>
      </c>
      <c r="D11987">
        <v>21.989215000000002</v>
      </c>
      <c r="E11987">
        <f t="shared" si="187"/>
        <v>-3.6449999999987881E-3</v>
      </c>
    </row>
    <row r="11988" spans="1:5" x14ac:dyDescent="0.35">
      <c r="A11988">
        <v>1373.904888</v>
      </c>
      <c r="B11988">
        <v>0</v>
      </c>
      <c r="C11988">
        <v>21.993092999999998</v>
      </c>
      <c r="D11988">
        <v>21.989070000000002</v>
      </c>
      <c r="E11988">
        <f t="shared" si="187"/>
        <v>-4.0229999999965571E-3</v>
      </c>
    </row>
    <row r="11989" spans="1:5" x14ac:dyDescent="0.35">
      <c r="A11989">
        <v>1374.014081</v>
      </c>
      <c r="B11989">
        <v>0</v>
      </c>
      <c r="C11989">
        <v>21.99287</v>
      </c>
      <c r="D11989">
        <v>21.989242000000001</v>
      </c>
      <c r="E11989">
        <f t="shared" si="187"/>
        <v>-3.6279999999990764E-3</v>
      </c>
    </row>
    <row r="11990" spans="1:5" x14ac:dyDescent="0.35">
      <c r="A11990">
        <v>1374.1298280000001</v>
      </c>
      <c r="B11990">
        <v>0</v>
      </c>
      <c r="C11990">
        <v>21.992681999999999</v>
      </c>
      <c r="D11990">
        <v>21.989025000000002</v>
      </c>
      <c r="E11990">
        <f t="shared" si="187"/>
        <v>-3.6569999999969127E-3</v>
      </c>
    </row>
    <row r="11991" spans="1:5" x14ac:dyDescent="0.35">
      <c r="A11991">
        <v>1374.2479330000001</v>
      </c>
      <c r="B11991">
        <v>0</v>
      </c>
      <c r="C11991">
        <v>21.992463999999998</v>
      </c>
      <c r="D11991">
        <v>21.988962000000001</v>
      </c>
      <c r="E11991">
        <f t="shared" si="187"/>
        <v>-3.5019999999974516E-3</v>
      </c>
    </row>
    <row r="11992" spans="1:5" x14ac:dyDescent="0.35">
      <c r="A11992">
        <v>1374.366824</v>
      </c>
      <c r="B11992">
        <v>0</v>
      </c>
      <c r="C11992">
        <v>21.992637999999999</v>
      </c>
      <c r="D11992">
        <v>21.988903000000001</v>
      </c>
      <c r="E11992">
        <f t="shared" si="187"/>
        <v>-3.7349999999989336E-3</v>
      </c>
    </row>
    <row r="11993" spans="1:5" x14ac:dyDescent="0.35">
      <c r="A11993">
        <v>1374.473763</v>
      </c>
      <c r="B11993">
        <v>0</v>
      </c>
      <c r="C11993">
        <v>21.99231</v>
      </c>
      <c r="D11993">
        <v>21.988913</v>
      </c>
      <c r="E11993">
        <f t="shared" si="187"/>
        <v>-3.3969999999996503E-3</v>
      </c>
    </row>
    <row r="11994" spans="1:5" x14ac:dyDescent="0.35">
      <c r="A11994">
        <v>1374.581715</v>
      </c>
      <c r="B11994">
        <v>0</v>
      </c>
      <c r="C11994">
        <v>21.992305000000002</v>
      </c>
      <c r="D11994">
        <v>21.988956999999999</v>
      </c>
      <c r="E11994">
        <f t="shared" si="187"/>
        <v>-3.3480000000025711E-3</v>
      </c>
    </row>
    <row r="11995" spans="1:5" x14ac:dyDescent="0.35">
      <c r="A11995">
        <v>1374.690875</v>
      </c>
      <c r="B11995">
        <v>0</v>
      </c>
      <c r="C11995">
        <v>21.992381999999999</v>
      </c>
      <c r="D11995">
        <v>21.988937</v>
      </c>
      <c r="E11995">
        <f t="shared" si="187"/>
        <v>-3.4449999999992542E-3</v>
      </c>
    </row>
    <row r="11996" spans="1:5" x14ac:dyDescent="0.35">
      <c r="A11996">
        <v>1374.8072139999999</v>
      </c>
      <c r="B11996">
        <v>0</v>
      </c>
      <c r="C11996">
        <v>21.992308999999999</v>
      </c>
      <c r="D11996">
        <v>21.988757</v>
      </c>
      <c r="E11996">
        <f t="shared" si="187"/>
        <v>-3.5519999999991114E-3</v>
      </c>
    </row>
    <row r="11997" spans="1:5" x14ac:dyDescent="0.35">
      <c r="A11997">
        <v>1374.924391</v>
      </c>
      <c r="B11997">
        <v>0</v>
      </c>
      <c r="C11997">
        <v>21.991907000000001</v>
      </c>
      <c r="D11997">
        <v>21.988685</v>
      </c>
      <c r="E11997">
        <f t="shared" si="187"/>
        <v>-3.2220000000009463E-3</v>
      </c>
    </row>
    <row r="11998" spans="1:5" x14ac:dyDescent="0.35">
      <c r="A11998">
        <v>1375.0435660000001</v>
      </c>
      <c r="B11998">
        <v>0</v>
      </c>
      <c r="C11998">
        <v>21.992153999999999</v>
      </c>
      <c r="D11998">
        <v>21.988506999999998</v>
      </c>
      <c r="E11998">
        <f t="shared" si="187"/>
        <v>-3.647000000000844E-3</v>
      </c>
    </row>
    <row r="11999" spans="1:5" x14ac:dyDescent="0.35">
      <c r="A11999">
        <v>1375.1613540000001</v>
      </c>
      <c r="B11999">
        <v>0</v>
      </c>
      <c r="C11999">
        <v>21.991948000000001</v>
      </c>
      <c r="D11999">
        <v>21.988599000000001</v>
      </c>
      <c r="E11999">
        <f t="shared" si="187"/>
        <v>-3.3490000000000464E-3</v>
      </c>
    </row>
    <row r="12000" spans="1:5" x14ac:dyDescent="0.35">
      <c r="A12000">
        <v>1375.2735250000001</v>
      </c>
      <c r="B12000">
        <v>0</v>
      </c>
      <c r="C12000">
        <v>21.991703000000001</v>
      </c>
      <c r="D12000">
        <v>21.988603000000001</v>
      </c>
      <c r="E12000">
        <f t="shared" si="187"/>
        <v>-3.0999999999998806E-3</v>
      </c>
    </row>
    <row r="12001" spans="1:5" x14ac:dyDescent="0.35">
      <c r="A12001">
        <v>1375.3924199999999</v>
      </c>
      <c r="B12001">
        <v>0</v>
      </c>
      <c r="C12001">
        <v>21.991631999999999</v>
      </c>
      <c r="D12001">
        <v>21.988516000000001</v>
      </c>
      <c r="E12001">
        <f t="shared" si="187"/>
        <v>-3.1159999999985644E-3</v>
      </c>
    </row>
    <row r="12002" spans="1:5" x14ac:dyDescent="0.35">
      <c r="A12002">
        <v>1375.499376</v>
      </c>
      <c r="B12002">
        <v>0</v>
      </c>
      <c r="C12002">
        <v>21.991667</v>
      </c>
      <c r="D12002">
        <v>21.988430000000001</v>
      </c>
      <c r="E12002">
        <f t="shared" si="187"/>
        <v>-3.2369999999986021E-3</v>
      </c>
    </row>
    <row r="12003" spans="1:5" x14ac:dyDescent="0.35">
      <c r="A12003">
        <v>1375.6071589999999</v>
      </c>
      <c r="B12003">
        <v>0</v>
      </c>
      <c r="C12003">
        <v>21.991828000000002</v>
      </c>
      <c r="D12003">
        <v>21.988464</v>
      </c>
      <c r="E12003">
        <f t="shared" si="187"/>
        <v>-3.3640000000012549E-3</v>
      </c>
    </row>
    <row r="12004" spans="1:5" x14ac:dyDescent="0.35">
      <c r="A12004">
        <v>1375.7150979999999</v>
      </c>
      <c r="B12004">
        <v>0</v>
      </c>
      <c r="C12004">
        <v>21.991622</v>
      </c>
      <c r="D12004">
        <v>21.988451999999999</v>
      </c>
      <c r="E12004">
        <f t="shared" si="187"/>
        <v>-3.1700000000007833E-3</v>
      </c>
    </row>
    <row r="12005" spans="1:5" x14ac:dyDescent="0.35">
      <c r="A12005">
        <v>1375.822099</v>
      </c>
      <c r="B12005">
        <v>0</v>
      </c>
      <c r="C12005">
        <v>21.991496999999999</v>
      </c>
      <c r="D12005">
        <v>21.988348999999999</v>
      </c>
      <c r="E12005">
        <f t="shared" si="187"/>
        <v>-3.1479999999994845E-3</v>
      </c>
    </row>
    <row r="12006" spans="1:5" x14ac:dyDescent="0.35">
      <c r="A12006">
        <v>1375.9315899999999</v>
      </c>
      <c r="B12006">
        <v>0</v>
      </c>
      <c r="C12006">
        <v>21.991539</v>
      </c>
      <c r="D12006">
        <v>21.988350000000001</v>
      </c>
      <c r="E12006">
        <f t="shared" si="187"/>
        <v>-3.1889999999989982E-3</v>
      </c>
    </row>
    <row r="12007" spans="1:5" x14ac:dyDescent="0.35">
      <c r="A12007">
        <v>1376.0446079999999</v>
      </c>
      <c r="B12007">
        <v>0</v>
      </c>
      <c r="C12007">
        <v>21.991149</v>
      </c>
      <c r="D12007">
        <v>21.988208</v>
      </c>
      <c r="E12007">
        <f t="shared" si="187"/>
        <v>-2.9409999999998604E-3</v>
      </c>
    </row>
    <row r="12008" spans="1:5" x14ac:dyDescent="0.35">
      <c r="A12008">
        <v>1376.1561589999999</v>
      </c>
      <c r="B12008">
        <v>0</v>
      </c>
      <c r="C12008">
        <v>21.991199000000002</v>
      </c>
      <c r="D12008">
        <v>21.988029000000001</v>
      </c>
      <c r="E12008">
        <f t="shared" si="187"/>
        <v>-3.1700000000007833E-3</v>
      </c>
    </row>
    <row r="12009" spans="1:5" x14ac:dyDescent="0.35">
      <c r="A12009">
        <v>1376.272966</v>
      </c>
      <c r="B12009">
        <v>0</v>
      </c>
      <c r="C12009">
        <v>21.991052</v>
      </c>
      <c r="D12009">
        <v>21.988047000000002</v>
      </c>
      <c r="E12009">
        <f t="shared" si="187"/>
        <v>-3.004999999998148E-3</v>
      </c>
    </row>
    <row r="12010" spans="1:5" x14ac:dyDescent="0.35">
      <c r="A12010">
        <v>1376.391073</v>
      </c>
      <c r="B12010">
        <v>0</v>
      </c>
      <c r="C12010">
        <v>21.991060999999998</v>
      </c>
      <c r="D12010">
        <v>21.987946000000001</v>
      </c>
      <c r="E12010">
        <f t="shared" si="187"/>
        <v>-3.1149999999975364E-3</v>
      </c>
    </row>
    <row r="12011" spans="1:5" x14ac:dyDescent="0.35">
      <c r="A12011">
        <v>1376.5088149999999</v>
      </c>
      <c r="B12011">
        <v>0</v>
      </c>
      <c r="C12011">
        <v>21.990742000000001</v>
      </c>
      <c r="D12011">
        <v>21.987926999999999</v>
      </c>
      <c r="E12011">
        <f t="shared" si="187"/>
        <v>-2.8150000000017883E-3</v>
      </c>
    </row>
    <row r="12012" spans="1:5" x14ac:dyDescent="0.35">
      <c r="A12012">
        <v>1376.6270790000001</v>
      </c>
      <c r="B12012">
        <v>0</v>
      </c>
      <c r="C12012">
        <v>21.991035</v>
      </c>
      <c r="D12012">
        <v>21.987812999999999</v>
      </c>
      <c r="E12012">
        <f t="shared" si="187"/>
        <v>-3.2220000000009463E-3</v>
      </c>
    </row>
    <row r="12013" spans="1:5" x14ac:dyDescent="0.35">
      <c r="A12013">
        <v>1376.7370149999999</v>
      </c>
      <c r="B12013">
        <v>0</v>
      </c>
      <c r="C12013">
        <v>21.990922000000001</v>
      </c>
      <c r="D12013">
        <v>21.987891000000001</v>
      </c>
      <c r="E12013">
        <f t="shared" si="187"/>
        <v>-3.0310000000000059E-3</v>
      </c>
    </row>
    <row r="12014" spans="1:5" x14ac:dyDescent="0.35">
      <c r="A12014">
        <v>1376.8449539999999</v>
      </c>
      <c r="B12014">
        <v>0</v>
      </c>
      <c r="C12014">
        <v>21.990984999999998</v>
      </c>
      <c r="D12014">
        <v>21.987936999999999</v>
      </c>
      <c r="E12014">
        <f t="shared" si="187"/>
        <v>-3.0479999999997176E-3</v>
      </c>
    </row>
    <row r="12015" spans="1:5" x14ac:dyDescent="0.35">
      <c r="A12015">
        <v>1376.9514340000001</v>
      </c>
      <c r="B12015">
        <v>0</v>
      </c>
      <c r="C12015">
        <v>21.990646000000002</v>
      </c>
      <c r="D12015">
        <v>21.987936000000001</v>
      </c>
      <c r="E12015">
        <f t="shared" si="187"/>
        <v>-2.7100000000004343E-3</v>
      </c>
    </row>
    <row r="12016" spans="1:5" x14ac:dyDescent="0.35">
      <c r="A12016">
        <v>1377.061285</v>
      </c>
      <c r="B12016">
        <v>0</v>
      </c>
      <c r="C12016">
        <v>21.990364</v>
      </c>
      <c r="D12016">
        <v>21.987770000000001</v>
      </c>
      <c r="E12016">
        <f t="shared" si="187"/>
        <v>-2.5939999999984309E-3</v>
      </c>
    </row>
    <row r="12017" spans="1:5" x14ac:dyDescent="0.35">
      <c r="A12017">
        <v>1377.177917</v>
      </c>
      <c r="B12017">
        <v>0</v>
      </c>
      <c r="C12017">
        <v>21.990348999999998</v>
      </c>
      <c r="D12017">
        <v>21.987563999999999</v>
      </c>
      <c r="E12017">
        <f t="shared" si="187"/>
        <v>-2.7849999999993713E-3</v>
      </c>
    </row>
    <row r="12018" spans="1:5" x14ac:dyDescent="0.35">
      <c r="A12018">
        <v>1377.2890729999999</v>
      </c>
      <c r="B12018">
        <v>0</v>
      </c>
      <c r="C12018">
        <v>21.990500000000001</v>
      </c>
      <c r="D12018">
        <v>21.987531000000001</v>
      </c>
      <c r="E12018">
        <f t="shared" si="187"/>
        <v>-2.9690000000002215E-3</v>
      </c>
    </row>
    <row r="12019" spans="1:5" x14ac:dyDescent="0.35">
      <c r="A12019">
        <v>1377.4021359999999</v>
      </c>
      <c r="B12019">
        <v>0</v>
      </c>
      <c r="C12019">
        <v>21.990103000000001</v>
      </c>
      <c r="D12019">
        <v>21.987572</v>
      </c>
      <c r="E12019">
        <f t="shared" si="187"/>
        <v>-2.5310000000011712E-3</v>
      </c>
    </row>
    <row r="12020" spans="1:5" x14ac:dyDescent="0.35">
      <c r="A12020">
        <v>1377.5201730000001</v>
      </c>
      <c r="B12020">
        <v>0</v>
      </c>
      <c r="C12020">
        <v>21.990324000000001</v>
      </c>
      <c r="D12020">
        <v>21.987407000000001</v>
      </c>
      <c r="E12020">
        <f t="shared" si="187"/>
        <v>-2.9170000000000584E-3</v>
      </c>
    </row>
    <row r="12021" spans="1:5" x14ac:dyDescent="0.35">
      <c r="A12021">
        <v>1377.638927</v>
      </c>
      <c r="B12021">
        <v>0</v>
      </c>
      <c r="C12021">
        <v>21.990031999999999</v>
      </c>
      <c r="D12021">
        <v>21.987480999999999</v>
      </c>
      <c r="E12021">
        <f t="shared" si="187"/>
        <v>-2.551000000000414E-3</v>
      </c>
    </row>
    <row r="12022" spans="1:5" x14ac:dyDescent="0.35">
      <c r="A12022">
        <v>1377.75622</v>
      </c>
      <c r="B12022">
        <v>0</v>
      </c>
      <c r="C12022">
        <v>21.98997</v>
      </c>
      <c r="D12022">
        <v>21.987338000000001</v>
      </c>
      <c r="E12022">
        <f t="shared" si="187"/>
        <v>-2.6319999999984134E-3</v>
      </c>
    </row>
    <row r="12023" spans="1:5" x14ac:dyDescent="0.35">
      <c r="A12023">
        <v>1377.8698979999999</v>
      </c>
      <c r="B12023">
        <v>0</v>
      </c>
      <c r="C12023">
        <v>21.98986</v>
      </c>
      <c r="D12023">
        <v>21.987304000000002</v>
      </c>
      <c r="E12023">
        <f t="shared" si="187"/>
        <v>-2.5559999999984484E-3</v>
      </c>
    </row>
    <row r="12024" spans="1:5" x14ac:dyDescent="0.35">
      <c r="A12024">
        <v>1377.982851</v>
      </c>
      <c r="B12024">
        <v>0</v>
      </c>
      <c r="C12024">
        <v>21.989991</v>
      </c>
      <c r="D12024">
        <v>21.987238999999999</v>
      </c>
      <c r="E12024">
        <f t="shared" si="187"/>
        <v>-2.7520000000009759E-3</v>
      </c>
    </row>
    <row r="12025" spans="1:5" x14ac:dyDescent="0.35">
      <c r="A12025">
        <v>1378.090788</v>
      </c>
      <c r="B12025">
        <v>0</v>
      </c>
      <c r="C12025">
        <v>21.989932</v>
      </c>
      <c r="D12025">
        <v>21.987296000000001</v>
      </c>
      <c r="E12025">
        <f t="shared" si="187"/>
        <v>-2.6359999999989725E-3</v>
      </c>
    </row>
    <row r="12026" spans="1:5" x14ac:dyDescent="0.35">
      <c r="A12026">
        <v>1378.198789</v>
      </c>
      <c r="B12026">
        <v>0</v>
      </c>
      <c r="C12026">
        <v>21.989791</v>
      </c>
      <c r="D12026">
        <v>21.987310000000001</v>
      </c>
      <c r="E12026">
        <f t="shared" si="187"/>
        <v>-2.4809999999995114E-3</v>
      </c>
    </row>
    <row r="12027" spans="1:5" x14ac:dyDescent="0.35">
      <c r="A12027">
        <v>1378.3075510000001</v>
      </c>
      <c r="B12027">
        <v>0</v>
      </c>
      <c r="C12027">
        <v>21.989650000000001</v>
      </c>
      <c r="D12027">
        <v>21.987209</v>
      </c>
      <c r="E12027">
        <f t="shared" si="187"/>
        <v>-2.4410000000010257E-3</v>
      </c>
    </row>
    <row r="12028" spans="1:5" x14ac:dyDescent="0.35">
      <c r="A12028">
        <v>1378.426375</v>
      </c>
      <c r="B12028">
        <v>0</v>
      </c>
      <c r="C12028">
        <v>21.989692000000002</v>
      </c>
      <c r="D12028">
        <v>21.987065999999999</v>
      </c>
      <c r="E12028">
        <f t="shared" si="187"/>
        <v>-2.6260000000029038E-3</v>
      </c>
    </row>
    <row r="12029" spans="1:5" x14ac:dyDescent="0.35">
      <c r="A12029">
        <v>1378.544414</v>
      </c>
      <c r="B12029">
        <v>0</v>
      </c>
      <c r="C12029">
        <v>21.9893</v>
      </c>
      <c r="D12029">
        <v>21.987010999999999</v>
      </c>
      <c r="E12029">
        <f t="shared" si="187"/>
        <v>-2.2890000000010957E-3</v>
      </c>
    </row>
    <row r="12030" spans="1:5" x14ac:dyDescent="0.35">
      <c r="A12030">
        <v>1378.6602539999999</v>
      </c>
      <c r="B12030">
        <v>0</v>
      </c>
      <c r="C12030">
        <v>21.989546000000001</v>
      </c>
      <c r="D12030">
        <v>21.986885999999998</v>
      </c>
      <c r="E12030">
        <f t="shared" si="187"/>
        <v>-2.6600000000023272E-3</v>
      </c>
    </row>
    <row r="12031" spans="1:5" x14ac:dyDescent="0.35">
      <c r="A12031">
        <v>1378.7721939999999</v>
      </c>
      <c r="B12031">
        <v>0</v>
      </c>
      <c r="C12031">
        <v>21.989338</v>
      </c>
      <c r="D12031">
        <v>21.986929</v>
      </c>
      <c r="E12031">
        <f t="shared" si="187"/>
        <v>-2.4090000000001055E-3</v>
      </c>
    </row>
    <row r="12032" spans="1:5" x14ac:dyDescent="0.35">
      <c r="A12032">
        <v>1378.880132</v>
      </c>
      <c r="B12032">
        <v>0</v>
      </c>
      <c r="C12032">
        <v>21.989287999999998</v>
      </c>
      <c r="D12032">
        <v>21.986848999999999</v>
      </c>
      <c r="E12032">
        <f t="shared" si="187"/>
        <v>-2.4389999999989698E-3</v>
      </c>
    </row>
    <row r="12033" spans="1:5" x14ac:dyDescent="0.35">
      <c r="A12033">
        <v>1378.9881190000001</v>
      </c>
      <c r="B12033">
        <v>0</v>
      </c>
      <c r="C12033">
        <v>21.989495000000002</v>
      </c>
      <c r="D12033">
        <v>21.986889000000001</v>
      </c>
      <c r="E12033">
        <f t="shared" si="187"/>
        <v>-2.6060000000001082E-3</v>
      </c>
    </row>
    <row r="12034" spans="1:5" x14ac:dyDescent="0.35">
      <c r="A12034">
        <v>1379.0970359999999</v>
      </c>
      <c r="B12034">
        <v>0</v>
      </c>
      <c r="C12034">
        <v>21.989013</v>
      </c>
      <c r="D12034">
        <v>21.986919</v>
      </c>
      <c r="E12034">
        <f t="shared" si="187"/>
        <v>-2.0939999999995962E-3</v>
      </c>
    </row>
    <row r="12035" spans="1:5" x14ac:dyDescent="0.35">
      <c r="A12035">
        <v>1379.2098140000001</v>
      </c>
      <c r="B12035">
        <v>0</v>
      </c>
      <c r="C12035">
        <v>21.989124</v>
      </c>
      <c r="D12035">
        <v>21.986633999999999</v>
      </c>
      <c r="E12035">
        <f t="shared" ref="E12035:E12098" si="188">D12035-C12035</f>
        <v>-2.4900000000016576E-3</v>
      </c>
    </row>
    <row r="12036" spans="1:5" x14ac:dyDescent="0.35">
      <c r="A12036">
        <v>1379.3237160000001</v>
      </c>
      <c r="B12036">
        <v>0</v>
      </c>
      <c r="C12036">
        <v>21.988823</v>
      </c>
      <c r="D12036">
        <v>21.986637000000002</v>
      </c>
      <c r="E12036">
        <f t="shared" si="188"/>
        <v>-2.1859999999982449E-3</v>
      </c>
    </row>
    <row r="12037" spans="1:5" x14ac:dyDescent="0.35">
      <c r="A12037">
        <v>1379.4306670000001</v>
      </c>
      <c r="B12037">
        <v>0</v>
      </c>
      <c r="C12037">
        <v>21.989035000000001</v>
      </c>
      <c r="D12037">
        <v>21.986568999999999</v>
      </c>
      <c r="E12037">
        <f t="shared" si="188"/>
        <v>-2.4660000000018556E-3</v>
      </c>
    </row>
    <row r="12038" spans="1:5" x14ac:dyDescent="0.35">
      <c r="A12038">
        <v>1379.538591</v>
      </c>
      <c r="B12038">
        <v>0</v>
      </c>
      <c r="C12038">
        <v>21.989031000000001</v>
      </c>
      <c r="D12038">
        <v>21.986681000000001</v>
      </c>
      <c r="E12038">
        <f t="shared" si="188"/>
        <v>-2.3499999999998522E-3</v>
      </c>
    </row>
    <row r="12039" spans="1:5" x14ac:dyDescent="0.35">
      <c r="A12039">
        <v>1379.64498</v>
      </c>
      <c r="B12039">
        <v>0</v>
      </c>
      <c r="C12039">
        <v>21.988914000000001</v>
      </c>
      <c r="D12039">
        <v>21.986677</v>
      </c>
      <c r="E12039">
        <f t="shared" si="188"/>
        <v>-2.2370000000009327E-3</v>
      </c>
    </row>
    <row r="12040" spans="1:5" x14ac:dyDescent="0.35">
      <c r="A12040">
        <v>1379.753469</v>
      </c>
      <c r="B12040">
        <v>0</v>
      </c>
      <c r="C12040">
        <v>21.988800999999999</v>
      </c>
      <c r="D12040">
        <v>21.986577</v>
      </c>
      <c r="E12040">
        <f t="shared" si="188"/>
        <v>-2.2239999999982274E-3</v>
      </c>
    </row>
    <row r="12041" spans="1:5" x14ac:dyDescent="0.35">
      <c r="A12041">
        <v>1379.881893</v>
      </c>
      <c r="B12041">
        <v>0</v>
      </c>
      <c r="C12041">
        <v>21.988468999999998</v>
      </c>
      <c r="D12041">
        <v>21.986388999999999</v>
      </c>
      <c r="E12041">
        <f t="shared" si="188"/>
        <v>-2.0799999999994156E-3</v>
      </c>
    </row>
    <row r="12042" spans="1:5" x14ac:dyDescent="0.35">
      <c r="A12042">
        <v>1380.0006639999999</v>
      </c>
      <c r="B12042">
        <v>0</v>
      </c>
      <c r="C12042">
        <v>21.988409000000001</v>
      </c>
      <c r="D12042">
        <v>21.986249000000001</v>
      </c>
      <c r="E12042">
        <f t="shared" si="188"/>
        <v>-2.1599999999999397E-3</v>
      </c>
    </row>
    <row r="12043" spans="1:5" x14ac:dyDescent="0.35">
      <c r="A12043">
        <v>1380.118935</v>
      </c>
      <c r="B12043">
        <v>0</v>
      </c>
      <c r="C12043">
        <v>21.988320999999999</v>
      </c>
      <c r="D12043">
        <v>21.986194000000001</v>
      </c>
      <c r="E12043">
        <f t="shared" si="188"/>
        <v>-2.1269999999979916E-3</v>
      </c>
    </row>
    <row r="12044" spans="1:5" x14ac:dyDescent="0.35">
      <c r="A12044">
        <v>1380.2375460000001</v>
      </c>
      <c r="B12044">
        <v>0</v>
      </c>
      <c r="C12044">
        <v>21.988337999999999</v>
      </c>
      <c r="D12044">
        <v>21.986179</v>
      </c>
      <c r="E12044">
        <f t="shared" si="188"/>
        <v>-2.1589999999989118E-3</v>
      </c>
    </row>
    <row r="12045" spans="1:5" x14ac:dyDescent="0.35">
      <c r="A12045">
        <v>1380.3489079999999</v>
      </c>
      <c r="B12045">
        <v>0</v>
      </c>
      <c r="C12045">
        <v>21.988174999999998</v>
      </c>
      <c r="D12045">
        <v>21.986163000000001</v>
      </c>
      <c r="E12045">
        <f t="shared" si="188"/>
        <v>-2.0119999999970162E-3</v>
      </c>
    </row>
    <row r="12046" spans="1:5" x14ac:dyDescent="0.35">
      <c r="A12046">
        <v>1380.4681539999999</v>
      </c>
      <c r="B12046">
        <v>0</v>
      </c>
      <c r="C12046">
        <v>21.988</v>
      </c>
      <c r="D12046">
        <v>21.986051</v>
      </c>
      <c r="E12046">
        <f t="shared" si="188"/>
        <v>-1.9489999999997565E-3</v>
      </c>
    </row>
    <row r="12047" spans="1:5" x14ac:dyDescent="0.35">
      <c r="A12047">
        <v>1380.5751230000001</v>
      </c>
      <c r="B12047">
        <v>0</v>
      </c>
      <c r="C12047">
        <v>21.988191</v>
      </c>
      <c r="D12047">
        <v>21.985987999999999</v>
      </c>
      <c r="E12047">
        <f t="shared" si="188"/>
        <v>-2.2030000000015093E-3</v>
      </c>
    </row>
    <row r="12048" spans="1:5" x14ac:dyDescent="0.35">
      <c r="A12048">
        <v>1380.6820499999999</v>
      </c>
      <c r="B12048">
        <v>0</v>
      </c>
      <c r="C12048">
        <v>21.988273</v>
      </c>
      <c r="D12048">
        <v>21.986118999999999</v>
      </c>
      <c r="E12048">
        <f t="shared" si="188"/>
        <v>-2.1540000000008774E-3</v>
      </c>
    </row>
    <row r="12049" spans="1:5" x14ac:dyDescent="0.35">
      <c r="A12049">
        <v>1380.788528</v>
      </c>
      <c r="B12049">
        <v>0</v>
      </c>
      <c r="C12049">
        <v>21.98808</v>
      </c>
      <c r="D12049">
        <v>21.986122999999999</v>
      </c>
      <c r="E12049">
        <f t="shared" si="188"/>
        <v>-1.9570000000008747E-3</v>
      </c>
    </row>
    <row r="12050" spans="1:5" x14ac:dyDescent="0.35">
      <c r="A12050">
        <v>1380.898361</v>
      </c>
      <c r="B12050">
        <v>0</v>
      </c>
      <c r="C12050">
        <v>21.987525000000002</v>
      </c>
      <c r="D12050">
        <v>21.986049999999999</v>
      </c>
      <c r="E12050">
        <f t="shared" si="188"/>
        <v>-1.4750000000027796E-3</v>
      </c>
    </row>
    <row r="12051" spans="1:5" x14ac:dyDescent="0.35">
      <c r="A12051">
        <v>1381.0143</v>
      </c>
      <c r="B12051">
        <v>0</v>
      </c>
      <c r="C12051">
        <v>21.987943999999999</v>
      </c>
      <c r="D12051">
        <v>21.985714999999999</v>
      </c>
      <c r="E12051">
        <f t="shared" si="188"/>
        <v>-2.2289999999998145E-3</v>
      </c>
    </row>
    <row r="12052" spans="1:5" x14ac:dyDescent="0.35">
      <c r="A12052">
        <v>1381.122239</v>
      </c>
      <c r="B12052">
        <v>0</v>
      </c>
      <c r="C12052">
        <v>21.987535999999999</v>
      </c>
      <c r="D12052">
        <v>21.985856999999999</v>
      </c>
      <c r="E12052">
        <f t="shared" si="188"/>
        <v>-1.6789999999993199E-3</v>
      </c>
    </row>
    <row r="12053" spans="1:5" x14ac:dyDescent="0.35">
      <c r="A12053">
        <v>1381.2324470000001</v>
      </c>
      <c r="B12053">
        <v>0</v>
      </c>
      <c r="C12053">
        <v>21.987539999999999</v>
      </c>
      <c r="D12053">
        <v>21.985773999999999</v>
      </c>
      <c r="E12053">
        <f t="shared" si="188"/>
        <v>-1.7659999999999343E-3</v>
      </c>
    </row>
    <row r="12054" spans="1:5" x14ac:dyDescent="0.35">
      <c r="A12054">
        <v>1381.3481139999999</v>
      </c>
      <c r="B12054">
        <v>0</v>
      </c>
      <c r="C12054">
        <v>21.987390000000001</v>
      </c>
      <c r="D12054">
        <v>21.985693000000001</v>
      </c>
      <c r="E12054">
        <f t="shared" si="188"/>
        <v>-1.6970000000000596E-3</v>
      </c>
    </row>
    <row r="12055" spans="1:5" x14ac:dyDescent="0.35">
      <c r="A12055">
        <v>1381.4589169999999</v>
      </c>
      <c r="B12055">
        <v>0</v>
      </c>
      <c r="C12055">
        <v>21.98725</v>
      </c>
      <c r="D12055">
        <v>21.985545999999999</v>
      </c>
      <c r="E12055">
        <f t="shared" si="188"/>
        <v>-1.7040000000001498E-3</v>
      </c>
    </row>
    <row r="12056" spans="1:5" x14ac:dyDescent="0.35">
      <c r="A12056">
        <v>1381.566857</v>
      </c>
      <c r="B12056">
        <v>0</v>
      </c>
      <c r="C12056">
        <v>21.987449999999999</v>
      </c>
      <c r="D12056">
        <v>21.985444999999999</v>
      </c>
      <c r="E12056">
        <f t="shared" si="188"/>
        <v>-2.0050000000004786E-3</v>
      </c>
    </row>
    <row r="12057" spans="1:5" x14ac:dyDescent="0.35">
      <c r="A12057">
        <v>1381.6737949999999</v>
      </c>
      <c r="B12057">
        <v>0</v>
      </c>
      <c r="C12057">
        <v>21.987202</v>
      </c>
      <c r="D12057">
        <v>21.985586000000001</v>
      </c>
      <c r="E12057">
        <f t="shared" si="188"/>
        <v>-1.6159999999985075E-3</v>
      </c>
    </row>
    <row r="12058" spans="1:5" x14ac:dyDescent="0.35">
      <c r="A12058">
        <v>1381.782735</v>
      </c>
      <c r="B12058">
        <v>0</v>
      </c>
      <c r="C12058">
        <v>21.987279000000001</v>
      </c>
      <c r="D12058">
        <v>21.985527000000001</v>
      </c>
      <c r="E12058">
        <f t="shared" si="188"/>
        <v>-1.7519999999997538E-3</v>
      </c>
    </row>
    <row r="12059" spans="1:5" x14ac:dyDescent="0.35">
      <c r="A12059">
        <v>1381.8886709999999</v>
      </c>
      <c r="B12059">
        <v>0</v>
      </c>
      <c r="C12059">
        <v>21.986910000000002</v>
      </c>
      <c r="D12059">
        <v>21.98556</v>
      </c>
      <c r="E12059">
        <f t="shared" si="188"/>
        <v>-1.3500000000021828E-3</v>
      </c>
    </row>
    <row r="12060" spans="1:5" x14ac:dyDescent="0.35">
      <c r="A12060">
        <v>1381.996944</v>
      </c>
      <c r="B12060">
        <v>0</v>
      </c>
      <c r="C12060">
        <v>21.987169999999999</v>
      </c>
      <c r="D12060">
        <v>21.985385000000001</v>
      </c>
      <c r="E12060">
        <f t="shared" si="188"/>
        <v>-1.7849999999981492E-3</v>
      </c>
    </row>
    <row r="12061" spans="1:5" x14ac:dyDescent="0.35">
      <c r="A12061">
        <v>1382.1048840000001</v>
      </c>
      <c r="B12061">
        <v>0</v>
      </c>
      <c r="C12061">
        <v>21.987030000000001</v>
      </c>
      <c r="D12061">
        <v>21.985427999999999</v>
      </c>
      <c r="E12061">
        <f t="shared" si="188"/>
        <v>-1.6020000000018797E-3</v>
      </c>
    </row>
    <row r="12062" spans="1:5" x14ac:dyDescent="0.35">
      <c r="A12062">
        <v>1382.2118310000001</v>
      </c>
      <c r="B12062">
        <v>0</v>
      </c>
      <c r="C12062">
        <v>21.986861000000001</v>
      </c>
      <c r="D12062">
        <v>21.985333000000001</v>
      </c>
      <c r="E12062">
        <f t="shared" si="188"/>
        <v>-1.5280000000004179E-3</v>
      </c>
    </row>
    <row r="12063" spans="1:5" x14ac:dyDescent="0.35">
      <c r="A12063">
        <v>1382.3197700000001</v>
      </c>
      <c r="B12063">
        <v>0</v>
      </c>
      <c r="C12063">
        <v>21.986689999999999</v>
      </c>
      <c r="D12063">
        <v>21.985268000000001</v>
      </c>
      <c r="E12063">
        <f t="shared" si="188"/>
        <v>-1.4219999999980359E-3</v>
      </c>
    </row>
    <row r="12064" spans="1:5" x14ac:dyDescent="0.35">
      <c r="A12064">
        <v>1382.4267070000001</v>
      </c>
      <c r="B12064">
        <v>0</v>
      </c>
      <c r="C12064">
        <v>21.986768999999999</v>
      </c>
      <c r="D12064">
        <v>21.985149</v>
      </c>
      <c r="E12064">
        <f t="shared" si="188"/>
        <v>-1.6199999999990666E-3</v>
      </c>
    </row>
    <row r="12065" spans="1:5" x14ac:dyDescent="0.35">
      <c r="A12065">
        <v>1382.533647</v>
      </c>
      <c r="B12065">
        <v>0</v>
      </c>
      <c r="C12065">
        <v>21.986846</v>
      </c>
      <c r="D12065">
        <v>21.985253</v>
      </c>
      <c r="E12065">
        <f t="shared" si="188"/>
        <v>-1.5929999999997335E-3</v>
      </c>
    </row>
    <row r="12066" spans="1:5" x14ac:dyDescent="0.35">
      <c r="A12066">
        <v>1382.641603</v>
      </c>
      <c r="B12066">
        <v>0</v>
      </c>
      <c r="C12066">
        <v>21.986581000000001</v>
      </c>
      <c r="D12066">
        <v>21.985264999999998</v>
      </c>
      <c r="E12066">
        <f t="shared" si="188"/>
        <v>-1.3160000000027594E-3</v>
      </c>
    </row>
    <row r="12067" spans="1:5" x14ac:dyDescent="0.35">
      <c r="A12067">
        <v>1382.749542</v>
      </c>
      <c r="B12067">
        <v>0</v>
      </c>
      <c r="C12067">
        <v>21.986312000000002</v>
      </c>
      <c r="D12067">
        <v>21.985099999999999</v>
      </c>
      <c r="E12067">
        <f t="shared" si="188"/>
        <v>-1.2120000000024334E-3</v>
      </c>
    </row>
    <row r="12068" spans="1:5" x14ac:dyDescent="0.35">
      <c r="A12068">
        <v>1382.85889</v>
      </c>
      <c r="B12068">
        <v>0</v>
      </c>
      <c r="C12068">
        <v>21.986177999999999</v>
      </c>
      <c r="D12068">
        <v>21.984959</v>
      </c>
      <c r="E12068">
        <f t="shared" si="188"/>
        <v>-1.2189999999989709E-3</v>
      </c>
    </row>
    <row r="12069" spans="1:5" x14ac:dyDescent="0.35">
      <c r="A12069">
        <v>1382.97074</v>
      </c>
      <c r="B12069">
        <v>0</v>
      </c>
      <c r="C12069">
        <v>21.986257999999999</v>
      </c>
      <c r="D12069">
        <v>21.984908999999998</v>
      </c>
      <c r="E12069">
        <f t="shared" si="188"/>
        <v>-1.3490000000011548E-3</v>
      </c>
    </row>
    <row r="12070" spans="1:5" x14ac:dyDescent="0.35">
      <c r="A12070">
        <v>1383.0867929999999</v>
      </c>
      <c r="B12070">
        <v>0</v>
      </c>
      <c r="C12070">
        <v>21.986160999999999</v>
      </c>
      <c r="D12070">
        <v>21.984772</v>
      </c>
      <c r="E12070">
        <f t="shared" si="188"/>
        <v>-1.3889999999996405E-3</v>
      </c>
    </row>
    <row r="12071" spans="1:5" x14ac:dyDescent="0.35">
      <c r="A12071">
        <v>1383.2061659999999</v>
      </c>
      <c r="B12071">
        <v>0</v>
      </c>
      <c r="C12071">
        <v>21.985882</v>
      </c>
      <c r="D12071">
        <v>21.984714</v>
      </c>
      <c r="E12071">
        <f t="shared" si="188"/>
        <v>-1.1679999999998358E-3</v>
      </c>
    </row>
    <row r="12072" spans="1:5" x14ac:dyDescent="0.35">
      <c r="A12072">
        <v>1383.316106</v>
      </c>
      <c r="B12072">
        <v>0</v>
      </c>
      <c r="C12072">
        <v>21.985810000000001</v>
      </c>
      <c r="D12072">
        <v>21.984589</v>
      </c>
      <c r="E12072">
        <f t="shared" si="188"/>
        <v>-1.2210000000010268E-3</v>
      </c>
    </row>
    <row r="12073" spans="1:5" x14ac:dyDescent="0.35">
      <c r="A12073">
        <v>1383.424043</v>
      </c>
      <c r="B12073">
        <v>0</v>
      </c>
      <c r="C12073">
        <v>21.986028000000001</v>
      </c>
      <c r="D12073">
        <v>21.984642000000001</v>
      </c>
      <c r="E12073">
        <f t="shared" si="188"/>
        <v>-1.3860000000001094E-3</v>
      </c>
    </row>
    <row r="12074" spans="1:5" x14ac:dyDescent="0.35">
      <c r="A12074">
        <v>1383.5303859999999</v>
      </c>
      <c r="B12074">
        <v>0</v>
      </c>
      <c r="C12074">
        <v>21.985776999999999</v>
      </c>
      <c r="D12074">
        <v>21.984777000000001</v>
      </c>
      <c r="E12074">
        <f t="shared" si="188"/>
        <v>-9.9999999999766942E-4</v>
      </c>
    </row>
    <row r="12075" spans="1:5" x14ac:dyDescent="0.35">
      <c r="A12075">
        <v>1383.638766</v>
      </c>
      <c r="B12075">
        <v>0</v>
      </c>
      <c r="C12075">
        <v>21.985613000000001</v>
      </c>
      <c r="D12075">
        <v>21.984601999999999</v>
      </c>
      <c r="E12075">
        <f t="shared" si="188"/>
        <v>-1.0110000000018715E-3</v>
      </c>
    </row>
    <row r="12076" spans="1:5" x14ac:dyDescent="0.35">
      <c r="A12076">
        <v>1383.7524470000001</v>
      </c>
      <c r="B12076">
        <v>0</v>
      </c>
      <c r="C12076">
        <v>21.985333000000001</v>
      </c>
      <c r="D12076">
        <v>21.984428999999999</v>
      </c>
      <c r="E12076">
        <f t="shared" si="188"/>
        <v>-9.040000000020143E-4</v>
      </c>
    </row>
    <row r="12077" spans="1:5" x14ac:dyDescent="0.35">
      <c r="A12077">
        <v>1383.866728</v>
      </c>
      <c r="B12077">
        <v>0</v>
      </c>
      <c r="C12077">
        <v>21.985225</v>
      </c>
      <c r="D12077">
        <v>21.984282</v>
      </c>
      <c r="E12077">
        <f t="shared" si="188"/>
        <v>-9.4299999999947204E-4</v>
      </c>
    </row>
    <row r="12078" spans="1:5" x14ac:dyDescent="0.35">
      <c r="A12078">
        <v>1383.977138</v>
      </c>
      <c r="B12078">
        <v>0</v>
      </c>
      <c r="C12078">
        <v>21.985343</v>
      </c>
      <c r="D12078">
        <v>21.984241000000001</v>
      </c>
      <c r="E12078">
        <f t="shared" si="188"/>
        <v>-1.1019999999994923E-3</v>
      </c>
    </row>
    <row r="12079" spans="1:5" x14ac:dyDescent="0.35">
      <c r="A12079">
        <v>1384.097411</v>
      </c>
      <c r="B12079">
        <v>0</v>
      </c>
      <c r="C12079">
        <v>21.985082999999999</v>
      </c>
      <c r="D12079">
        <v>21.984275</v>
      </c>
      <c r="E12079">
        <f t="shared" si="188"/>
        <v>-8.0799999999925376E-4</v>
      </c>
    </row>
    <row r="12080" spans="1:5" x14ac:dyDescent="0.35">
      <c r="A12080">
        <v>1384.2164929999999</v>
      </c>
      <c r="B12080">
        <v>0</v>
      </c>
      <c r="C12080">
        <v>21.985012999999999</v>
      </c>
      <c r="D12080">
        <v>21.984186999999999</v>
      </c>
      <c r="E12080">
        <f t="shared" si="188"/>
        <v>-8.2599999999999341E-4</v>
      </c>
    </row>
    <row r="12081" spans="1:5" x14ac:dyDescent="0.35">
      <c r="A12081">
        <v>1384.3314439999999</v>
      </c>
      <c r="B12081">
        <v>0</v>
      </c>
      <c r="C12081">
        <v>21.984887000000001</v>
      </c>
      <c r="D12081">
        <v>21.984110000000001</v>
      </c>
      <c r="E12081">
        <f t="shared" si="188"/>
        <v>-7.7699999999936153E-4</v>
      </c>
    </row>
    <row r="12082" spans="1:5" x14ac:dyDescent="0.35">
      <c r="A12082">
        <v>1384.4393620000001</v>
      </c>
      <c r="B12082">
        <v>0</v>
      </c>
      <c r="C12082">
        <v>21.985168999999999</v>
      </c>
      <c r="D12082">
        <v>21.984103000000001</v>
      </c>
      <c r="E12082">
        <f t="shared" si="188"/>
        <v>-1.065999999998013E-3</v>
      </c>
    </row>
    <row r="12083" spans="1:5" x14ac:dyDescent="0.35">
      <c r="A12083">
        <v>1384.5474139999999</v>
      </c>
      <c r="B12083">
        <v>0</v>
      </c>
      <c r="C12083">
        <v>21.984760999999999</v>
      </c>
      <c r="D12083">
        <v>21.984228000000002</v>
      </c>
      <c r="E12083">
        <f t="shared" si="188"/>
        <v>-5.3299999999723013E-4</v>
      </c>
    </row>
    <row r="12084" spans="1:5" x14ac:dyDescent="0.35">
      <c r="A12084">
        <v>1384.6575009999999</v>
      </c>
      <c r="B12084">
        <v>0</v>
      </c>
      <c r="C12084">
        <v>21.984878999999999</v>
      </c>
      <c r="D12084">
        <v>21.98404</v>
      </c>
      <c r="E12084">
        <f t="shared" si="188"/>
        <v>-8.3899999999914598E-4</v>
      </c>
    </row>
    <row r="12085" spans="1:5" x14ac:dyDescent="0.35">
      <c r="A12085">
        <v>1384.77718</v>
      </c>
      <c r="B12085">
        <v>0</v>
      </c>
      <c r="C12085">
        <v>21.984421999999999</v>
      </c>
      <c r="D12085">
        <v>21.983989000000001</v>
      </c>
      <c r="E12085">
        <f t="shared" si="188"/>
        <v>-4.3299999999746319E-4</v>
      </c>
    </row>
    <row r="12086" spans="1:5" x14ac:dyDescent="0.35">
      <c r="A12086">
        <v>1384.894634</v>
      </c>
      <c r="B12086">
        <v>0</v>
      </c>
      <c r="C12086">
        <v>21.984590000000001</v>
      </c>
      <c r="D12086">
        <v>21.98377</v>
      </c>
      <c r="E12086">
        <f t="shared" si="188"/>
        <v>-8.200000000009311E-4</v>
      </c>
    </row>
    <row r="12087" spans="1:5" x14ac:dyDescent="0.35">
      <c r="A12087">
        <v>1385.0134</v>
      </c>
      <c r="B12087">
        <v>0</v>
      </c>
      <c r="C12087">
        <v>21.984221999999999</v>
      </c>
      <c r="D12087">
        <v>21.983854999999998</v>
      </c>
      <c r="E12087">
        <f t="shared" si="188"/>
        <v>-3.6700000000067234E-4</v>
      </c>
    </row>
    <row r="12088" spans="1:5" x14ac:dyDescent="0.35">
      <c r="A12088">
        <v>1385.1334019999999</v>
      </c>
      <c r="B12088">
        <v>0</v>
      </c>
      <c r="C12088">
        <v>21.984116</v>
      </c>
      <c r="D12088">
        <v>21.983657999999998</v>
      </c>
      <c r="E12088">
        <f t="shared" si="188"/>
        <v>-4.5800000000184582E-4</v>
      </c>
    </row>
    <row r="12089" spans="1:5" x14ac:dyDescent="0.35">
      <c r="A12089">
        <v>1385.2475280000001</v>
      </c>
      <c r="B12089">
        <v>0</v>
      </c>
      <c r="C12089">
        <v>21.984237</v>
      </c>
      <c r="D12089">
        <v>21.983574000000001</v>
      </c>
      <c r="E12089">
        <f t="shared" si="188"/>
        <v>-6.6299999999941406E-4</v>
      </c>
    </row>
    <row r="12090" spans="1:5" x14ac:dyDescent="0.35">
      <c r="A12090">
        <v>1385.3564650000001</v>
      </c>
      <c r="B12090">
        <v>0</v>
      </c>
      <c r="C12090">
        <v>21.984400999999998</v>
      </c>
      <c r="D12090">
        <v>21.983619999999998</v>
      </c>
      <c r="E12090">
        <f t="shared" si="188"/>
        <v>-7.8099999999992065E-4</v>
      </c>
    </row>
    <row r="12091" spans="1:5" x14ac:dyDescent="0.35">
      <c r="A12091">
        <v>1385.4644029999999</v>
      </c>
      <c r="B12091">
        <v>0</v>
      </c>
      <c r="C12091">
        <v>21.984458</v>
      </c>
      <c r="D12091">
        <v>21.983761999999999</v>
      </c>
      <c r="E12091">
        <f t="shared" si="188"/>
        <v>-6.960000000013622E-4</v>
      </c>
    </row>
    <row r="12092" spans="1:5" x14ac:dyDescent="0.35">
      <c r="A12092">
        <v>1385.5714700000001</v>
      </c>
      <c r="B12092">
        <v>0</v>
      </c>
      <c r="C12092">
        <v>21.984344</v>
      </c>
      <c r="D12092">
        <v>21.98376</v>
      </c>
      <c r="E12092">
        <f t="shared" si="188"/>
        <v>-5.8399999999991792E-4</v>
      </c>
    </row>
    <row r="12093" spans="1:5" x14ac:dyDescent="0.35">
      <c r="A12093">
        <v>1385.6804870000001</v>
      </c>
      <c r="B12093">
        <v>0</v>
      </c>
      <c r="C12093">
        <v>21.983947000000001</v>
      </c>
      <c r="D12093">
        <v>21.983698</v>
      </c>
      <c r="E12093">
        <f t="shared" si="188"/>
        <v>-2.4900000000016576E-4</v>
      </c>
    </row>
    <row r="12094" spans="1:5" x14ac:dyDescent="0.35">
      <c r="A12094">
        <v>1385.7952319999999</v>
      </c>
      <c r="B12094">
        <v>0</v>
      </c>
      <c r="C12094">
        <v>21.983930999999998</v>
      </c>
      <c r="D12094">
        <v>21.983395000000002</v>
      </c>
      <c r="E12094">
        <f t="shared" si="188"/>
        <v>-5.3599999999676129E-4</v>
      </c>
    </row>
    <row r="12095" spans="1:5" x14ac:dyDescent="0.35">
      <c r="A12095">
        <v>1385.9121230000001</v>
      </c>
      <c r="B12095">
        <v>0</v>
      </c>
      <c r="C12095">
        <v>21.983872000000002</v>
      </c>
      <c r="D12095">
        <v>21.983381999999999</v>
      </c>
      <c r="E12095">
        <f t="shared" si="188"/>
        <v>-4.90000000002766E-4</v>
      </c>
    </row>
    <row r="12096" spans="1:5" x14ac:dyDescent="0.35">
      <c r="A12096">
        <v>1386.02739</v>
      </c>
      <c r="B12096">
        <v>0</v>
      </c>
      <c r="C12096">
        <v>21.983671999999999</v>
      </c>
      <c r="D12096">
        <v>21.983336999999999</v>
      </c>
      <c r="E12096">
        <f t="shared" si="188"/>
        <v>-3.3499999999975216E-4</v>
      </c>
    </row>
    <row r="12097" spans="1:5" x14ac:dyDescent="0.35">
      <c r="A12097">
        <v>1386.1383129999999</v>
      </c>
      <c r="B12097">
        <v>0</v>
      </c>
      <c r="C12097">
        <v>21.983573</v>
      </c>
      <c r="D12097">
        <v>21.983269</v>
      </c>
      <c r="E12097">
        <f t="shared" si="188"/>
        <v>-3.0399999999985994E-4</v>
      </c>
    </row>
    <row r="12098" spans="1:5" x14ac:dyDescent="0.35">
      <c r="A12098">
        <v>1386.2452499999999</v>
      </c>
      <c r="B12098">
        <v>0</v>
      </c>
      <c r="C12098">
        <v>21.983571999999999</v>
      </c>
      <c r="D12098">
        <v>21.983277999999999</v>
      </c>
      <c r="E12098">
        <f t="shared" si="188"/>
        <v>-2.9400000000023851E-4</v>
      </c>
    </row>
    <row r="12099" spans="1:5" x14ac:dyDescent="0.35">
      <c r="A12099">
        <v>1386.352936</v>
      </c>
      <c r="B12099">
        <v>0</v>
      </c>
      <c r="C12099">
        <v>21.983339999999998</v>
      </c>
      <c r="D12099">
        <v>21.983298000000001</v>
      </c>
      <c r="E12099">
        <f t="shared" ref="E12099:E12162" si="189">D12099-C12099</f>
        <v>-4.199999999698889E-5</v>
      </c>
    </row>
    <row r="12100" spans="1:5" x14ac:dyDescent="0.35">
      <c r="A12100">
        <v>1386.461943</v>
      </c>
      <c r="B12100">
        <v>0</v>
      </c>
      <c r="C12100">
        <v>21.983463</v>
      </c>
      <c r="D12100">
        <v>21.983187999999998</v>
      </c>
      <c r="E12100">
        <f t="shared" si="189"/>
        <v>-2.7500000000202363E-4</v>
      </c>
    </row>
    <row r="12101" spans="1:5" x14ac:dyDescent="0.35">
      <c r="A12101">
        <v>1386.5784209999999</v>
      </c>
      <c r="B12101">
        <v>0</v>
      </c>
      <c r="C12101">
        <v>21.982937</v>
      </c>
      <c r="D12101">
        <v>21.983105999999999</v>
      </c>
      <c r="E12101">
        <f t="shared" si="189"/>
        <v>1.6899999999964166E-4</v>
      </c>
    </row>
    <row r="12102" spans="1:5" x14ac:dyDescent="0.35">
      <c r="A12102">
        <v>1386.694023</v>
      </c>
      <c r="B12102">
        <v>0</v>
      </c>
      <c r="C12102">
        <v>21.983148</v>
      </c>
      <c r="D12102">
        <v>21.982885</v>
      </c>
      <c r="E12102">
        <f t="shared" si="189"/>
        <v>-2.6300000000034629E-4</v>
      </c>
    </row>
    <row r="12103" spans="1:5" x14ac:dyDescent="0.35">
      <c r="A12103">
        <v>1386.805509</v>
      </c>
      <c r="B12103">
        <v>0</v>
      </c>
      <c r="C12103">
        <v>21.983039000000002</v>
      </c>
      <c r="D12103">
        <v>21.982927</v>
      </c>
      <c r="E12103">
        <f t="shared" si="189"/>
        <v>-1.1200000000144428E-4</v>
      </c>
    </row>
    <row r="12104" spans="1:5" x14ac:dyDescent="0.35">
      <c r="A12104">
        <v>1386.917807</v>
      </c>
      <c r="B12104">
        <v>0</v>
      </c>
      <c r="C12104">
        <v>21.983015000000002</v>
      </c>
      <c r="D12104">
        <v>21.982856000000002</v>
      </c>
      <c r="E12104">
        <f t="shared" si="189"/>
        <v>-1.5900000000002024E-4</v>
      </c>
    </row>
    <row r="12105" spans="1:5" x14ac:dyDescent="0.35">
      <c r="A12105">
        <v>1387.031058</v>
      </c>
      <c r="B12105">
        <v>0</v>
      </c>
      <c r="C12105">
        <v>21.982623</v>
      </c>
      <c r="D12105">
        <v>21.982869999999998</v>
      </c>
      <c r="E12105">
        <f t="shared" si="189"/>
        <v>2.4699999999810984E-4</v>
      </c>
    </row>
    <row r="12106" spans="1:5" x14ac:dyDescent="0.35">
      <c r="A12106">
        <v>1387.1482060000001</v>
      </c>
      <c r="B12106">
        <v>0</v>
      </c>
      <c r="C12106">
        <v>21.982721000000002</v>
      </c>
      <c r="D12106">
        <v>21.982695</v>
      </c>
      <c r="E12106">
        <f t="shared" si="189"/>
        <v>-2.600000000185787E-5</v>
      </c>
    </row>
    <row r="12107" spans="1:5" x14ac:dyDescent="0.35">
      <c r="A12107">
        <v>1387.2581210000001</v>
      </c>
      <c r="B12107">
        <v>0</v>
      </c>
      <c r="C12107">
        <v>21.982755999999998</v>
      </c>
      <c r="D12107">
        <v>21.982717000000001</v>
      </c>
      <c r="E12107">
        <f t="shared" si="189"/>
        <v>-3.8999999997457735E-5</v>
      </c>
    </row>
    <row r="12108" spans="1:5" x14ac:dyDescent="0.35">
      <c r="A12108">
        <v>1387.365849</v>
      </c>
      <c r="B12108">
        <v>0</v>
      </c>
      <c r="C12108">
        <v>21.982901999999999</v>
      </c>
      <c r="D12108">
        <v>21.982745000000001</v>
      </c>
      <c r="E12108">
        <f t="shared" si="189"/>
        <v>-1.5699999999796432E-4</v>
      </c>
    </row>
    <row r="12109" spans="1:5" x14ac:dyDescent="0.35">
      <c r="A12109">
        <v>1387.4738629999999</v>
      </c>
      <c r="B12109">
        <v>0</v>
      </c>
      <c r="C12109">
        <v>21.982289000000002</v>
      </c>
      <c r="D12109">
        <v>21.982825999999999</v>
      </c>
      <c r="E12109">
        <f t="shared" si="189"/>
        <v>5.3699999999778925E-4</v>
      </c>
    </row>
    <row r="12110" spans="1:5" x14ac:dyDescent="0.35">
      <c r="A12110">
        <v>1387.5858029999999</v>
      </c>
      <c r="B12110">
        <v>0</v>
      </c>
      <c r="C12110">
        <v>21.982645999999999</v>
      </c>
      <c r="D12110">
        <v>21.982491</v>
      </c>
      <c r="E12110">
        <f t="shared" si="189"/>
        <v>-1.5499999999946112E-4</v>
      </c>
    </row>
    <row r="12111" spans="1:5" x14ac:dyDescent="0.35">
      <c r="A12111">
        <v>1387.69274</v>
      </c>
      <c r="B12111">
        <v>0</v>
      </c>
      <c r="C12111">
        <v>21.982294</v>
      </c>
      <c r="D12111">
        <v>21.982645999999999</v>
      </c>
      <c r="E12111">
        <f t="shared" si="189"/>
        <v>3.5199999999946385E-4</v>
      </c>
    </row>
    <row r="12112" spans="1:5" x14ac:dyDescent="0.35">
      <c r="A12112">
        <v>1387.8006780000001</v>
      </c>
      <c r="B12112">
        <v>0</v>
      </c>
      <c r="C12112">
        <v>21.982178999999999</v>
      </c>
      <c r="D12112">
        <v>21.982527999999999</v>
      </c>
      <c r="E12112">
        <f t="shared" si="189"/>
        <v>3.489999999999327E-4</v>
      </c>
    </row>
    <row r="12113" spans="1:5" x14ac:dyDescent="0.35">
      <c r="A12113">
        <v>1387.908635</v>
      </c>
      <c r="B12113">
        <v>0</v>
      </c>
      <c r="C12113">
        <v>21.982479999999999</v>
      </c>
      <c r="D12113">
        <v>21.982474</v>
      </c>
      <c r="E12113">
        <f t="shared" si="189"/>
        <v>-5.999999999062311E-6</v>
      </c>
    </row>
    <row r="12114" spans="1:5" x14ac:dyDescent="0.35">
      <c r="A12114">
        <v>1388.0155549999999</v>
      </c>
      <c r="B12114">
        <v>0</v>
      </c>
      <c r="C12114">
        <v>21.982230999999999</v>
      </c>
      <c r="D12114">
        <v>21.982578</v>
      </c>
      <c r="E12114">
        <f t="shared" si="189"/>
        <v>3.470000000014295E-4</v>
      </c>
    </row>
    <row r="12115" spans="1:5" x14ac:dyDescent="0.35">
      <c r="A12115">
        <v>1388.1257860000001</v>
      </c>
      <c r="B12115">
        <v>0</v>
      </c>
      <c r="C12115">
        <v>21.981784999999999</v>
      </c>
      <c r="D12115">
        <v>21.982486000000002</v>
      </c>
      <c r="E12115">
        <f t="shared" si="189"/>
        <v>7.0100000000294926E-4</v>
      </c>
    </row>
    <row r="12116" spans="1:5" x14ac:dyDescent="0.35">
      <c r="A12116">
        <v>1388.2407430000001</v>
      </c>
      <c r="B12116">
        <v>0</v>
      </c>
      <c r="C12116">
        <v>21.981946000000001</v>
      </c>
      <c r="D12116">
        <v>21.982181000000001</v>
      </c>
      <c r="E12116">
        <f t="shared" si="189"/>
        <v>2.3499999999998522E-4</v>
      </c>
    </row>
    <row r="12117" spans="1:5" x14ac:dyDescent="0.35">
      <c r="A12117">
        <v>1388.3587580000001</v>
      </c>
      <c r="B12117">
        <v>0</v>
      </c>
      <c r="C12117">
        <v>21.981764999999999</v>
      </c>
      <c r="D12117">
        <v>21.982232</v>
      </c>
      <c r="E12117">
        <f t="shared" si="189"/>
        <v>4.6700000000043929E-4</v>
      </c>
    </row>
    <row r="12118" spans="1:5" x14ac:dyDescent="0.35">
      <c r="A12118">
        <v>1388.475788</v>
      </c>
      <c r="B12118">
        <v>0</v>
      </c>
      <c r="C12118">
        <v>21.981598999999999</v>
      </c>
      <c r="D12118">
        <v>21.982147999999999</v>
      </c>
      <c r="E12118">
        <f t="shared" si="189"/>
        <v>5.4899999999946658E-4</v>
      </c>
    </row>
    <row r="12119" spans="1:5" x14ac:dyDescent="0.35">
      <c r="A12119">
        <v>1388.5943669999999</v>
      </c>
      <c r="B12119">
        <v>0</v>
      </c>
      <c r="C12119">
        <v>21.981355000000001</v>
      </c>
      <c r="D12119">
        <v>21.982078000000001</v>
      </c>
      <c r="E12119">
        <f t="shared" si="189"/>
        <v>7.2300000000069531E-4</v>
      </c>
    </row>
    <row r="12120" spans="1:5" x14ac:dyDescent="0.35">
      <c r="A12120">
        <v>1388.713375</v>
      </c>
      <c r="B12120">
        <v>0</v>
      </c>
      <c r="C12120">
        <v>21.981321000000001</v>
      </c>
      <c r="D12120">
        <v>21.981947000000002</v>
      </c>
      <c r="E12120">
        <f t="shared" si="189"/>
        <v>6.2600000000045952E-4</v>
      </c>
    </row>
    <row r="12121" spans="1:5" x14ac:dyDescent="0.35">
      <c r="A12121">
        <v>1388.829954</v>
      </c>
      <c r="B12121">
        <v>0</v>
      </c>
      <c r="C12121">
        <v>21.981515000000002</v>
      </c>
      <c r="D12121">
        <v>21.981922999999998</v>
      </c>
      <c r="E12121">
        <f t="shared" si="189"/>
        <v>4.0799999999663328E-4</v>
      </c>
    </row>
    <row r="12122" spans="1:5" x14ac:dyDescent="0.35">
      <c r="A12122">
        <v>1388.949511</v>
      </c>
      <c r="B12122">
        <v>0</v>
      </c>
      <c r="C12122">
        <v>21.981327</v>
      </c>
      <c r="D12122">
        <v>21.981968999999999</v>
      </c>
      <c r="E12122">
        <f t="shared" si="189"/>
        <v>6.4199999999914326E-4</v>
      </c>
    </row>
    <row r="12123" spans="1:5" x14ac:dyDescent="0.35">
      <c r="A12123">
        <v>1389.0645059999999</v>
      </c>
      <c r="B12123">
        <v>0</v>
      </c>
      <c r="C12123">
        <v>21.981055999999999</v>
      </c>
      <c r="D12123">
        <v>21.981883</v>
      </c>
      <c r="E12123">
        <f t="shared" si="189"/>
        <v>8.2700000000102136E-4</v>
      </c>
    </row>
    <row r="12124" spans="1:5" x14ac:dyDescent="0.35">
      <c r="A12124">
        <v>1389.182096</v>
      </c>
      <c r="B12124">
        <v>0</v>
      </c>
      <c r="C12124">
        <v>21.981003999999999</v>
      </c>
      <c r="D12124">
        <v>21.981764999999999</v>
      </c>
      <c r="E12124">
        <f t="shared" si="189"/>
        <v>7.610000000006778E-4</v>
      </c>
    </row>
    <row r="12125" spans="1:5" x14ac:dyDescent="0.35">
      <c r="A12125">
        <v>1389.2954749999999</v>
      </c>
      <c r="B12125">
        <v>0</v>
      </c>
      <c r="C12125">
        <v>21.980812</v>
      </c>
      <c r="D12125">
        <v>21.981712999999999</v>
      </c>
      <c r="E12125">
        <f t="shared" si="189"/>
        <v>9.0099999999893043E-4</v>
      </c>
    </row>
    <row r="12126" spans="1:5" x14ac:dyDescent="0.35">
      <c r="A12126">
        <v>1389.405428</v>
      </c>
      <c r="B12126">
        <v>0</v>
      </c>
      <c r="C12126">
        <v>21.981135999999999</v>
      </c>
      <c r="D12126">
        <v>21.981631</v>
      </c>
      <c r="E12126">
        <f t="shared" si="189"/>
        <v>4.9500000000080036E-4</v>
      </c>
    </row>
    <row r="12127" spans="1:5" x14ac:dyDescent="0.35">
      <c r="A12127">
        <v>1389.512367</v>
      </c>
      <c r="B12127">
        <v>0</v>
      </c>
      <c r="C12127">
        <v>21.981224000000001</v>
      </c>
      <c r="D12127">
        <v>21.981801000000001</v>
      </c>
      <c r="E12127">
        <f t="shared" si="189"/>
        <v>5.7699999999982765E-4</v>
      </c>
    </row>
    <row r="12128" spans="1:5" x14ac:dyDescent="0.35">
      <c r="A12128">
        <v>1389.618905</v>
      </c>
      <c r="B12128">
        <v>0</v>
      </c>
      <c r="C12128">
        <v>21.980747000000001</v>
      </c>
      <c r="D12128">
        <v>21.981874999999999</v>
      </c>
      <c r="E12128">
        <f t="shared" si="189"/>
        <v>1.1279999999977974E-3</v>
      </c>
    </row>
    <row r="12129" spans="1:5" x14ac:dyDescent="0.35">
      <c r="A12129">
        <v>1389.7272379999999</v>
      </c>
      <c r="B12129">
        <v>0</v>
      </c>
      <c r="C12129">
        <v>21.980909</v>
      </c>
      <c r="D12129">
        <v>21.981629000000002</v>
      </c>
      <c r="E12129">
        <f t="shared" si="189"/>
        <v>7.2000000000116415E-4</v>
      </c>
    </row>
    <row r="12130" spans="1:5" x14ac:dyDescent="0.35">
      <c r="A12130">
        <v>1389.8404410000001</v>
      </c>
      <c r="B12130">
        <v>0</v>
      </c>
      <c r="C12130">
        <v>21.980692000000001</v>
      </c>
      <c r="D12130">
        <v>21.981589</v>
      </c>
      <c r="E12130">
        <f t="shared" si="189"/>
        <v>8.9699999999837132E-4</v>
      </c>
    </row>
    <row r="12131" spans="1:5" x14ac:dyDescent="0.35">
      <c r="A12131">
        <v>1389.956379</v>
      </c>
      <c r="B12131">
        <v>0</v>
      </c>
      <c r="C12131">
        <v>21.980518</v>
      </c>
      <c r="D12131">
        <v>21.981473999999999</v>
      </c>
      <c r="E12131">
        <f t="shared" si="189"/>
        <v>9.5599999999862462E-4</v>
      </c>
    </row>
    <row r="12132" spans="1:5" x14ac:dyDescent="0.35">
      <c r="A12132">
        <v>1390.0664979999999</v>
      </c>
      <c r="B12132">
        <v>0</v>
      </c>
      <c r="C12132">
        <v>21.980370000000001</v>
      </c>
      <c r="D12132">
        <v>21.981435999999999</v>
      </c>
      <c r="E12132">
        <f t="shared" si="189"/>
        <v>1.065999999998013E-3</v>
      </c>
    </row>
    <row r="12133" spans="1:5" x14ac:dyDescent="0.35">
      <c r="A12133">
        <v>1390.1853920000001</v>
      </c>
      <c r="B12133">
        <v>0</v>
      </c>
      <c r="C12133">
        <v>21.980446000000001</v>
      </c>
      <c r="D12133">
        <v>21.981363000000002</v>
      </c>
      <c r="E12133">
        <f t="shared" si="189"/>
        <v>9.1700000000116688E-4</v>
      </c>
    </row>
    <row r="12134" spans="1:5" x14ac:dyDescent="0.35">
      <c r="A12134">
        <v>1390.3043769999999</v>
      </c>
      <c r="B12134">
        <v>0</v>
      </c>
      <c r="C12134">
        <v>21.980346000000001</v>
      </c>
      <c r="D12134">
        <v>21.981339999999999</v>
      </c>
      <c r="E12134">
        <f t="shared" si="189"/>
        <v>9.9399999999860711E-4</v>
      </c>
    </row>
    <row r="12135" spans="1:5" x14ac:dyDescent="0.35">
      <c r="A12135">
        <v>1390.423106</v>
      </c>
      <c r="B12135">
        <v>0</v>
      </c>
      <c r="C12135">
        <v>21.980284999999999</v>
      </c>
      <c r="D12135">
        <v>21.981272000000001</v>
      </c>
      <c r="E12135">
        <f t="shared" si="189"/>
        <v>9.8700000000206956E-4</v>
      </c>
    </row>
    <row r="12136" spans="1:5" x14ac:dyDescent="0.35">
      <c r="A12136">
        <v>1390.5400050000001</v>
      </c>
      <c r="B12136">
        <v>0</v>
      </c>
      <c r="C12136">
        <v>21.980132999999999</v>
      </c>
      <c r="D12136">
        <v>21.981195</v>
      </c>
      <c r="E12136">
        <f t="shared" si="189"/>
        <v>1.0620000000010066E-3</v>
      </c>
    </row>
    <row r="12137" spans="1:5" x14ac:dyDescent="0.35">
      <c r="A12137">
        <v>1390.647962</v>
      </c>
      <c r="B12137">
        <v>0</v>
      </c>
      <c r="C12137">
        <v>21.979980000000001</v>
      </c>
      <c r="D12137">
        <v>21.981204999999999</v>
      </c>
      <c r="E12137">
        <f t="shared" si="189"/>
        <v>1.2249999999980332E-3</v>
      </c>
    </row>
    <row r="12138" spans="1:5" x14ac:dyDescent="0.35">
      <c r="A12138">
        <v>1390.755122</v>
      </c>
      <c r="B12138">
        <v>0</v>
      </c>
      <c r="C12138">
        <v>21.980097000000001</v>
      </c>
      <c r="D12138">
        <v>21.981190000000002</v>
      </c>
      <c r="E12138">
        <f t="shared" si="189"/>
        <v>1.0930000000008988E-3</v>
      </c>
    </row>
    <row r="12139" spans="1:5" x14ac:dyDescent="0.35">
      <c r="A12139">
        <v>1390.8624319999999</v>
      </c>
      <c r="B12139">
        <v>0</v>
      </c>
      <c r="C12139">
        <v>21.979893000000001</v>
      </c>
      <c r="D12139">
        <v>21.981204999999999</v>
      </c>
      <c r="E12139">
        <f t="shared" si="189"/>
        <v>1.3119999999986476E-3</v>
      </c>
    </row>
    <row r="12140" spans="1:5" x14ac:dyDescent="0.35">
      <c r="A12140">
        <v>1390.9787449999999</v>
      </c>
      <c r="B12140">
        <v>0</v>
      </c>
      <c r="C12140">
        <v>21.979613000000001</v>
      </c>
      <c r="D12140">
        <v>21.980982999999998</v>
      </c>
      <c r="E12140">
        <f t="shared" si="189"/>
        <v>1.3699999999978729E-3</v>
      </c>
    </row>
    <row r="12141" spans="1:5" x14ac:dyDescent="0.35">
      <c r="A12141">
        <v>1391.0951809999999</v>
      </c>
      <c r="B12141">
        <v>0</v>
      </c>
      <c r="C12141">
        <v>21.979678</v>
      </c>
      <c r="D12141">
        <v>21.980879000000002</v>
      </c>
      <c r="E12141">
        <f t="shared" si="189"/>
        <v>1.201000000001784E-3</v>
      </c>
    </row>
    <row r="12142" spans="1:5" x14ac:dyDescent="0.35">
      <c r="A12142">
        <v>1391.214328</v>
      </c>
      <c r="B12142">
        <v>0</v>
      </c>
      <c r="C12142">
        <v>21.979728999999999</v>
      </c>
      <c r="D12142">
        <v>21.980884</v>
      </c>
      <c r="E12142">
        <f t="shared" si="189"/>
        <v>1.1550000000006833E-3</v>
      </c>
    </row>
    <row r="12143" spans="1:5" x14ac:dyDescent="0.35">
      <c r="A12143">
        <v>1391.331461</v>
      </c>
      <c r="B12143">
        <v>0</v>
      </c>
      <c r="C12143">
        <v>21.979329</v>
      </c>
      <c r="D12143">
        <v>21.980891</v>
      </c>
      <c r="E12143">
        <f t="shared" si="189"/>
        <v>1.5619999999998413E-3</v>
      </c>
    </row>
    <row r="12144" spans="1:5" x14ac:dyDescent="0.35">
      <c r="A12144">
        <v>1391.448832</v>
      </c>
      <c r="B12144">
        <v>0</v>
      </c>
      <c r="C12144">
        <v>21.979589000000001</v>
      </c>
      <c r="D12144">
        <v>21.980709000000001</v>
      </c>
      <c r="E12144">
        <f t="shared" si="189"/>
        <v>1.1200000000002319E-3</v>
      </c>
    </row>
    <row r="12145" spans="1:5" x14ac:dyDescent="0.35">
      <c r="A12145">
        <v>1391.5647429999999</v>
      </c>
      <c r="B12145">
        <v>0</v>
      </c>
      <c r="C12145">
        <v>21.979517000000001</v>
      </c>
      <c r="D12145">
        <v>21.98077</v>
      </c>
      <c r="E12145">
        <f t="shared" si="189"/>
        <v>1.2529999999983943E-3</v>
      </c>
    </row>
    <row r="12146" spans="1:5" x14ac:dyDescent="0.35">
      <c r="A12146">
        <v>1391.673131</v>
      </c>
      <c r="B12146">
        <v>0</v>
      </c>
      <c r="C12146">
        <v>21.979358999999999</v>
      </c>
      <c r="D12146">
        <v>21.980710999999999</v>
      </c>
      <c r="E12146">
        <f t="shared" si="189"/>
        <v>1.352000000000686E-3</v>
      </c>
    </row>
    <row r="12147" spans="1:5" x14ac:dyDescent="0.35">
      <c r="A12147">
        <v>1391.7865389999999</v>
      </c>
      <c r="B12147">
        <v>0</v>
      </c>
      <c r="C12147">
        <v>21.979340000000001</v>
      </c>
      <c r="D12147">
        <v>21.980644000000002</v>
      </c>
      <c r="E12147">
        <f t="shared" si="189"/>
        <v>1.3040000000010821E-3</v>
      </c>
    </row>
    <row r="12148" spans="1:5" x14ac:dyDescent="0.35">
      <c r="A12148">
        <v>1391.9034369999999</v>
      </c>
      <c r="B12148">
        <v>0</v>
      </c>
      <c r="C12148">
        <v>21.979386000000002</v>
      </c>
      <c r="D12148">
        <v>21.980608</v>
      </c>
      <c r="E12148">
        <f t="shared" si="189"/>
        <v>1.2219999999985021E-3</v>
      </c>
    </row>
    <row r="12149" spans="1:5" x14ac:dyDescent="0.35">
      <c r="A12149">
        <v>1392.0112240000001</v>
      </c>
      <c r="B12149">
        <v>0</v>
      </c>
      <c r="C12149">
        <v>21.979020999999999</v>
      </c>
      <c r="D12149">
        <v>21.980705</v>
      </c>
      <c r="E12149">
        <f t="shared" si="189"/>
        <v>1.684000000000907E-3</v>
      </c>
    </row>
    <row r="12150" spans="1:5" x14ac:dyDescent="0.35">
      <c r="A12150">
        <v>1392.120101</v>
      </c>
      <c r="B12150">
        <v>0</v>
      </c>
      <c r="C12150">
        <v>21.979178999999998</v>
      </c>
      <c r="D12150">
        <v>21.980564999999999</v>
      </c>
      <c r="E12150">
        <f t="shared" si="189"/>
        <v>1.3860000000001094E-3</v>
      </c>
    </row>
    <row r="12151" spans="1:5" x14ac:dyDescent="0.35">
      <c r="A12151">
        <v>1392.2324120000001</v>
      </c>
      <c r="B12151">
        <v>0</v>
      </c>
      <c r="C12151">
        <v>21.978874999999999</v>
      </c>
      <c r="D12151">
        <v>21.980505999999998</v>
      </c>
      <c r="E12151">
        <f t="shared" si="189"/>
        <v>1.630999999999716E-3</v>
      </c>
    </row>
    <row r="12152" spans="1:5" x14ac:dyDescent="0.35">
      <c r="A12152">
        <v>1392.3423700000001</v>
      </c>
      <c r="B12152">
        <v>0</v>
      </c>
      <c r="C12152">
        <v>21.978839000000001</v>
      </c>
      <c r="D12152">
        <v>21.980356</v>
      </c>
      <c r="E12152">
        <f t="shared" si="189"/>
        <v>1.5169999999997685E-3</v>
      </c>
    </row>
    <row r="12153" spans="1:5" x14ac:dyDescent="0.35">
      <c r="A12153">
        <v>1392.454279</v>
      </c>
      <c r="B12153">
        <v>0</v>
      </c>
      <c r="C12153">
        <v>21.978867999999999</v>
      </c>
      <c r="D12153">
        <v>21.980342</v>
      </c>
      <c r="E12153">
        <f t="shared" si="189"/>
        <v>1.4740000000017517E-3</v>
      </c>
    </row>
    <row r="12154" spans="1:5" x14ac:dyDescent="0.35">
      <c r="A12154">
        <v>1392.5602369999999</v>
      </c>
      <c r="B12154">
        <v>0</v>
      </c>
      <c r="C12154">
        <v>21.979073</v>
      </c>
      <c r="D12154">
        <v>21.980360000000001</v>
      </c>
      <c r="E12154">
        <f t="shared" si="189"/>
        <v>1.2870000000013704E-3</v>
      </c>
    </row>
    <row r="12155" spans="1:5" x14ac:dyDescent="0.35">
      <c r="A12155">
        <v>1392.6692660000001</v>
      </c>
      <c r="B12155">
        <v>0</v>
      </c>
      <c r="C12155">
        <v>21.978717</v>
      </c>
      <c r="D12155">
        <v>21.980474000000001</v>
      </c>
      <c r="E12155">
        <f t="shared" si="189"/>
        <v>1.7570000000013408E-3</v>
      </c>
    </row>
    <row r="12156" spans="1:5" x14ac:dyDescent="0.35">
      <c r="A12156">
        <v>1392.7785530000001</v>
      </c>
      <c r="B12156">
        <v>0</v>
      </c>
      <c r="C12156">
        <v>21.978354</v>
      </c>
      <c r="D12156">
        <v>21.980336000000001</v>
      </c>
      <c r="E12156">
        <f t="shared" si="189"/>
        <v>1.9820000000017046E-3</v>
      </c>
    </row>
    <row r="12157" spans="1:5" x14ac:dyDescent="0.35">
      <c r="A12157">
        <v>1392.889488</v>
      </c>
      <c r="B12157">
        <v>0</v>
      </c>
      <c r="C12157">
        <v>21.978382</v>
      </c>
      <c r="D12157">
        <v>21.980108000000001</v>
      </c>
      <c r="E12157">
        <f t="shared" si="189"/>
        <v>1.7260000000014486E-3</v>
      </c>
    </row>
    <row r="12158" spans="1:5" x14ac:dyDescent="0.35">
      <c r="A12158">
        <v>1392.9974259999999</v>
      </c>
      <c r="B12158">
        <v>0</v>
      </c>
      <c r="C12158">
        <v>21.978732999999998</v>
      </c>
      <c r="D12158">
        <v>21.980124</v>
      </c>
      <c r="E12158">
        <f t="shared" si="189"/>
        <v>1.3910000000016964E-3</v>
      </c>
    </row>
    <row r="12159" spans="1:5" x14ac:dyDescent="0.35">
      <c r="A12159">
        <v>1393.106086</v>
      </c>
      <c r="B12159">
        <v>0</v>
      </c>
      <c r="C12159">
        <v>21.978373999999999</v>
      </c>
      <c r="D12159">
        <v>21.980255</v>
      </c>
      <c r="E12159">
        <f t="shared" si="189"/>
        <v>1.8810000000009097E-3</v>
      </c>
    </row>
    <row r="12160" spans="1:5" x14ac:dyDescent="0.35">
      <c r="A12160">
        <v>1393.2140079999999</v>
      </c>
      <c r="B12160">
        <v>0</v>
      </c>
      <c r="C12160">
        <v>21.978155999999998</v>
      </c>
      <c r="D12160">
        <v>21.980041</v>
      </c>
      <c r="E12160">
        <f t="shared" si="189"/>
        <v>1.8850000000014688E-3</v>
      </c>
    </row>
    <row r="12161" spans="1:5" x14ac:dyDescent="0.35">
      <c r="A12161">
        <v>1393.327724</v>
      </c>
      <c r="B12161">
        <v>0</v>
      </c>
      <c r="C12161">
        <v>21.978148000000001</v>
      </c>
      <c r="D12161">
        <v>21.979949999999999</v>
      </c>
      <c r="E12161">
        <f t="shared" si="189"/>
        <v>1.8019999999978609E-3</v>
      </c>
    </row>
    <row r="12162" spans="1:5" x14ac:dyDescent="0.35">
      <c r="A12162">
        <v>1393.446023</v>
      </c>
      <c r="B12162">
        <v>0</v>
      </c>
      <c r="C12162">
        <v>21.97785</v>
      </c>
      <c r="D12162">
        <v>21.979866999999999</v>
      </c>
      <c r="E12162">
        <f t="shared" si="189"/>
        <v>2.0169999999986032E-3</v>
      </c>
    </row>
    <row r="12163" spans="1:5" x14ac:dyDescent="0.35">
      <c r="A12163">
        <v>1393.5625910000001</v>
      </c>
      <c r="B12163">
        <v>0</v>
      </c>
      <c r="C12163">
        <v>21.978010000000001</v>
      </c>
      <c r="D12163">
        <v>21.979752999999999</v>
      </c>
      <c r="E12163">
        <f t="shared" ref="E12163:E12226" si="190">D12163-C12163</f>
        <v>1.7429999999976076E-3</v>
      </c>
    </row>
    <row r="12164" spans="1:5" x14ac:dyDescent="0.35">
      <c r="A12164">
        <v>1393.670652</v>
      </c>
      <c r="B12164">
        <v>0</v>
      </c>
      <c r="C12164">
        <v>21.977981</v>
      </c>
      <c r="D12164">
        <v>21.979762000000001</v>
      </c>
      <c r="E12164">
        <f t="shared" si="190"/>
        <v>1.7810000000011428E-3</v>
      </c>
    </row>
    <row r="12165" spans="1:5" x14ac:dyDescent="0.35">
      <c r="A12165">
        <v>1393.7825869999999</v>
      </c>
      <c r="B12165">
        <v>0</v>
      </c>
      <c r="C12165">
        <v>21.97784</v>
      </c>
      <c r="D12165">
        <v>21.979756999999999</v>
      </c>
      <c r="E12165">
        <f t="shared" si="190"/>
        <v>1.9169999999988363E-3</v>
      </c>
    </row>
    <row r="12166" spans="1:5" x14ac:dyDescent="0.35">
      <c r="A12166">
        <v>1393.8895439999999</v>
      </c>
      <c r="B12166">
        <v>0</v>
      </c>
      <c r="C12166">
        <v>21.977737999999999</v>
      </c>
      <c r="D12166">
        <v>21.979707000000001</v>
      </c>
      <c r="E12166">
        <f t="shared" si="190"/>
        <v>1.969000000002552E-3</v>
      </c>
    </row>
    <row r="12167" spans="1:5" x14ac:dyDescent="0.35">
      <c r="A12167">
        <v>1393.9974810000001</v>
      </c>
      <c r="B12167">
        <v>0</v>
      </c>
      <c r="C12167">
        <v>21.977698</v>
      </c>
      <c r="D12167">
        <v>21.979748000000001</v>
      </c>
      <c r="E12167">
        <f t="shared" si="190"/>
        <v>2.0500000000005514E-3</v>
      </c>
    </row>
    <row r="12168" spans="1:5" x14ac:dyDescent="0.35">
      <c r="A12168">
        <v>1394.1069170000001</v>
      </c>
      <c r="B12168">
        <v>0</v>
      </c>
      <c r="C12168">
        <v>21.977716999999998</v>
      </c>
      <c r="D12168">
        <v>21.979697999999999</v>
      </c>
      <c r="E12168">
        <f t="shared" si="190"/>
        <v>1.9810000000006767E-3</v>
      </c>
    </row>
    <row r="12169" spans="1:5" x14ac:dyDescent="0.35">
      <c r="A12169">
        <v>1394.224543</v>
      </c>
      <c r="B12169">
        <v>0</v>
      </c>
      <c r="C12169">
        <v>21.977675000000001</v>
      </c>
      <c r="D12169">
        <v>21.979565999999998</v>
      </c>
      <c r="E12169">
        <f t="shared" si="190"/>
        <v>1.8909999999969784E-3</v>
      </c>
    </row>
    <row r="12170" spans="1:5" x14ac:dyDescent="0.35">
      <c r="A12170">
        <v>1394.3403330000001</v>
      </c>
      <c r="B12170">
        <v>0</v>
      </c>
      <c r="C12170">
        <v>21.977288999999999</v>
      </c>
      <c r="D12170">
        <v>21.979493999999999</v>
      </c>
      <c r="E12170">
        <f t="shared" si="190"/>
        <v>2.2050000000000125E-3</v>
      </c>
    </row>
    <row r="12171" spans="1:5" x14ac:dyDescent="0.35">
      <c r="A12171">
        <v>1394.4562639999999</v>
      </c>
      <c r="B12171">
        <v>0</v>
      </c>
      <c r="C12171">
        <v>21.977273</v>
      </c>
      <c r="D12171">
        <v>21.979361000000001</v>
      </c>
      <c r="E12171">
        <f t="shared" si="190"/>
        <v>2.0880000000005339E-3</v>
      </c>
    </row>
    <row r="12172" spans="1:5" x14ac:dyDescent="0.35">
      <c r="A12172">
        <v>1394.5632210000001</v>
      </c>
      <c r="B12172">
        <v>0</v>
      </c>
      <c r="C12172">
        <v>21.977360999999998</v>
      </c>
      <c r="D12172">
        <v>21.979393999999999</v>
      </c>
      <c r="E12172">
        <f t="shared" si="190"/>
        <v>2.0330000000008397E-3</v>
      </c>
    </row>
    <row r="12173" spans="1:5" x14ac:dyDescent="0.35">
      <c r="A12173">
        <v>1394.6711399999999</v>
      </c>
      <c r="B12173">
        <v>0</v>
      </c>
      <c r="C12173">
        <v>21.977257999999999</v>
      </c>
      <c r="D12173">
        <v>21.979430000000001</v>
      </c>
      <c r="E12173">
        <f t="shared" si="190"/>
        <v>2.1720000000016171E-3</v>
      </c>
    </row>
    <row r="12174" spans="1:5" x14ac:dyDescent="0.35">
      <c r="A12174">
        <v>1394.77711</v>
      </c>
      <c r="B12174">
        <v>0</v>
      </c>
      <c r="C12174">
        <v>21.977350999999999</v>
      </c>
      <c r="D12174">
        <v>21.979396999999999</v>
      </c>
      <c r="E12174">
        <f t="shared" si="190"/>
        <v>2.0459999999999923E-3</v>
      </c>
    </row>
    <row r="12175" spans="1:5" x14ac:dyDescent="0.35">
      <c r="A12175">
        <v>1394.8850179999999</v>
      </c>
      <c r="B12175">
        <v>0</v>
      </c>
      <c r="C12175">
        <v>21.976924</v>
      </c>
      <c r="D12175">
        <v>21.979398</v>
      </c>
      <c r="E12175">
        <f t="shared" si="190"/>
        <v>2.4739999999994211E-3</v>
      </c>
    </row>
    <row r="12176" spans="1:5" x14ac:dyDescent="0.35">
      <c r="A12176">
        <v>1394.993813</v>
      </c>
      <c r="B12176">
        <v>0</v>
      </c>
      <c r="C12176">
        <v>21.976921000000001</v>
      </c>
      <c r="D12176">
        <v>21.979210999999999</v>
      </c>
      <c r="E12176">
        <f t="shared" si="190"/>
        <v>2.289999999998571E-3</v>
      </c>
    </row>
    <row r="12177" spans="1:5" x14ac:dyDescent="0.35">
      <c r="A12177">
        <v>1395.1113849999999</v>
      </c>
      <c r="B12177">
        <v>0</v>
      </c>
      <c r="C12177">
        <v>21.976818999999999</v>
      </c>
      <c r="D12177">
        <v>21.979081000000001</v>
      </c>
      <c r="E12177">
        <f t="shared" si="190"/>
        <v>2.2620000000017626E-3</v>
      </c>
    </row>
    <row r="12178" spans="1:5" x14ac:dyDescent="0.35">
      <c r="A12178">
        <v>1395.227781</v>
      </c>
      <c r="B12178">
        <v>0</v>
      </c>
      <c r="C12178">
        <v>21.976800000000001</v>
      </c>
      <c r="D12178">
        <v>21.979016000000001</v>
      </c>
      <c r="E12178">
        <f t="shared" si="190"/>
        <v>2.2160000000006619E-3</v>
      </c>
    </row>
    <row r="12179" spans="1:5" x14ac:dyDescent="0.35">
      <c r="A12179">
        <v>1395.3407970000001</v>
      </c>
      <c r="B12179">
        <v>0</v>
      </c>
      <c r="C12179">
        <v>21.976455999999999</v>
      </c>
      <c r="D12179">
        <v>21.978988000000001</v>
      </c>
      <c r="E12179">
        <f t="shared" si="190"/>
        <v>2.5320000000021992E-3</v>
      </c>
    </row>
    <row r="12180" spans="1:5" x14ac:dyDescent="0.35">
      <c r="A12180">
        <v>1395.4597920000001</v>
      </c>
      <c r="B12180">
        <v>0</v>
      </c>
      <c r="C12180">
        <v>21.976313999999999</v>
      </c>
      <c r="D12180">
        <v>21.978846999999998</v>
      </c>
      <c r="E12180">
        <f t="shared" si="190"/>
        <v>2.5329999999996744E-3</v>
      </c>
    </row>
    <row r="12181" spans="1:5" x14ac:dyDescent="0.35">
      <c r="A12181">
        <v>1395.576327</v>
      </c>
      <c r="B12181">
        <v>0</v>
      </c>
      <c r="C12181">
        <v>21.976635999999999</v>
      </c>
      <c r="D12181">
        <v>21.978788000000002</v>
      </c>
      <c r="E12181">
        <f t="shared" si="190"/>
        <v>2.1520000000023742E-3</v>
      </c>
    </row>
    <row r="12182" spans="1:5" x14ac:dyDescent="0.35">
      <c r="A12182">
        <v>1395.6912870000001</v>
      </c>
      <c r="B12182">
        <v>0</v>
      </c>
      <c r="C12182">
        <v>21.976583000000002</v>
      </c>
      <c r="D12182">
        <v>21.978857999999999</v>
      </c>
      <c r="E12182">
        <f t="shared" si="190"/>
        <v>2.2749999999973625E-3</v>
      </c>
    </row>
    <row r="12183" spans="1:5" x14ac:dyDescent="0.35">
      <c r="A12183">
        <v>1395.799422</v>
      </c>
      <c r="B12183">
        <v>0</v>
      </c>
      <c r="C12183">
        <v>21.976634000000001</v>
      </c>
      <c r="D12183">
        <v>21.978870000000001</v>
      </c>
      <c r="E12183">
        <f t="shared" si="190"/>
        <v>2.2359999999999047E-3</v>
      </c>
    </row>
    <row r="12184" spans="1:5" x14ac:dyDescent="0.35">
      <c r="A12184">
        <v>1395.9074250000001</v>
      </c>
      <c r="B12184">
        <v>0</v>
      </c>
      <c r="C12184">
        <v>21.976265999999999</v>
      </c>
      <c r="D12184">
        <v>21.978902999999999</v>
      </c>
      <c r="E12184">
        <f t="shared" si="190"/>
        <v>2.6370000000000005E-3</v>
      </c>
    </row>
    <row r="12185" spans="1:5" x14ac:dyDescent="0.35">
      <c r="A12185">
        <v>1396.014885</v>
      </c>
      <c r="B12185">
        <v>0</v>
      </c>
      <c r="C12185">
        <v>21.976091</v>
      </c>
      <c r="D12185">
        <v>21.978802999999999</v>
      </c>
      <c r="E12185">
        <f t="shared" si="190"/>
        <v>2.7119999999989375E-3</v>
      </c>
    </row>
    <row r="12186" spans="1:5" x14ac:dyDescent="0.35">
      <c r="A12186">
        <v>1396.1235469999999</v>
      </c>
      <c r="B12186">
        <v>0</v>
      </c>
      <c r="C12186">
        <v>21.975894</v>
      </c>
      <c r="D12186">
        <v>21.978681999999999</v>
      </c>
      <c r="E12186">
        <f t="shared" si="190"/>
        <v>2.7879999999989025E-3</v>
      </c>
    </row>
    <row r="12187" spans="1:5" x14ac:dyDescent="0.35">
      <c r="A12187">
        <v>1396.2384709999999</v>
      </c>
      <c r="B12187">
        <v>0</v>
      </c>
      <c r="C12187">
        <v>21.976053</v>
      </c>
      <c r="D12187">
        <v>21.978574999999999</v>
      </c>
      <c r="E12187">
        <f t="shared" si="190"/>
        <v>2.521999999999025E-3</v>
      </c>
    </row>
    <row r="12188" spans="1:5" x14ac:dyDescent="0.35">
      <c r="A12188">
        <v>1396.3453910000001</v>
      </c>
      <c r="B12188">
        <v>0</v>
      </c>
      <c r="C12188">
        <v>21.976009000000001</v>
      </c>
      <c r="D12188">
        <v>21.978562</v>
      </c>
      <c r="E12188">
        <f t="shared" si="190"/>
        <v>2.5529999999989172E-3</v>
      </c>
    </row>
    <row r="12189" spans="1:5" x14ac:dyDescent="0.35">
      <c r="A12189">
        <v>1396.4524449999999</v>
      </c>
      <c r="B12189">
        <v>0</v>
      </c>
      <c r="C12189">
        <v>21.975739999999998</v>
      </c>
      <c r="D12189">
        <v>21.978603</v>
      </c>
      <c r="E12189">
        <f t="shared" si="190"/>
        <v>2.8630000000013922E-3</v>
      </c>
    </row>
    <row r="12190" spans="1:5" x14ac:dyDescent="0.35">
      <c r="A12190">
        <v>1396.5622100000001</v>
      </c>
      <c r="B12190">
        <v>0</v>
      </c>
      <c r="C12190">
        <v>21.975628</v>
      </c>
      <c r="D12190">
        <v>21.978460999999999</v>
      </c>
      <c r="E12190">
        <f t="shared" si="190"/>
        <v>2.8329999999989752E-3</v>
      </c>
    </row>
    <row r="12191" spans="1:5" x14ac:dyDescent="0.35">
      <c r="A12191">
        <v>1396.6791270000001</v>
      </c>
      <c r="B12191">
        <v>0</v>
      </c>
      <c r="C12191">
        <v>21.975738</v>
      </c>
      <c r="D12191">
        <v>21.978311000000001</v>
      </c>
      <c r="E12191">
        <f t="shared" si="190"/>
        <v>2.5730000000017128E-3</v>
      </c>
    </row>
    <row r="12192" spans="1:5" x14ac:dyDescent="0.35">
      <c r="A12192">
        <v>1396.7870459999999</v>
      </c>
      <c r="B12192">
        <v>0</v>
      </c>
      <c r="C12192">
        <v>21.975543999999999</v>
      </c>
      <c r="D12192">
        <v>21.978397999999999</v>
      </c>
      <c r="E12192">
        <f t="shared" si="190"/>
        <v>2.853999999999246E-3</v>
      </c>
    </row>
    <row r="12193" spans="1:5" x14ac:dyDescent="0.35">
      <c r="A12193">
        <v>1396.894984</v>
      </c>
      <c r="B12193">
        <v>0</v>
      </c>
      <c r="C12193">
        <v>21.975757000000002</v>
      </c>
      <c r="D12193">
        <v>21.978370999999999</v>
      </c>
      <c r="E12193">
        <f t="shared" si="190"/>
        <v>2.6139999999976737E-3</v>
      </c>
    </row>
    <row r="12194" spans="1:5" x14ac:dyDescent="0.35">
      <c r="A12194">
        <v>1397.0022630000001</v>
      </c>
      <c r="B12194">
        <v>0</v>
      </c>
      <c r="C12194">
        <v>21.975470000000001</v>
      </c>
      <c r="D12194">
        <v>21.978387000000001</v>
      </c>
      <c r="E12194">
        <f t="shared" si="190"/>
        <v>2.9170000000000584E-3</v>
      </c>
    </row>
    <row r="12195" spans="1:5" x14ac:dyDescent="0.35">
      <c r="A12195">
        <v>1397.1111960000001</v>
      </c>
      <c r="B12195">
        <v>0</v>
      </c>
      <c r="C12195">
        <v>21.975232999999999</v>
      </c>
      <c r="D12195">
        <v>21.978211000000002</v>
      </c>
      <c r="E12195">
        <f t="shared" si="190"/>
        <v>2.9780000000023676E-3</v>
      </c>
    </row>
    <row r="12196" spans="1:5" x14ac:dyDescent="0.35">
      <c r="A12196">
        <v>1397.230908</v>
      </c>
      <c r="B12196">
        <v>0</v>
      </c>
      <c r="C12196">
        <v>21.975204000000002</v>
      </c>
      <c r="D12196">
        <v>21.978109</v>
      </c>
      <c r="E12196">
        <f t="shared" si="190"/>
        <v>2.9049999999983811E-3</v>
      </c>
    </row>
    <row r="12197" spans="1:5" x14ac:dyDescent="0.35">
      <c r="A12197">
        <v>1397.3493020000001</v>
      </c>
      <c r="B12197">
        <v>0</v>
      </c>
      <c r="C12197">
        <v>21.974878</v>
      </c>
      <c r="D12197">
        <v>21.978041000000001</v>
      </c>
      <c r="E12197">
        <f t="shared" si="190"/>
        <v>3.163000000000693E-3</v>
      </c>
    </row>
    <row r="12198" spans="1:5" x14ac:dyDescent="0.35">
      <c r="A12198">
        <v>1397.4691170000001</v>
      </c>
      <c r="B12198">
        <v>0</v>
      </c>
      <c r="C12198">
        <v>21.974936</v>
      </c>
      <c r="D12198">
        <v>21.977903999999999</v>
      </c>
      <c r="E12198">
        <f t="shared" si="190"/>
        <v>2.9679999999991935E-3</v>
      </c>
    </row>
    <row r="12199" spans="1:5" x14ac:dyDescent="0.35">
      <c r="A12199">
        <v>1397.58485</v>
      </c>
      <c r="B12199">
        <v>0</v>
      </c>
      <c r="C12199">
        <v>21.974730000000001</v>
      </c>
      <c r="D12199">
        <v>21.977899000000001</v>
      </c>
      <c r="E12199">
        <f t="shared" si="190"/>
        <v>3.1689999999997553E-3</v>
      </c>
    </row>
    <row r="12200" spans="1:5" x14ac:dyDescent="0.35">
      <c r="A12200">
        <v>1397.6957849999999</v>
      </c>
      <c r="B12200">
        <v>0</v>
      </c>
      <c r="C12200">
        <v>21.975218999999999</v>
      </c>
      <c r="D12200">
        <v>21.977808</v>
      </c>
      <c r="E12200">
        <f t="shared" si="190"/>
        <v>2.5890000000003965E-3</v>
      </c>
    </row>
    <row r="12201" spans="1:5" x14ac:dyDescent="0.35">
      <c r="A12201">
        <v>1397.802725</v>
      </c>
      <c r="B12201">
        <v>0</v>
      </c>
      <c r="C12201">
        <v>21.975061</v>
      </c>
      <c r="D12201">
        <v>21.978081</v>
      </c>
      <c r="E12201">
        <f t="shared" si="190"/>
        <v>3.0199999999993565E-3</v>
      </c>
    </row>
    <row r="12202" spans="1:5" x14ac:dyDescent="0.35">
      <c r="A12202">
        <v>1397.9110499999999</v>
      </c>
      <c r="B12202">
        <v>0</v>
      </c>
      <c r="C12202">
        <v>21.974886999999999</v>
      </c>
      <c r="D12202">
        <v>21.978031000000001</v>
      </c>
      <c r="E12202">
        <f t="shared" si="190"/>
        <v>3.1440000000024781E-3</v>
      </c>
    </row>
    <row r="12203" spans="1:5" x14ac:dyDescent="0.35">
      <c r="A12203">
        <v>1398.0204269999999</v>
      </c>
      <c r="B12203">
        <v>0</v>
      </c>
      <c r="C12203">
        <v>21.974460000000001</v>
      </c>
      <c r="D12203">
        <v>21.977882999999999</v>
      </c>
      <c r="E12203">
        <f t="shared" si="190"/>
        <v>3.4229999999979555E-3</v>
      </c>
    </row>
    <row r="12204" spans="1:5" x14ac:dyDescent="0.35">
      <c r="A12204">
        <v>1398.1355149999999</v>
      </c>
      <c r="B12204">
        <v>0</v>
      </c>
      <c r="C12204">
        <v>21.974505000000001</v>
      </c>
      <c r="D12204">
        <v>21.977649</v>
      </c>
      <c r="E12204">
        <f t="shared" si="190"/>
        <v>3.1439999999989254E-3</v>
      </c>
    </row>
    <row r="12205" spans="1:5" x14ac:dyDescent="0.35">
      <c r="A12205">
        <v>1398.2533129999999</v>
      </c>
      <c r="B12205">
        <v>0</v>
      </c>
      <c r="C12205">
        <v>21.974453</v>
      </c>
      <c r="D12205">
        <v>21.977608</v>
      </c>
      <c r="E12205">
        <f t="shared" si="190"/>
        <v>3.1549999999995748E-3</v>
      </c>
    </row>
    <row r="12206" spans="1:5" x14ac:dyDescent="0.35">
      <c r="A12206">
        <v>1398.3704869999999</v>
      </c>
      <c r="B12206">
        <v>0</v>
      </c>
      <c r="C12206">
        <v>21.974485999999999</v>
      </c>
      <c r="D12206">
        <v>21.977564999999998</v>
      </c>
      <c r="E12206">
        <f t="shared" si="190"/>
        <v>3.0789999999996098E-3</v>
      </c>
    </row>
    <row r="12207" spans="1:5" x14ac:dyDescent="0.35">
      <c r="A12207">
        <v>1398.488421</v>
      </c>
      <c r="B12207">
        <v>0</v>
      </c>
      <c r="C12207">
        <v>21.97439</v>
      </c>
      <c r="D12207">
        <v>21.977542</v>
      </c>
      <c r="E12207">
        <f t="shared" si="190"/>
        <v>3.1520000000000437E-3</v>
      </c>
    </row>
    <row r="12208" spans="1:5" x14ac:dyDescent="0.35">
      <c r="A12208">
        <v>1398.6059929999999</v>
      </c>
      <c r="B12208">
        <v>0</v>
      </c>
      <c r="C12208">
        <v>21.974299999999999</v>
      </c>
      <c r="D12208">
        <v>21.977512999999998</v>
      </c>
      <c r="E12208">
        <f t="shared" si="190"/>
        <v>3.2129999999988001E-3</v>
      </c>
    </row>
    <row r="12209" spans="1:5" x14ac:dyDescent="0.35">
      <c r="A12209">
        <v>1398.724432</v>
      </c>
      <c r="B12209">
        <v>0</v>
      </c>
      <c r="C12209">
        <v>21.974166</v>
      </c>
      <c r="D12209">
        <v>21.977474999999998</v>
      </c>
      <c r="E12209">
        <f t="shared" si="190"/>
        <v>3.308999999998008E-3</v>
      </c>
    </row>
    <row r="12210" spans="1:5" x14ac:dyDescent="0.35">
      <c r="A12210">
        <v>1398.841371</v>
      </c>
      <c r="B12210">
        <v>0</v>
      </c>
      <c r="C12210">
        <v>21.974088999999999</v>
      </c>
      <c r="D12210">
        <v>21.977395000000001</v>
      </c>
      <c r="E12210">
        <f t="shared" si="190"/>
        <v>3.3060000000020295E-3</v>
      </c>
    </row>
    <row r="12211" spans="1:5" x14ac:dyDescent="0.35">
      <c r="A12211">
        <v>1398.94931</v>
      </c>
      <c r="B12211">
        <v>0</v>
      </c>
      <c r="C12211">
        <v>21.974225000000001</v>
      </c>
      <c r="D12211">
        <v>21.977368999999999</v>
      </c>
      <c r="E12211">
        <f t="shared" si="190"/>
        <v>3.1439999999989254E-3</v>
      </c>
    </row>
    <row r="12212" spans="1:5" x14ac:dyDescent="0.35">
      <c r="A12212">
        <v>1399.056186</v>
      </c>
      <c r="B12212">
        <v>0</v>
      </c>
      <c r="C12212">
        <v>21.973962</v>
      </c>
      <c r="D12212">
        <v>21.977481999999998</v>
      </c>
      <c r="E12212">
        <f t="shared" si="190"/>
        <v>3.5199999999981912E-3</v>
      </c>
    </row>
    <row r="12213" spans="1:5" x14ac:dyDescent="0.35">
      <c r="A12213">
        <v>1399.164315</v>
      </c>
      <c r="B12213">
        <v>0</v>
      </c>
      <c r="C12213">
        <v>21.973631000000001</v>
      </c>
      <c r="D12213">
        <v>21.977338</v>
      </c>
      <c r="E12213">
        <f t="shared" si="190"/>
        <v>3.7069999999985725E-3</v>
      </c>
    </row>
    <row r="12214" spans="1:5" x14ac:dyDescent="0.35">
      <c r="A12214">
        <v>1399.2774400000001</v>
      </c>
      <c r="B12214">
        <v>0</v>
      </c>
      <c r="C12214">
        <v>21.973711999999999</v>
      </c>
      <c r="D12214">
        <v>21.977160000000001</v>
      </c>
      <c r="E12214">
        <f t="shared" si="190"/>
        <v>3.4480000000023381E-3</v>
      </c>
    </row>
    <row r="12215" spans="1:5" x14ac:dyDescent="0.35">
      <c r="A12215">
        <v>1399.388508</v>
      </c>
      <c r="B12215">
        <v>0</v>
      </c>
      <c r="C12215">
        <v>21.973557</v>
      </c>
      <c r="D12215">
        <v>21.977098000000002</v>
      </c>
      <c r="E12215">
        <f t="shared" si="190"/>
        <v>3.5410000000020148E-3</v>
      </c>
    </row>
    <row r="12216" spans="1:5" x14ac:dyDescent="0.35">
      <c r="A12216">
        <v>1399.5036950000001</v>
      </c>
      <c r="B12216">
        <v>0</v>
      </c>
      <c r="C12216">
        <v>21.973510999999998</v>
      </c>
      <c r="D12216">
        <v>21.977015000000002</v>
      </c>
      <c r="E12216">
        <f t="shared" si="190"/>
        <v>3.5040000000030602E-3</v>
      </c>
    </row>
    <row r="12217" spans="1:5" x14ac:dyDescent="0.35">
      <c r="A12217">
        <v>1399.6116159999999</v>
      </c>
      <c r="B12217">
        <v>0</v>
      </c>
      <c r="C12217">
        <v>21.973424999999999</v>
      </c>
      <c r="D12217">
        <v>21.977001000000001</v>
      </c>
      <c r="E12217">
        <f t="shared" si="190"/>
        <v>3.5760000000024661E-3</v>
      </c>
    </row>
    <row r="12218" spans="1:5" x14ac:dyDescent="0.35">
      <c r="A12218">
        <v>1399.7219749999999</v>
      </c>
      <c r="B12218">
        <v>0</v>
      </c>
      <c r="C12218">
        <v>21.973367</v>
      </c>
      <c r="D12218">
        <v>21.977046999999999</v>
      </c>
      <c r="E12218">
        <f t="shared" si="190"/>
        <v>3.6799999999992394E-3</v>
      </c>
    </row>
    <row r="12219" spans="1:5" x14ac:dyDescent="0.35">
      <c r="A12219">
        <v>1399.8385949999999</v>
      </c>
      <c r="B12219">
        <v>0</v>
      </c>
      <c r="C12219">
        <v>21.97315</v>
      </c>
      <c r="D12219">
        <v>21.976963000000001</v>
      </c>
      <c r="E12219">
        <f t="shared" si="190"/>
        <v>3.8130000000009545E-3</v>
      </c>
    </row>
    <row r="12220" spans="1:5" x14ac:dyDescent="0.35">
      <c r="A12220">
        <v>1399.9560630000001</v>
      </c>
      <c r="B12220">
        <v>0</v>
      </c>
      <c r="C12220">
        <v>21.973157</v>
      </c>
      <c r="D12220">
        <v>21.976814999999998</v>
      </c>
      <c r="E12220">
        <f t="shared" si="190"/>
        <v>3.6579999999979407E-3</v>
      </c>
    </row>
    <row r="12221" spans="1:5" x14ac:dyDescent="0.35">
      <c r="A12221">
        <v>1400.068841</v>
      </c>
      <c r="B12221">
        <v>0</v>
      </c>
      <c r="C12221">
        <v>21.973216000000001</v>
      </c>
      <c r="D12221">
        <v>21.976766999999999</v>
      </c>
      <c r="E12221">
        <f t="shared" si="190"/>
        <v>3.5509999999980835E-3</v>
      </c>
    </row>
    <row r="12222" spans="1:5" x14ac:dyDescent="0.35">
      <c r="A12222">
        <v>1400.1849299999999</v>
      </c>
      <c r="B12222">
        <v>0</v>
      </c>
      <c r="C12222">
        <v>21.973047999999999</v>
      </c>
      <c r="D12222">
        <v>21.976837</v>
      </c>
      <c r="E12222">
        <f t="shared" si="190"/>
        <v>3.7890000000011526E-3</v>
      </c>
    </row>
    <row r="12223" spans="1:5" x14ac:dyDescent="0.35">
      <c r="A12223">
        <v>1400.2982039999999</v>
      </c>
      <c r="B12223">
        <v>0</v>
      </c>
      <c r="C12223">
        <v>21.972788999999999</v>
      </c>
      <c r="D12223">
        <v>21.976686000000001</v>
      </c>
      <c r="E12223">
        <f t="shared" si="190"/>
        <v>3.8970000000020377E-3</v>
      </c>
    </row>
    <row r="12224" spans="1:5" x14ac:dyDescent="0.35">
      <c r="A12224">
        <v>1400.417265</v>
      </c>
      <c r="B12224">
        <v>0</v>
      </c>
      <c r="C12224">
        <v>21.972752</v>
      </c>
      <c r="D12224">
        <v>21.976603999999998</v>
      </c>
      <c r="E12224">
        <f t="shared" si="190"/>
        <v>3.8519999999984122E-3</v>
      </c>
    </row>
    <row r="12225" spans="1:5" x14ac:dyDescent="0.35">
      <c r="A12225">
        <v>1400.5354219999999</v>
      </c>
      <c r="B12225">
        <v>0</v>
      </c>
      <c r="C12225">
        <v>21.972909999999999</v>
      </c>
      <c r="D12225">
        <v>21.976564</v>
      </c>
      <c r="E12225">
        <f t="shared" si="190"/>
        <v>3.6540000000009343E-3</v>
      </c>
    </row>
    <row r="12226" spans="1:5" x14ac:dyDescent="0.35">
      <c r="A12226">
        <v>1400.6519579999999</v>
      </c>
      <c r="B12226">
        <v>0</v>
      </c>
      <c r="C12226">
        <v>21.972736000000001</v>
      </c>
      <c r="D12226">
        <v>21.976593999999999</v>
      </c>
      <c r="E12226">
        <f t="shared" si="190"/>
        <v>3.8579999999974746E-3</v>
      </c>
    </row>
    <row r="12227" spans="1:5" x14ac:dyDescent="0.35">
      <c r="A12227">
        <v>1400.7696739999999</v>
      </c>
      <c r="B12227">
        <v>0</v>
      </c>
      <c r="C12227">
        <v>21.972473000000001</v>
      </c>
      <c r="D12227">
        <v>21.976514000000002</v>
      </c>
      <c r="E12227">
        <f t="shared" ref="E12227:E12290" si="191">D12227-C12227</f>
        <v>4.0410000000008495E-3</v>
      </c>
    </row>
    <row r="12228" spans="1:5" x14ac:dyDescent="0.35">
      <c r="A12228">
        <v>1400.885618</v>
      </c>
      <c r="B12228">
        <v>0</v>
      </c>
      <c r="C12228">
        <v>21.972325999999999</v>
      </c>
      <c r="D12228">
        <v>21.976417999999999</v>
      </c>
      <c r="E12228">
        <f t="shared" si="191"/>
        <v>4.0919999999999845E-3</v>
      </c>
    </row>
    <row r="12229" spans="1:5" x14ac:dyDescent="0.35">
      <c r="A12229">
        <v>1400.9925559999999</v>
      </c>
      <c r="B12229">
        <v>0</v>
      </c>
      <c r="C12229">
        <v>21.97268</v>
      </c>
      <c r="D12229">
        <v>21.97636</v>
      </c>
      <c r="E12229">
        <f t="shared" si="191"/>
        <v>3.6799999999992394E-3</v>
      </c>
    </row>
    <row r="12230" spans="1:5" x14ac:dyDescent="0.35">
      <c r="A12230">
        <v>1401.1010590000001</v>
      </c>
      <c r="B12230">
        <v>0</v>
      </c>
      <c r="C12230">
        <v>21.972331000000001</v>
      </c>
      <c r="D12230">
        <v>21.976531000000001</v>
      </c>
      <c r="E12230">
        <f t="shared" si="191"/>
        <v>4.2000000000008697E-3</v>
      </c>
    </row>
    <row r="12231" spans="1:5" x14ac:dyDescent="0.35">
      <c r="A12231">
        <v>1401.2097819999999</v>
      </c>
      <c r="B12231">
        <v>0</v>
      </c>
      <c r="C12231">
        <v>21.972418999999999</v>
      </c>
      <c r="D12231">
        <v>21.976376999999999</v>
      </c>
      <c r="E12231">
        <f t="shared" si="191"/>
        <v>3.9580000000007942E-3</v>
      </c>
    </row>
    <row r="12232" spans="1:5" x14ac:dyDescent="0.35">
      <c r="A12232">
        <v>1401.323905</v>
      </c>
      <c r="B12232">
        <v>0</v>
      </c>
      <c r="C12232">
        <v>21.972341</v>
      </c>
      <c r="D12232">
        <v>21.976296999999999</v>
      </c>
      <c r="E12232">
        <f t="shared" si="191"/>
        <v>3.9559999999987383E-3</v>
      </c>
    </row>
    <row r="12233" spans="1:5" x14ac:dyDescent="0.35">
      <c r="A12233">
        <v>1401.4328459999999</v>
      </c>
      <c r="B12233">
        <v>0</v>
      </c>
      <c r="C12233">
        <v>21.972131999999998</v>
      </c>
      <c r="D12233">
        <v>21.976233000000001</v>
      </c>
      <c r="E12233">
        <f t="shared" si="191"/>
        <v>4.1010000000021307E-3</v>
      </c>
    </row>
    <row r="12234" spans="1:5" x14ac:dyDescent="0.35">
      <c r="A12234">
        <v>1401.5397829999999</v>
      </c>
      <c r="B12234">
        <v>0</v>
      </c>
      <c r="C12234">
        <v>21.972201999999999</v>
      </c>
      <c r="D12234">
        <v>21.976274</v>
      </c>
      <c r="E12234">
        <f t="shared" si="191"/>
        <v>4.0720000000007417E-3</v>
      </c>
    </row>
    <row r="12235" spans="1:5" x14ac:dyDescent="0.35">
      <c r="A12235">
        <v>1401.646125</v>
      </c>
      <c r="B12235">
        <v>0</v>
      </c>
      <c r="C12235">
        <v>21.971824000000002</v>
      </c>
      <c r="D12235">
        <v>21.976313999999999</v>
      </c>
      <c r="E12235">
        <f t="shared" si="191"/>
        <v>4.4899999999969964E-3</v>
      </c>
    </row>
    <row r="12236" spans="1:5" x14ac:dyDescent="0.35">
      <c r="A12236">
        <v>1401.7552760000001</v>
      </c>
      <c r="B12236">
        <v>0</v>
      </c>
      <c r="C12236">
        <v>21.971869999999999</v>
      </c>
      <c r="D12236">
        <v>21.976112000000001</v>
      </c>
      <c r="E12236">
        <f t="shared" si="191"/>
        <v>4.2420000000014113E-3</v>
      </c>
    </row>
    <row r="12237" spans="1:5" x14ac:dyDescent="0.35">
      <c r="A12237">
        <v>1401.8686479999999</v>
      </c>
      <c r="B12237">
        <v>0</v>
      </c>
      <c r="C12237">
        <v>21.971554999999999</v>
      </c>
      <c r="D12237">
        <v>21.976019000000001</v>
      </c>
      <c r="E12237">
        <f t="shared" si="191"/>
        <v>4.464000000002244E-3</v>
      </c>
    </row>
    <row r="12238" spans="1:5" x14ac:dyDescent="0.35">
      <c r="A12238">
        <v>1401.9864259999999</v>
      </c>
      <c r="B12238">
        <v>0</v>
      </c>
      <c r="C12238">
        <v>21.97166</v>
      </c>
      <c r="D12238">
        <v>21.975888000000001</v>
      </c>
      <c r="E12238">
        <f t="shared" si="191"/>
        <v>4.2280000000012308E-3</v>
      </c>
    </row>
    <row r="12239" spans="1:5" x14ac:dyDescent="0.35">
      <c r="A12239">
        <v>1402.1024480000001</v>
      </c>
      <c r="B12239">
        <v>0</v>
      </c>
      <c r="C12239">
        <v>21.971491</v>
      </c>
      <c r="D12239">
        <v>21.975864999999999</v>
      </c>
      <c r="E12239">
        <f t="shared" si="191"/>
        <v>4.3739999999985457E-3</v>
      </c>
    </row>
    <row r="12240" spans="1:5" x14ac:dyDescent="0.35">
      <c r="A12240">
        <v>1402.214013</v>
      </c>
      <c r="B12240">
        <v>0</v>
      </c>
      <c r="C12240">
        <v>21.971599000000001</v>
      </c>
      <c r="D12240">
        <v>21.975815999999998</v>
      </c>
      <c r="E12240">
        <f t="shared" si="191"/>
        <v>4.2169999999970287E-3</v>
      </c>
    </row>
    <row r="12241" spans="1:5" x14ac:dyDescent="0.35">
      <c r="A12241">
        <v>1402.3325890000001</v>
      </c>
      <c r="B12241">
        <v>0</v>
      </c>
      <c r="C12241">
        <v>21.971299999999999</v>
      </c>
      <c r="D12241">
        <v>21.975812000000001</v>
      </c>
      <c r="E12241">
        <f t="shared" si="191"/>
        <v>4.5120000000018479E-3</v>
      </c>
    </row>
    <row r="12242" spans="1:5" x14ac:dyDescent="0.35">
      <c r="A12242">
        <v>1402.449278</v>
      </c>
      <c r="B12242">
        <v>0</v>
      </c>
      <c r="C12242">
        <v>21.971426000000001</v>
      </c>
      <c r="D12242">
        <v>21.975735</v>
      </c>
      <c r="E12242">
        <f t="shared" si="191"/>
        <v>4.3089999999992301E-3</v>
      </c>
    </row>
    <row r="12243" spans="1:5" x14ac:dyDescent="0.35">
      <c r="A12243">
        <v>1402.5659820000001</v>
      </c>
      <c r="B12243">
        <v>0</v>
      </c>
      <c r="C12243">
        <v>21.971208000000001</v>
      </c>
      <c r="D12243">
        <v>21.975750999999999</v>
      </c>
      <c r="E12243">
        <f t="shared" si="191"/>
        <v>4.5429999999981874E-3</v>
      </c>
    </row>
    <row r="12244" spans="1:5" x14ac:dyDescent="0.35">
      <c r="A12244">
        <v>1402.679198</v>
      </c>
      <c r="B12244">
        <v>0</v>
      </c>
      <c r="C12244">
        <v>21.971316000000002</v>
      </c>
      <c r="D12244">
        <v>21.975618000000001</v>
      </c>
      <c r="E12244">
        <f t="shared" si="191"/>
        <v>4.3019999999991398E-3</v>
      </c>
    </row>
    <row r="12245" spans="1:5" x14ac:dyDescent="0.35">
      <c r="A12245">
        <v>1402.79063</v>
      </c>
      <c r="B12245">
        <v>0</v>
      </c>
      <c r="C12245">
        <v>21.971097</v>
      </c>
      <c r="D12245">
        <v>21.975674999999999</v>
      </c>
      <c r="E12245">
        <f t="shared" si="191"/>
        <v>4.5779999999986387E-3</v>
      </c>
    </row>
    <row r="12246" spans="1:5" x14ac:dyDescent="0.35">
      <c r="A12246">
        <v>1402.9037020000001</v>
      </c>
      <c r="B12246">
        <v>0</v>
      </c>
      <c r="C12246">
        <v>21.970890000000001</v>
      </c>
      <c r="D12246">
        <v>21.975563999999999</v>
      </c>
      <c r="E12246">
        <f t="shared" si="191"/>
        <v>4.6739999999978465E-3</v>
      </c>
    </row>
    <row r="12247" spans="1:5" x14ac:dyDescent="0.35">
      <c r="A12247">
        <v>1403.021618</v>
      </c>
      <c r="B12247">
        <v>0</v>
      </c>
      <c r="C12247">
        <v>21.971117</v>
      </c>
      <c r="D12247">
        <v>21.975497000000001</v>
      </c>
      <c r="E12247">
        <f t="shared" si="191"/>
        <v>4.3800000000011607E-3</v>
      </c>
    </row>
    <row r="12248" spans="1:5" x14ac:dyDescent="0.35">
      <c r="A12248">
        <v>1403.128559</v>
      </c>
      <c r="B12248">
        <v>0</v>
      </c>
      <c r="C12248">
        <v>21.971145</v>
      </c>
      <c r="D12248">
        <v>21.975577999999999</v>
      </c>
      <c r="E12248">
        <f t="shared" si="191"/>
        <v>4.432999999998799E-3</v>
      </c>
    </row>
    <row r="12249" spans="1:5" x14ac:dyDescent="0.35">
      <c r="A12249">
        <v>1403.235263</v>
      </c>
      <c r="B12249">
        <v>0</v>
      </c>
      <c r="C12249">
        <v>21.971004000000001</v>
      </c>
      <c r="D12249">
        <v>21.975649000000001</v>
      </c>
      <c r="E12249">
        <f t="shared" si="191"/>
        <v>4.6450000000000102E-3</v>
      </c>
    </row>
    <row r="12250" spans="1:5" x14ac:dyDescent="0.35">
      <c r="A12250">
        <v>1403.3429510000001</v>
      </c>
      <c r="B12250">
        <v>0</v>
      </c>
      <c r="C12250">
        <v>21.970796</v>
      </c>
      <c r="D12250">
        <v>21.975579</v>
      </c>
      <c r="E12250">
        <f t="shared" si="191"/>
        <v>4.7829999999997597E-3</v>
      </c>
    </row>
    <row r="12251" spans="1:5" x14ac:dyDescent="0.35">
      <c r="A12251">
        <v>1403.44956</v>
      </c>
      <c r="B12251">
        <v>0</v>
      </c>
      <c r="C12251">
        <v>21.970775</v>
      </c>
      <c r="D12251">
        <v>21.975474999999999</v>
      </c>
      <c r="E12251">
        <f t="shared" si="191"/>
        <v>4.6999999999997044E-3</v>
      </c>
    </row>
    <row r="12252" spans="1:5" x14ac:dyDescent="0.35">
      <c r="A12252">
        <v>1403.559088</v>
      </c>
      <c r="B12252">
        <v>0</v>
      </c>
      <c r="C12252">
        <v>21.970497999999999</v>
      </c>
      <c r="D12252">
        <v>21.975452000000001</v>
      </c>
      <c r="E12252">
        <f t="shared" si="191"/>
        <v>4.9540000000014572E-3</v>
      </c>
    </row>
    <row r="12253" spans="1:5" x14ac:dyDescent="0.35">
      <c r="A12253">
        <v>1403.67661</v>
      </c>
      <c r="B12253">
        <v>0</v>
      </c>
      <c r="C12253">
        <v>21.970278</v>
      </c>
      <c r="D12253">
        <v>21.975238000000001</v>
      </c>
      <c r="E12253">
        <f t="shared" si="191"/>
        <v>4.9600000000005195E-3</v>
      </c>
    </row>
    <row r="12254" spans="1:5" x14ac:dyDescent="0.35">
      <c r="A12254">
        <v>1403.7949189999999</v>
      </c>
      <c r="B12254">
        <v>0</v>
      </c>
      <c r="C12254">
        <v>21.970365999999999</v>
      </c>
      <c r="D12254">
        <v>21.975131999999999</v>
      </c>
      <c r="E12254">
        <f t="shared" si="191"/>
        <v>4.766000000000048E-3</v>
      </c>
    </row>
    <row r="12255" spans="1:5" x14ac:dyDescent="0.35">
      <c r="A12255">
        <v>1403.9124509999999</v>
      </c>
      <c r="B12255">
        <v>0</v>
      </c>
      <c r="C12255">
        <v>21.970385</v>
      </c>
      <c r="D12255">
        <v>21.975152000000001</v>
      </c>
      <c r="E12255">
        <f t="shared" si="191"/>
        <v>4.7670000000010759E-3</v>
      </c>
    </row>
    <row r="12256" spans="1:5" x14ac:dyDescent="0.35">
      <c r="A12256">
        <v>1404.0319059999999</v>
      </c>
      <c r="B12256">
        <v>0</v>
      </c>
      <c r="C12256">
        <v>21.969974000000001</v>
      </c>
      <c r="D12256">
        <v>21.975096000000001</v>
      </c>
      <c r="E12256">
        <f t="shared" si="191"/>
        <v>5.1220000000000709E-3</v>
      </c>
    </row>
    <row r="12257" spans="1:5" x14ac:dyDescent="0.35">
      <c r="A12257">
        <v>1404.1498349999999</v>
      </c>
      <c r="B12257">
        <v>0</v>
      </c>
      <c r="C12257">
        <v>21.970205</v>
      </c>
      <c r="D12257">
        <v>21.974962999999999</v>
      </c>
      <c r="E12257">
        <f t="shared" si="191"/>
        <v>4.7579999999989298E-3</v>
      </c>
    </row>
    <row r="12258" spans="1:5" x14ac:dyDescent="0.35">
      <c r="A12258">
        <v>1404.256793</v>
      </c>
      <c r="B12258">
        <v>0</v>
      </c>
      <c r="C12258">
        <v>21.97006</v>
      </c>
      <c r="D12258">
        <v>21.975076000000001</v>
      </c>
      <c r="E12258">
        <f t="shared" si="191"/>
        <v>5.0160000000012417E-3</v>
      </c>
    </row>
    <row r="12259" spans="1:5" x14ac:dyDescent="0.35">
      <c r="A12259">
        <v>1404.3642359999999</v>
      </c>
      <c r="B12259">
        <v>0</v>
      </c>
      <c r="C12259">
        <v>21.970233</v>
      </c>
      <c r="D12259">
        <v>21.975042999999999</v>
      </c>
      <c r="E12259">
        <f t="shared" si="191"/>
        <v>4.8099999999990928E-3</v>
      </c>
    </row>
    <row r="12260" spans="1:5" x14ac:dyDescent="0.35">
      <c r="A12260">
        <v>1404.473438</v>
      </c>
      <c r="B12260">
        <v>0</v>
      </c>
      <c r="C12260">
        <v>21.970009000000001</v>
      </c>
      <c r="D12260">
        <v>21.975079999999998</v>
      </c>
      <c r="E12260">
        <f t="shared" si="191"/>
        <v>5.0709999999973832E-3</v>
      </c>
    </row>
    <row r="12261" spans="1:5" x14ac:dyDescent="0.35">
      <c r="A12261">
        <v>1404.5916930000001</v>
      </c>
      <c r="B12261">
        <v>0</v>
      </c>
      <c r="C12261">
        <v>21.969646000000001</v>
      </c>
      <c r="D12261">
        <v>21.974891</v>
      </c>
      <c r="E12261">
        <f t="shared" si="191"/>
        <v>5.2449999999986119E-3</v>
      </c>
    </row>
    <row r="12262" spans="1:5" x14ac:dyDescent="0.35">
      <c r="A12262">
        <v>1404.7109069999999</v>
      </c>
      <c r="B12262">
        <v>0</v>
      </c>
      <c r="C12262">
        <v>21.969854999999999</v>
      </c>
      <c r="D12262">
        <v>21.974751999999999</v>
      </c>
      <c r="E12262">
        <f t="shared" si="191"/>
        <v>4.8969999999997071E-3</v>
      </c>
    </row>
    <row r="12263" spans="1:5" x14ac:dyDescent="0.35">
      <c r="A12263">
        <v>1404.829898</v>
      </c>
      <c r="B12263">
        <v>0</v>
      </c>
      <c r="C12263">
        <v>21.969650000000001</v>
      </c>
      <c r="D12263">
        <v>21.974817000000002</v>
      </c>
      <c r="E12263">
        <f t="shared" si="191"/>
        <v>5.1670000000001437E-3</v>
      </c>
    </row>
    <row r="12264" spans="1:5" x14ac:dyDescent="0.35">
      <c r="A12264">
        <v>1404.9467979999999</v>
      </c>
      <c r="B12264">
        <v>0</v>
      </c>
      <c r="C12264">
        <v>21.969512999999999</v>
      </c>
      <c r="D12264">
        <v>21.974668000000001</v>
      </c>
      <c r="E12264">
        <f t="shared" si="191"/>
        <v>5.1550000000020191E-3</v>
      </c>
    </row>
    <row r="12265" spans="1:5" x14ac:dyDescent="0.35">
      <c r="A12265">
        <v>1405.0640109999999</v>
      </c>
      <c r="B12265">
        <v>0</v>
      </c>
      <c r="C12265">
        <v>21.969573</v>
      </c>
      <c r="D12265">
        <v>21.974646</v>
      </c>
      <c r="E12265">
        <f t="shared" si="191"/>
        <v>5.0729999999994391E-3</v>
      </c>
    </row>
    <row r="12266" spans="1:5" x14ac:dyDescent="0.35">
      <c r="A12266">
        <v>1405.1799590000001</v>
      </c>
      <c r="B12266">
        <v>0</v>
      </c>
      <c r="C12266">
        <v>21.969566</v>
      </c>
      <c r="D12266">
        <v>21.974606999999999</v>
      </c>
      <c r="E12266">
        <f t="shared" si="191"/>
        <v>5.0409999999985189E-3</v>
      </c>
    </row>
    <row r="12267" spans="1:5" x14ac:dyDescent="0.35">
      <c r="A12267">
        <v>1405.2878969999999</v>
      </c>
      <c r="B12267">
        <v>0</v>
      </c>
      <c r="C12267">
        <v>21.969631</v>
      </c>
      <c r="D12267">
        <v>21.974647999999998</v>
      </c>
      <c r="E12267">
        <f t="shared" si="191"/>
        <v>5.0169999999987169E-3</v>
      </c>
    </row>
    <row r="12268" spans="1:5" x14ac:dyDescent="0.35">
      <c r="A12268">
        <v>1405.3965780000001</v>
      </c>
      <c r="B12268">
        <v>0</v>
      </c>
      <c r="C12268">
        <v>21.969318000000001</v>
      </c>
      <c r="D12268">
        <v>21.974748999999999</v>
      </c>
      <c r="E12268">
        <f t="shared" si="191"/>
        <v>5.4309999999979652E-3</v>
      </c>
    </row>
    <row r="12269" spans="1:5" x14ac:dyDescent="0.35">
      <c r="A12269">
        <v>1405.51602</v>
      </c>
      <c r="B12269">
        <v>0</v>
      </c>
      <c r="C12269">
        <v>21.969152999999999</v>
      </c>
      <c r="D12269">
        <v>21.974481999999998</v>
      </c>
      <c r="E12269">
        <f t="shared" si="191"/>
        <v>5.3289999999996951E-3</v>
      </c>
    </row>
    <row r="12270" spans="1:5" x14ac:dyDescent="0.35">
      <c r="A12270">
        <v>1405.626203</v>
      </c>
      <c r="B12270">
        <v>0</v>
      </c>
      <c r="C12270">
        <v>21.969172</v>
      </c>
      <c r="D12270">
        <v>21.974404</v>
      </c>
      <c r="E12270">
        <f t="shared" si="191"/>
        <v>5.2319999999994593E-3</v>
      </c>
    </row>
    <row r="12271" spans="1:5" x14ac:dyDescent="0.35">
      <c r="A12271">
        <v>1405.7396719999999</v>
      </c>
      <c r="B12271">
        <v>0</v>
      </c>
      <c r="C12271">
        <v>21.969175</v>
      </c>
      <c r="D12271">
        <v>21.97438</v>
      </c>
      <c r="E12271">
        <f t="shared" si="191"/>
        <v>5.2050000000001262E-3</v>
      </c>
    </row>
    <row r="12272" spans="1:5" x14ac:dyDescent="0.35">
      <c r="A12272">
        <v>1405.8562850000001</v>
      </c>
      <c r="B12272">
        <v>0</v>
      </c>
      <c r="C12272">
        <v>21.968731999999999</v>
      </c>
      <c r="D12272">
        <v>21.974375999999999</v>
      </c>
      <c r="E12272">
        <f t="shared" si="191"/>
        <v>5.6440000000002044E-3</v>
      </c>
    </row>
    <row r="12273" spans="1:5" x14ac:dyDescent="0.35">
      <c r="A12273">
        <v>1405.968224</v>
      </c>
      <c r="B12273">
        <v>0</v>
      </c>
      <c r="C12273">
        <v>21.968917999999999</v>
      </c>
      <c r="D12273">
        <v>21.974212000000001</v>
      </c>
      <c r="E12273">
        <f t="shared" si="191"/>
        <v>5.2940000000027965E-3</v>
      </c>
    </row>
    <row r="12274" spans="1:5" x14ac:dyDescent="0.35">
      <c r="A12274">
        <v>1406.076163</v>
      </c>
      <c r="B12274">
        <v>0</v>
      </c>
      <c r="C12274">
        <v>21.969101999999999</v>
      </c>
      <c r="D12274">
        <v>21.974315000000001</v>
      </c>
      <c r="E12274">
        <f t="shared" si="191"/>
        <v>5.2130000000012444E-3</v>
      </c>
    </row>
    <row r="12275" spans="1:5" x14ac:dyDescent="0.35">
      <c r="A12275">
        <v>1406.183102</v>
      </c>
      <c r="B12275">
        <v>0</v>
      </c>
      <c r="C12275">
        <v>21.969132999999999</v>
      </c>
      <c r="D12275">
        <v>21.974421</v>
      </c>
      <c r="E12275">
        <f t="shared" si="191"/>
        <v>5.2880000000001814E-3</v>
      </c>
    </row>
    <row r="12276" spans="1:5" x14ac:dyDescent="0.35">
      <c r="A12276">
        <v>1406.290039</v>
      </c>
      <c r="B12276">
        <v>0</v>
      </c>
      <c r="C12276">
        <v>21.969145000000001</v>
      </c>
      <c r="D12276">
        <v>21.974485999999999</v>
      </c>
      <c r="E12276">
        <f t="shared" si="191"/>
        <v>5.3409999999978197E-3</v>
      </c>
    </row>
    <row r="12277" spans="1:5" x14ac:dyDescent="0.35">
      <c r="A12277">
        <v>1406.3959850000001</v>
      </c>
      <c r="B12277">
        <v>0</v>
      </c>
      <c r="C12277">
        <v>21.968938999999999</v>
      </c>
      <c r="D12277">
        <v>21.974508</v>
      </c>
      <c r="E12277">
        <f t="shared" si="191"/>
        <v>5.5690000000012674E-3</v>
      </c>
    </row>
    <row r="12278" spans="1:5" x14ac:dyDescent="0.35">
      <c r="A12278">
        <v>1406.5058779999999</v>
      </c>
      <c r="B12278">
        <v>0</v>
      </c>
      <c r="C12278">
        <v>21.968519000000001</v>
      </c>
      <c r="D12278">
        <v>21.974350000000001</v>
      </c>
      <c r="E12278">
        <f t="shared" si="191"/>
        <v>5.8310000000005857E-3</v>
      </c>
    </row>
    <row r="12279" spans="1:5" x14ac:dyDescent="0.35">
      <c r="A12279">
        <v>1406.623793</v>
      </c>
      <c r="B12279">
        <v>0</v>
      </c>
      <c r="C12279">
        <v>21.968510999999999</v>
      </c>
      <c r="D12279">
        <v>21.974060000000001</v>
      </c>
      <c r="E12279">
        <f t="shared" si="191"/>
        <v>5.5490000000020245E-3</v>
      </c>
    </row>
    <row r="12280" spans="1:5" x14ac:dyDescent="0.35">
      <c r="A12280">
        <v>1406.7413449999999</v>
      </c>
      <c r="B12280">
        <v>0</v>
      </c>
      <c r="C12280">
        <v>21.968126999999999</v>
      </c>
      <c r="D12280">
        <v>21.973972</v>
      </c>
      <c r="E12280">
        <f t="shared" si="191"/>
        <v>5.8450000000007662E-3</v>
      </c>
    </row>
    <row r="12281" spans="1:5" x14ac:dyDescent="0.35">
      <c r="A12281">
        <v>1406.8594989999999</v>
      </c>
      <c r="B12281">
        <v>0</v>
      </c>
      <c r="C12281">
        <v>21.968374000000001</v>
      </c>
      <c r="D12281">
        <v>21.973872</v>
      </c>
      <c r="E12281">
        <f t="shared" si="191"/>
        <v>5.4979999999993368E-3</v>
      </c>
    </row>
    <row r="12282" spans="1:5" x14ac:dyDescent="0.35">
      <c r="A12282">
        <v>1406.9760739999999</v>
      </c>
      <c r="B12282">
        <v>0</v>
      </c>
      <c r="C12282">
        <v>21.968152</v>
      </c>
      <c r="D12282">
        <v>21.973907000000001</v>
      </c>
      <c r="E12282">
        <f t="shared" si="191"/>
        <v>5.7550000000006207E-3</v>
      </c>
    </row>
    <row r="12283" spans="1:5" x14ac:dyDescent="0.35">
      <c r="A12283">
        <v>1407.0934500000001</v>
      </c>
      <c r="B12283">
        <v>0</v>
      </c>
      <c r="C12283">
        <v>21.968211</v>
      </c>
      <c r="D12283">
        <v>21.973803</v>
      </c>
      <c r="E12283">
        <f t="shared" si="191"/>
        <v>5.5920000000000414E-3</v>
      </c>
    </row>
    <row r="12284" spans="1:5" x14ac:dyDescent="0.35">
      <c r="A12284">
        <v>1407.2049649999999</v>
      </c>
      <c r="B12284">
        <v>0</v>
      </c>
      <c r="C12284">
        <v>21.968032000000001</v>
      </c>
      <c r="D12284">
        <v>21.973825999999999</v>
      </c>
      <c r="E12284">
        <f t="shared" si="191"/>
        <v>5.7939999999980785E-3</v>
      </c>
    </row>
    <row r="12285" spans="1:5" x14ac:dyDescent="0.35">
      <c r="A12285">
        <v>1407.322445</v>
      </c>
      <c r="B12285">
        <v>0</v>
      </c>
      <c r="C12285">
        <v>21.967769000000001</v>
      </c>
      <c r="D12285">
        <v>21.973739999999999</v>
      </c>
      <c r="E12285">
        <f t="shared" si="191"/>
        <v>5.9709999999988383E-3</v>
      </c>
    </row>
    <row r="12286" spans="1:5" x14ac:dyDescent="0.35">
      <c r="A12286">
        <v>1407.436303</v>
      </c>
      <c r="B12286">
        <v>0</v>
      </c>
      <c r="C12286">
        <v>21.967969</v>
      </c>
      <c r="D12286">
        <v>21.973625999999999</v>
      </c>
      <c r="E12286">
        <f t="shared" si="191"/>
        <v>5.656999999999357E-3</v>
      </c>
    </row>
    <row r="12287" spans="1:5" x14ac:dyDescent="0.35">
      <c r="A12287">
        <v>1407.5509070000001</v>
      </c>
      <c r="B12287">
        <v>0</v>
      </c>
      <c r="C12287">
        <v>21.967756000000001</v>
      </c>
      <c r="D12287">
        <v>21.973668</v>
      </c>
      <c r="E12287">
        <f t="shared" si="191"/>
        <v>5.9119999999985851E-3</v>
      </c>
    </row>
    <row r="12288" spans="1:5" x14ac:dyDescent="0.35">
      <c r="A12288">
        <v>1407.665283</v>
      </c>
      <c r="B12288">
        <v>0</v>
      </c>
      <c r="C12288">
        <v>21.967715999999999</v>
      </c>
      <c r="D12288">
        <v>21.973561</v>
      </c>
      <c r="E12288">
        <f t="shared" si="191"/>
        <v>5.8450000000007662E-3</v>
      </c>
    </row>
    <row r="12289" spans="1:5" x14ac:dyDescent="0.35">
      <c r="A12289">
        <v>1407.7812280000001</v>
      </c>
      <c r="B12289">
        <v>0</v>
      </c>
      <c r="C12289">
        <v>21.967606</v>
      </c>
      <c r="D12289">
        <v>21.973541999999998</v>
      </c>
      <c r="E12289">
        <f t="shared" si="191"/>
        <v>5.935999999998387E-3</v>
      </c>
    </row>
    <row r="12290" spans="1:5" x14ac:dyDescent="0.35">
      <c r="A12290">
        <v>1407.8984390000001</v>
      </c>
      <c r="B12290">
        <v>0</v>
      </c>
      <c r="C12290">
        <v>21.967369999999999</v>
      </c>
      <c r="D12290">
        <v>21.97344</v>
      </c>
      <c r="E12290">
        <f t="shared" si="191"/>
        <v>6.07000000000113E-3</v>
      </c>
    </row>
    <row r="12291" spans="1:5" x14ac:dyDescent="0.35">
      <c r="A12291">
        <v>1408.0143760000001</v>
      </c>
      <c r="B12291">
        <v>0</v>
      </c>
      <c r="C12291">
        <v>21.967483000000001</v>
      </c>
      <c r="D12291">
        <v>21.973389000000001</v>
      </c>
      <c r="E12291">
        <f t="shared" ref="E12291:E12354" si="192">D12291-C12291</f>
        <v>5.9059999999995227E-3</v>
      </c>
    </row>
    <row r="12292" spans="1:5" x14ac:dyDescent="0.35">
      <c r="A12292">
        <v>1408.1213150000001</v>
      </c>
      <c r="B12292">
        <v>0</v>
      </c>
      <c r="C12292">
        <v>21.967493999999999</v>
      </c>
      <c r="D12292">
        <v>21.973472999999998</v>
      </c>
      <c r="E12292">
        <f t="shared" si="192"/>
        <v>5.9789999999999566E-3</v>
      </c>
    </row>
    <row r="12293" spans="1:5" x14ac:dyDescent="0.35">
      <c r="A12293">
        <v>1408.2295180000001</v>
      </c>
      <c r="B12293">
        <v>0</v>
      </c>
      <c r="C12293">
        <v>21.967468</v>
      </c>
      <c r="D12293">
        <v>21.973496999999998</v>
      </c>
      <c r="E12293">
        <f t="shared" si="192"/>
        <v>6.0289999999980637E-3</v>
      </c>
    </row>
    <row r="12294" spans="1:5" x14ac:dyDescent="0.35">
      <c r="A12294">
        <v>1408.3374590000001</v>
      </c>
      <c r="B12294">
        <v>0</v>
      </c>
      <c r="C12294">
        <v>21.967479999999998</v>
      </c>
      <c r="D12294">
        <v>21.973392</v>
      </c>
      <c r="E12294">
        <f t="shared" si="192"/>
        <v>5.9120000000021378E-3</v>
      </c>
    </row>
    <row r="12295" spans="1:5" x14ac:dyDescent="0.35">
      <c r="A12295">
        <v>1408.444397</v>
      </c>
      <c r="B12295">
        <v>0</v>
      </c>
      <c r="C12295">
        <v>21.967189999999999</v>
      </c>
      <c r="D12295">
        <v>21.973433</v>
      </c>
      <c r="E12295">
        <f t="shared" si="192"/>
        <v>6.2430000000013308E-3</v>
      </c>
    </row>
    <row r="12296" spans="1:5" x14ac:dyDescent="0.35">
      <c r="A12296">
        <v>1408.552383</v>
      </c>
      <c r="B12296">
        <v>0</v>
      </c>
      <c r="C12296">
        <v>21.967206999999998</v>
      </c>
      <c r="D12296">
        <v>21.973310999999999</v>
      </c>
      <c r="E12296">
        <f t="shared" si="192"/>
        <v>6.1040000000005534E-3</v>
      </c>
    </row>
    <row r="12297" spans="1:5" x14ac:dyDescent="0.35">
      <c r="A12297">
        <v>1408.662448</v>
      </c>
      <c r="B12297">
        <v>0</v>
      </c>
      <c r="C12297">
        <v>21.966923000000001</v>
      </c>
      <c r="D12297">
        <v>21.973236</v>
      </c>
      <c r="E12297">
        <f t="shared" si="192"/>
        <v>6.3129999999986808E-3</v>
      </c>
    </row>
    <row r="12298" spans="1:5" x14ac:dyDescent="0.35">
      <c r="A12298">
        <v>1408.7749510000001</v>
      </c>
      <c r="B12298">
        <v>0</v>
      </c>
      <c r="C12298">
        <v>21.967151000000001</v>
      </c>
      <c r="D12298">
        <v>21.973072999999999</v>
      </c>
      <c r="E12298">
        <f t="shared" si="192"/>
        <v>5.9219999999982065E-3</v>
      </c>
    </row>
    <row r="12299" spans="1:5" x14ac:dyDescent="0.35">
      <c r="A12299">
        <v>1408.8912849999999</v>
      </c>
      <c r="B12299">
        <v>0</v>
      </c>
      <c r="C12299">
        <v>21.966783</v>
      </c>
      <c r="D12299">
        <v>21.973120000000002</v>
      </c>
      <c r="E12299">
        <f t="shared" si="192"/>
        <v>6.3370000000020354E-3</v>
      </c>
    </row>
    <row r="12300" spans="1:5" x14ac:dyDescent="0.35">
      <c r="A12300">
        <v>1409.0083629999999</v>
      </c>
      <c r="B12300">
        <v>0</v>
      </c>
      <c r="C12300">
        <v>21.966712000000001</v>
      </c>
      <c r="D12300">
        <v>21.972964999999999</v>
      </c>
      <c r="E12300">
        <f t="shared" si="192"/>
        <v>6.2529999999973995E-3</v>
      </c>
    </row>
    <row r="12301" spans="1:5" x14ac:dyDescent="0.35">
      <c r="A12301">
        <v>1409.1162859999999</v>
      </c>
      <c r="B12301">
        <v>0</v>
      </c>
      <c r="C12301">
        <v>21.967046</v>
      </c>
      <c r="D12301">
        <v>21.972922000000001</v>
      </c>
      <c r="E12301">
        <f t="shared" si="192"/>
        <v>5.8760000000006585E-3</v>
      </c>
    </row>
    <row r="12302" spans="1:5" x14ac:dyDescent="0.35">
      <c r="A12302">
        <v>1409.2238970000001</v>
      </c>
      <c r="B12302">
        <v>0</v>
      </c>
      <c r="C12302">
        <v>21.966816999999999</v>
      </c>
      <c r="D12302">
        <v>21.973158000000002</v>
      </c>
      <c r="E12302">
        <f t="shared" si="192"/>
        <v>6.3410000000025946E-3</v>
      </c>
    </row>
    <row r="12303" spans="1:5" x14ac:dyDescent="0.35">
      <c r="A12303">
        <v>1409.3399979999999</v>
      </c>
      <c r="B12303">
        <v>0</v>
      </c>
      <c r="C12303">
        <v>21.966650000000001</v>
      </c>
      <c r="D12303">
        <v>21.972956</v>
      </c>
      <c r="E12303">
        <f t="shared" si="192"/>
        <v>6.3059999999985905E-3</v>
      </c>
    </row>
    <row r="12304" spans="1:5" x14ac:dyDescent="0.35">
      <c r="A12304">
        <v>1409.4537909999999</v>
      </c>
      <c r="B12304">
        <v>0</v>
      </c>
      <c r="C12304">
        <v>21.966718</v>
      </c>
      <c r="D12304">
        <v>21.972802999999999</v>
      </c>
      <c r="E12304">
        <f t="shared" si="192"/>
        <v>6.0849999999987858E-3</v>
      </c>
    </row>
    <row r="12305" spans="1:5" x14ac:dyDescent="0.35">
      <c r="A12305">
        <v>1409.5706259999999</v>
      </c>
      <c r="B12305">
        <v>0</v>
      </c>
      <c r="C12305">
        <v>21.966647999999999</v>
      </c>
      <c r="D12305">
        <v>21.972840000000001</v>
      </c>
      <c r="E12305">
        <f t="shared" si="192"/>
        <v>6.1920000000021957E-3</v>
      </c>
    </row>
    <row r="12306" spans="1:5" x14ac:dyDescent="0.35">
      <c r="A12306">
        <v>1409.6864969999999</v>
      </c>
      <c r="B12306">
        <v>0</v>
      </c>
      <c r="C12306">
        <v>21.966488999999999</v>
      </c>
      <c r="D12306">
        <v>21.972773</v>
      </c>
      <c r="E12306">
        <f t="shared" si="192"/>
        <v>6.2840000000008445E-3</v>
      </c>
    </row>
    <row r="12307" spans="1:5" x14ac:dyDescent="0.35">
      <c r="A12307">
        <v>1409.8039209999999</v>
      </c>
      <c r="B12307">
        <v>0</v>
      </c>
      <c r="C12307">
        <v>21.966190999999998</v>
      </c>
      <c r="D12307">
        <v>21.972705999999999</v>
      </c>
      <c r="E12307">
        <f t="shared" si="192"/>
        <v>6.5150000000002706E-3</v>
      </c>
    </row>
    <row r="12308" spans="1:5" x14ac:dyDescent="0.35">
      <c r="A12308">
        <v>1409.920875</v>
      </c>
      <c r="B12308">
        <v>0</v>
      </c>
      <c r="C12308">
        <v>21.966353000000002</v>
      </c>
      <c r="D12308">
        <v>21.972579</v>
      </c>
      <c r="E12308">
        <f t="shared" si="192"/>
        <v>6.2259999999980664E-3</v>
      </c>
    </row>
    <row r="12309" spans="1:5" x14ac:dyDescent="0.35">
      <c r="A12309">
        <v>1410.0378029999999</v>
      </c>
      <c r="B12309">
        <v>0</v>
      </c>
      <c r="C12309">
        <v>21.966228999999998</v>
      </c>
      <c r="D12309">
        <v>21.972601000000001</v>
      </c>
      <c r="E12309">
        <f t="shared" si="192"/>
        <v>6.3720000000024868E-3</v>
      </c>
    </row>
    <row r="12310" spans="1:5" x14ac:dyDescent="0.35">
      <c r="A12310">
        <v>1410.144742</v>
      </c>
      <c r="B12310">
        <v>0</v>
      </c>
      <c r="C12310">
        <v>21.966540999999999</v>
      </c>
      <c r="D12310">
        <v>21.972581000000002</v>
      </c>
      <c r="E12310">
        <f t="shared" si="192"/>
        <v>6.0400000000022658E-3</v>
      </c>
    </row>
    <row r="12311" spans="1:5" x14ac:dyDescent="0.35">
      <c r="A12311">
        <v>1410.2526809999999</v>
      </c>
      <c r="B12311">
        <v>0</v>
      </c>
      <c r="C12311">
        <v>21.965945000000001</v>
      </c>
      <c r="D12311">
        <v>21.972771000000002</v>
      </c>
      <c r="E12311">
        <f t="shared" si="192"/>
        <v>6.8260000000002208E-3</v>
      </c>
    </row>
    <row r="12312" spans="1:5" x14ac:dyDescent="0.35">
      <c r="A12312">
        <v>1410.3670770000001</v>
      </c>
      <c r="B12312">
        <v>0</v>
      </c>
      <c r="C12312">
        <v>21.966145000000001</v>
      </c>
      <c r="D12312">
        <v>21.972421000000001</v>
      </c>
      <c r="E12312">
        <f t="shared" si="192"/>
        <v>6.2759999999997262E-3</v>
      </c>
    </row>
    <row r="12313" spans="1:5" x14ac:dyDescent="0.35">
      <c r="A12313">
        <v>1410.4773379999999</v>
      </c>
      <c r="B12313">
        <v>0</v>
      </c>
      <c r="C12313">
        <v>21.965955999999998</v>
      </c>
      <c r="D12313">
        <v>21.972442999999998</v>
      </c>
      <c r="E12313">
        <f t="shared" si="192"/>
        <v>6.4869999999999095E-3</v>
      </c>
    </row>
    <row r="12314" spans="1:5" x14ac:dyDescent="0.35">
      <c r="A12314">
        <v>1410.5968889999999</v>
      </c>
      <c r="B12314">
        <v>0</v>
      </c>
      <c r="C12314">
        <v>21.965878</v>
      </c>
      <c r="D12314">
        <v>21.972360999999999</v>
      </c>
      <c r="E12314">
        <f t="shared" si="192"/>
        <v>6.4829999999993504E-3</v>
      </c>
    </row>
    <row r="12315" spans="1:5" x14ac:dyDescent="0.35">
      <c r="A12315">
        <v>1410.7128170000001</v>
      </c>
      <c r="B12315">
        <v>0</v>
      </c>
      <c r="C12315">
        <v>21.965997999999999</v>
      </c>
      <c r="D12315">
        <v>21.972300000000001</v>
      </c>
      <c r="E12315">
        <f t="shared" si="192"/>
        <v>6.3020000000015841E-3</v>
      </c>
    </row>
    <row r="12316" spans="1:5" x14ac:dyDescent="0.35">
      <c r="A12316">
        <v>1410.819735</v>
      </c>
      <c r="B12316">
        <v>0</v>
      </c>
      <c r="C12316">
        <v>21.965895</v>
      </c>
      <c r="D12316">
        <v>21.972467000000002</v>
      </c>
      <c r="E12316">
        <f t="shared" si="192"/>
        <v>6.5720000000020207E-3</v>
      </c>
    </row>
    <row r="12317" spans="1:5" x14ac:dyDescent="0.35">
      <c r="A12317">
        <v>1410.926674</v>
      </c>
      <c r="B12317">
        <v>0</v>
      </c>
      <c r="C12317">
        <v>21.965737000000001</v>
      </c>
      <c r="D12317">
        <v>21.972397999999998</v>
      </c>
      <c r="E12317">
        <f t="shared" si="192"/>
        <v>6.6609999999975855E-3</v>
      </c>
    </row>
    <row r="12318" spans="1:5" x14ac:dyDescent="0.35">
      <c r="A12318">
        <v>1411.033903</v>
      </c>
      <c r="B12318">
        <v>0</v>
      </c>
      <c r="C12318">
        <v>21.965857</v>
      </c>
      <c r="D12318">
        <v>21.972331000000001</v>
      </c>
      <c r="E12318">
        <f t="shared" si="192"/>
        <v>6.4740000000007569E-3</v>
      </c>
    </row>
    <row r="12319" spans="1:5" x14ac:dyDescent="0.35">
      <c r="A12319">
        <v>1411.1403600000001</v>
      </c>
      <c r="B12319">
        <v>0</v>
      </c>
      <c r="C12319">
        <v>21.965648999999999</v>
      </c>
      <c r="D12319">
        <v>21.972322999999999</v>
      </c>
      <c r="E12319">
        <f t="shared" si="192"/>
        <v>6.6740000000002908E-3</v>
      </c>
    </row>
    <row r="12320" spans="1:5" x14ac:dyDescent="0.35">
      <c r="A12320">
        <v>1411.249738</v>
      </c>
      <c r="B12320">
        <v>0</v>
      </c>
      <c r="C12320">
        <v>21.965274000000001</v>
      </c>
      <c r="D12320">
        <v>21.972124999999998</v>
      </c>
      <c r="E12320">
        <f t="shared" si="192"/>
        <v>6.850999999997498E-3</v>
      </c>
    </row>
    <row r="12321" spans="1:5" x14ac:dyDescent="0.35">
      <c r="A12321">
        <v>1411.363499</v>
      </c>
      <c r="B12321">
        <v>0</v>
      </c>
      <c r="C12321">
        <v>21.965415</v>
      </c>
      <c r="D12321">
        <v>21.972066999999999</v>
      </c>
      <c r="E12321">
        <f t="shared" si="192"/>
        <v>6.6519999999989921E-3</v>
      </c>
    </row>
    <row r="12322" spans="1:5" x14ac:dyDescent="0.35">
      <c r="A12322">
        <v>1411.4734619999999</v>
      </c>
      <c r="B12322">
        <v>0</v>
      </c>
      <c r="C12322">
        <v>21.965374000000001</v>
      </c>
      <c r="D12322">
        <v>21.971999</v>
      </c>
      <c r="E12322">
        <f t="shared" si="192"/>
        <v>6.6249999999996589E-3</v>
      </c>
    </row>
    <row r="12323" spans="1:5" x14ac:dyDescent="0.35">
      <c r="A12323">
        <v>1411.5888190000001</v>
      </c>
      <c r="B12323">
        <v>0</v>
      </c>
      <c r="C12323">
        <v>21.965326000000001</v>
      </c>
      <c r="D12323">
        <v>21.971944000000001</v>
      </c>
      <c r="E12323">
        <f t="shared" si="192"/>
        <v>6.6179999999995687E-3</v>
      </c>
    </row>
    <row r="12324" spans="1:5" x14ac:dyDescent="0.35">
      <c r="A12324">
        <v>1411.7077549999999</v>
      </c>
      <c r="B12324">
        <v>0</v>
      </c>
      <c r="C12324">
        <v>21.965430000000001</v>
      </c>
      <c r="D12324">
        <v>21.971905</v>
      </c>
      <c r="E12324">
        <f t="shared" si="192"/>
        <v>6.4749999999982322E-3</v>
      </c>
    </row>
    <row r="12325" spans="1:5" x14ac:dyDescent="0.35">
      <c r="A12325">
        <v>1411.8156919999999</v>
      </c>
      <c r="B12325">
        <v>0</v>
      </c>
      <c r="C12325">
        <v>21.965329000000001</v>
      </c>
      <c r="D12325">
        <v>21.971976999999999</v>
      </c>
      <c r="E12325">
        <f t="shared" si="192"/>
        <v>6.6479999999984329E-3</v>
      </c>
    </row>
    <row r="12326" spans="1:5" x14ac:dyDescent="0.35">
      <c r="A12326">
        <v>1411.92363</v>
      </c>
      <c r="B12326">
        <v>0</v>
      </c>
      <c r="C12326">
        <v>21.965430999999999</v>
      </c>
      <c r="D12326">
        <v>21.971968</v>
      </c>
      <c r="E12326">
        <f t="shared" si="192"/>
        <v>6.5370000000015693E-3</v>
      </c>
    </row>
    <row r="12327" spans="1:5" x14ac:dyDescent="0.35">
      <c r="A12327">
        <v>1412.0325270000001</v>
      </c>
      <c r="B12327">
        <v>0</v>
      </c>
      <c r="C12327">
        <v>21.964995999999999</v>
      </c>
      <c r="D12327">
        <v>21.972020000000001</v>
      </c>
      <c r="E12327">
        <f t="shared" si="192"/>
        <v>7.0240000000012515E-3</v>
      </c>
    </row>
    <row r="12328" spans="1:5" x14ac:dyDescent="0.35">
      <c r="A12328">
        <v>1412.140952</v>
      </c>
      <c r="B12328">
        <v>0</v>
      </c>
      <c r="C12328">
        <v>21.965043999999999</v>
      </c>
      <c r="D12328">
        <v>21.971734999999999</v>
      </c>
      <c r="E12328">
        <f t="shared" si="192"/>
        <v>6.6910000000000025E-3</v>
      </c>
    </row>
    <row r="12329" spans="1:5" x14ac:dyDescent="0.35">
      <c r="A12329">
        <v>1412.2535820000001</v>
      </c>
      <c r="B12329">
        <v>0</v>
      </c>
      <c r="C12329">
        <v>21.964639999999999</v>
      </c>
      <c r="D12329">
        <v>21.971720999999999</v>
      </c>
      <c r="E12329">
        <f t="shared" si="192"/>
        <v>7.0809999999994488E-3</v>
      </c>
    </row>
    <row r="12330" spans="1:5" x14ac:dyDescent="0.35">
      <c r="A12330">
        <v>1412.3733910000001</v>
      </c>
      <c r="B12330">
        <v>0</v>
      </c>
      <c r="C12330">
        <v>21.964941</v>
      </c>
      <c r="D12330">
        <v>21.971508</v>
      </c>
      <c r="E12330">
        <f t="shared" si="192"/>
        <v>6.5670000000004336E-3</v>
      </c>
    </row>
    <row r="12331" spans="1:5" x14ac:dyDescent="0.35">
      <c r="A12331">
        <v>1412.4912340000001</v>
      </c>
      <c r="B12331">
        <v>0</v>
      </c>
      <c r="C12331">
        <v>21.964765</v>
      </c>
      <c r="D12331">
        <v>21.971579999999999</v>
      </c>
      <c r="E12331">
        <f t="shared" si="192"/>
        <v>6.8149999999995714E-3</v>
      </c>
    </row>
    <row r="12332" spans="1:5" x14ac:dyDescent="0.35">
      <c r="A12332">
        <v>1412.6085310000001</v>
      </c>
      <c r="B12332">
        <v>0</v>
      </c>
      <c r="C12332">
        <v>21.964704999999999</v>
      </c>
      <c r="D12332">
        <v>21.971502000000001</v>
      </c>
      <c r="E12332">
        <f t="shared" si="192"/>
        <v>6.7970000000023845E-3</v>
      </c>
    </row>
    <row r="12333" spans="1:5" x14ac:dyDescent="0.35">
      <c r="A12333">
        <v>1412.725903</v>
      </c>
      <c r="B12333">
        <v>0</v>
      </c>
      <c r="C12333">
        <v>21.964663000000002</v>
      </c>
      <c r="D12333">
        <v>21.971412000000001</v>
      </c>
      <c r="E12333">
        <f t="shared" si="192"/>
        <v>6.7489999999992278E-3</v>
      </c>
    </row>
    <row r="12334" spans="1:5" x14ac:dyDescent="0.35">
      <c r="A12334">
        <v>1412.837119</v>
      </c>
      <c r="B12334">
        <v>0</v>
      </c>
      <c r="C12334">
        <v>21.964689</v>
      </c>
      <c r="D12334">
        <v>21.971432</v>
      </c>
      <c r="E12334">
        <f t="shared" si="192"/>
        <v>6.7430000000001655E-3</v>
      </c>
    </row>
    <row r="12335" spans="1:5" x14ac:dyDescent="0.35">
      <c r="A12335">
        <v>1412.945056</v>
      </c>
      <c r="B12335">
        <v>0</v>
      </c>
      <c r="C12335">
        <v>21.964486000000001</v>
      </c>
      <c r="D12335">
        <v>21.971382999999999</v>
      </c>
      <c r="E12335">
        <f t="shared" si="192"/>
        <v>6.8969999999985987E-3</v>
      </c>
    </row>
    <row r="12336" spans="1:5" x14ac:dyDescent="0.35">
      <c r="A12336">
        <v>1413.0540020000001</v>
      </c>
      <c r="B12336">
        <v>0</v>
      </c>
      <c r="C12336">
        <v>21.964547</v>
      </c>
      <c r="D12336">
        <v>21.971419000000001</v>
      </c>
      <c r="E12336">
        <f t="shared" si="192"/>
        <v>6.8720000000013215E-3</v>
      </c>
    </row>
    <row r="12337" spans="1:5" x14ac:dyDescent="0.35">
      <c r="A12337">
        <v>1413.1710230000001</v>
      </c>
      <c r="B12337">
        <v>0</v>
      </c>
      <c r="C12337">
        <v>21.964109000000001</v>
      </c>
      <c r="D12337">
        <v>21.971312000000001</v>
      </c>
      <c r="E12337">
        <f t="shared" si="192"/>
        <v>7.2030000000005145E-3</v>
      </c>
    </row>
    <row r="12338" spans="1:5" x14ac:dyDescent="0.35">
      <c r="A12338">
        <v>1413.2833619999999</v>
      </c>
      <c r="B12338">
        <v>0</v>
      </c>
      <c r="C12338">
        <v>21.964179999999999</v>
      </c>
      <c r="D12338">
        <v>21.971119999999999</v>
      </c>
      <c r="E12338">
        <f t="shared" si="192"/>
        <v>6.9400000000001683E-3</v>
      </c>
    </row>
    <row r="12339" spans="1:5" x14ac:dyDescent="0.35">
      <c r="A12339">
        <v>1413.4017739999999</v>
      </c>
      <c r="B12339">
        <v>0</v>
      </c>
      <c r="C12339">
        <v>21.963978000000001</v>
      </c>
      <c r="D12339">
        <v>21.97109</v>
      </c>
      <c r="E12339">
        <f t="shared" si="192"/>
        <v>7.1119999999993411E-3</v>
      </c>
    </row>
    <row r="12340" spans="1:5" x14ac:dyDescent="0.35">
      <c r="A12340">
        <v>1413.516703</v>
      </c>
      <c r="B12340">
        <v>0</v>
      </c>
      <c r="C12340">
        <v>21.964252999999999</v>
      </c>
      <c r="D12340">
        <v>21.971018000000001</v>
      </c>
      <c r="E12340">
        <f t="shared" si="192"/>
        <v>6.7650000000014643E-3</v>
      </c>
    </row>
    <row r="12341" spans="1:5" x14ac:dyDescent="0.35">
      <c r="A12341">
        <v>1413.6236590000001</v>
      </c>
      <c r="B12341">
        <v>0</v>
      </c>
      <c r="C12341">
        <v>21.964403999999998</v>
      </c>
      <c r="D12341">
        <v>21.971147999999999</v>
      </c>
      <c r="E12341">
        <f t="shared" si="192"/>
        <v>6.7440000000011935E-3</v>
      </c>
    </row>
    <row r="12342" spans="1:5" x14ac:dyDescent="0.35">
      <c r="A12342">
        <v>1413.7295879999999</v>
      </c>
      <c r="B12342">
        <v>0</v>
      </c>
      <c r="C12342">
        <v>21.964314999999999</v>
      </c>
      <c r="D12342">
        <v>21.971226000000001</v>
      </c>
      <c r="E12342">
        <f t="shared" si="192"/>
        <v>6.9110000000023319E-3</v>
      </c>
    </row>
    <row r="12343" spans="1:5" x14ac:dyDescent="0.35">
      <c r="A12343">
        <v>1413.836532</v>
      </c>
      <c r="B12343">
        <v>0</v>
      </c>
      <c r="C12343">
        <v>21.964224999999999</v>
      </c>
      <c r="D12343">
        <v>21.971185999999999</v>
      </c>
      <c r="E12343">
        <f t="shared" si="192"/>
        <v>6.9610000000004391E-3</v>
      </c>
    </row>
    <row r="12344" spans="1:5" x14ac:dyDescent="0.35">
      <c r="A12344">
        <v>1413.944966</v>
      </c>
      <c r="B12344">
        <v>0</v>
      </c>
      <c r="C12344">
        <v>21.963996999999999</v>
      </c>
      <c r="D12344">
        <v>21.971146000000001</v>
      </c>
      <c r="E12344">
        <f t="shared" si="192"/>
        <v>7.1490000000018483E-3</v>
      </c>
    </row>
    <row r="12345" spans="1:5" x14ac:dyDescent="0.35">
      <c r="A12345">
        <v>1414.053443</v>
      </c>
      <c r="B12345">
        <v>0</v>
      </c>
      <c r="C12345">
        <v>21.963792999999999</v>
      </c>
      <c r="D12345">
        <v>21.970953000000002</v>
      </c>
      <c r="E12345">
        <f t="shared" si="192"/>
        <v>7.1600000000024977E-3</v>
      </c>
    </row>
    <row r="12346" spans="1:5" x14ac:dyDescent="0.35">
      <c r="A12346">
        <v>1414.168764</v>
      </c>
      <c r="B12346">
        <v>0</v>
      </c>
      <c r="C12346">
        <v>21.963629000000001</v>
      </c>
      <c r="D12346">
        <v>21.970825999999999</v>
      </c>
      <c r="E12346">
        <f t="shared" si="192"/>
        <v>7.1969999999978995E-3</v>
      </c>
    </row>
    <row r="12347" spans="1:5" x14ac:dyDescent="0.35">
      <c r="A12347">
        <v>1414.2810239999999</v>
      </c>
      <c r="B12347">
        <v>0</v>
      </c>
      <c r="C12347">
        <v>21.963552</v>
      </c>
      <c r="D12347">
        <v>21.970742000000001</v>
      </c>
      <c r="E12347">
        <f t="shared" si="192"/>
        <v>7.190000000001362E-3</v>
      </c>
    </row>
    <row r="12348" spans="1:5" x14ac:dyDescent="0.35">
      <c r="A12348">
        <v>1414.3973719999999</v>
      </c>
      <c r="B12348">
        <v>0</v>
      </c>
      <c r="C12348">
        <v>21.963587</v>
      </c>
      <c r="D12348">
        <v>21.970680999999999</v>
      </c>
      <c r="E12348">
        <f t="shared" si="192"/>
        <v>7.0939999999986014E-3</v>
      </c>
    </row>
    <row r="12349" spans="1:5" x14ac:dyDescent="0.35">
      <c r="A12349">
        <v>1414.5163279999999</v>
      </c>
      <c r="B12349">
        <v>0</v>
      </c>
      <c r="C12349">
        <v>21.963284999999999</v>
      </c>
      <c r="D12349">
        <v>21.970703</v>
      </c>
      <c r="E12349">
        <f t="shared" si="192"/>
        <v>7.4180000000012569E-3</v>
      </c>
    </row>
    <row r="12350" spans="1:5" x14ac:dyDescent="0.35">
      <c r="A12350">
        <v>1414.6345659999999</v>
      </c>
      <c r="B12350">
        <v>0</v>
      </c>
      <c r="C12350">
        <v>21.96339</v>
      </c>
      <c r="D12350">
        <v>21.970559999999999</v>
      </c>
      <c r="E12350">
        <f t="shared" si="192"/>
        <v>7.1699999999985664E-3</v>
      </c>
    </row>
    <row r="12351" spans="1:5" x14ac:dyDescent="0.35">
      <c r="A12351">
        <v>1414.74485</v>
      </c>
      <c r="B12351">
        <v>0</v>
      </c>
      <c r="C12351">
        <v>21.963100000000001</v>
      </c>
      <c r="D12351">
        <v>21.970566000000002</v>
      </c>
      <c r="E12351">
        <f t="shared" si="192"/>
        <v>7.4660000000008608E-3</v>
      </c>
    </row>
    <row r="12352" spans="1:5" x14ac:dyDescent="0.35">
      <c r="A12352">
        <v>1414.8562870000001</v>
      </c>
      <c r="B12352">
        <v>0</v>
      </c>
      <c r="C12352">
        <v>21.963290000000001</v>
      </c>
      <c r="D12352">
        <v>21.970417999999999</v>
      </c>
      <c r="E12352">
        <f t="shared" si="192"/>
        <v>7.1279999999980248E-3</v>
      </c>
    </row>
    <row r="12353" spans="1:5" x14ac:dyDescent="0.35">
      <c r="A12353">
        <v>1414.971888</v>
      </c>
      <c r="B12353">
        <v>0</v>
      </c>
      <c r="C12353">
        <v>21.963089</v>
      </c>
      <c r="D12353">
        <v>21.970497999999999</v>
      </c>
      <c r="E12353">
        <f t="shared" si="192"/>
        <v>7.4089999999991107E-3</v>
      </c>
    </row>
    <row r="12354" spans="1:5" x14ac:dyDescent="0.35">
      <c r="A12354">
        <v>1415.085055</v>
      </c>
      <c r="B12354">
        <v>0</v>
      </c>
      <c r="C12354">
        <v>21.963038999999998</v>
      </c>
      <c r="D12354">
        <v>21.970400999999999</v>
      </c>
      <c r="E12354">
        <f t="shared" si="192"/>
        <v>7.3620000000005348E-3</v>
      </c>
    </row>
    <row r="12355" spans="1:5" x14ac:dyDescent="0.35">
      <c r="A12355">
        <v>1415.19685</v>
      </c>
      <c r="B12355">
        <v>0</v>
      </c>
      <c r="C12355">
        <v>21.962852000000002</v>
      </c>
      <c r="D12355">
        <v>21.970348000000001</v>
      </c>
      <c r="E12355">
        <f t="shared" ref="E12355:E12418" si="193">D12355-C12355</f>
        <v>7.4959999999997251E-3</v>
      </c>
    </row>
    <row r="12356" spans="1:5" x14ac:dyDescent="0.35">
      <c r="A12356">
        <v>1415.314554</v>
      </c>
      <c r="B12356">
        <v>0</v>
      </c>
      <c r="C12356">
        <v>21.962975</v>
      </c>
      <c r="D12356">
        <v>21.970295</v>
      </c>
      <c r="E12356">
        <f t="shared" si="193"/>
        <v>7.3199999999999932E-3</v>
      </c>
    </row>
    <row r="12357" spans="1:5" x14ac:dyDescent="0.35">
      <c r="A12357">
        <v>1415.433528</v>
      </c>
      <c r="B12357">
        <v>0</v>
      </c>
      <c r="C12357">
        <v>21.962651999999999</v>
      </c>
      <c r="D12357">
        <v>21.970272000000001</v>
      </c>
      <c r="E12357">
        <f t="shared" si="193"/>
        <v>7.6200000000028467E-3</v>
      </c>
    </row>
    <row r="12358" spans="1:5" x14ac:dyDescent="0.35">
      <c r="A12358">
        <v>1415.5507379999999</v>
      </c>
      <c r="B12358">
        <v>0</v>
      </c>
      <c r="C12358">
        <v>21.962607999999999</v>
      </c>
      <c r="D12358">
        <v>21.970116999999998</v>
      </c>
      <c r="E12358">
        <f t="shared" si="193"/>
        <v>7.5089999999988777E-3</v>
      </c>
    </row>
    <row r="12359" spans="1:5" x14ac:dyDescent="0.35">
      <c r="A12359">
        <v>1415.668887</v>
      </c>
      <c r="B12359">
        <v>0</v>
      </c>
      <c r="C12359">
        <v>21.962648000000002</v>
      </c>
      <c r="D12359">
        <v>21.970106999999999</v>
      </c>
      <c r="E12359">
        <f t="shared" si="193"/>
        <v>7.4589999999972179E-3</v>
      </c>
    </row>
    <row r="12360" spans="1:5" x14ac:dyDescent="0.35">
      <c r="A12360">
        <v>1415.7812349999999</v>
      </c>
      <c r="B12360">
        <v>0</v>
      </c>
      <c r="C12360">
        <v>21.962530999999998</v>
      </c>
      <c r="D12360">
        <v>21.970078000000001</v>
      </c>
      <c r="E12360">
        <f t="shared" si="193"/>
        <v>7.5470000000024129E-3</v>
      </c>
    </row>
    <row r="12361" spans="1:5" x14ac:dyDescent="0.35">
      <c r="A12361">
        <v>1415.895186</v>
      </c>
      <c r="B12361">
        <v>0</v>
      </c>
      <c r="C12361">
        <v>21.962479999999999</v>
      </c>
      <c r="D12361">
        <v>21.969985000000001</v>
      </c>
      <c r="E12361">
        <f t="shared" si="193"/>
        <v>7.5050000000018713E-3</v>
      </c>
    </row>
    <row r="12362" spans="1:5" x14ac:dyDescent="0.35">
      <c r="A12362">
        <v>1416.0107370000001</v>
      </c>
      <c r="B12362">
        <v>0</v>
      </c>
      <c r="C12362">
        <v>21.962237999999999</v>
      </c>
      <c r="D12362">
        <v>21.969992000000001</v>
      </c>
      <c r="E12362">
        <f t="shared" si="193"/>
        <v>7.754000000002037E-3</v>
      </c>
    </row>
    <row r="12363" spans="1:5" x14ac:dyDescent="0.35">
      <c r="A12363">
        <v>1416.127665</v>
      </c>
      <c r="B12363">
        <v>0</v>
      </c>
      <c r="C12363">
        <v>21.962367</v>
      </c>
      <c r="D12363">
        <v>21.969889999999999</v>
      </c>
      <c r="E12363">
        <f t="shared" si="193"/>
        <v>7.5229999999990582E-3</v>
      </c>
    </row>
    <row r="12364" spans="1:5" x14ac:dyDescent="0.35">
      <c r="A12364">
        <v>1416.2356010000001</v>
      </c>
      <c r="B12364">
        <v>0</v>
      </c>
      <c r="C12364">
        <v>21.962681</v>
      </c>
      <c r="D12364">
        <v>21.969973</v>
      </c>
      <c r="E12364">
        <f t="shared" si="193"/>
        <v>7.2919999999996321E-3</v>
      </c>
    </row>
    <row r="12365" spans="1:5" x14ac:dyDescent="0.35">
      <c r="A12365">
        <v>1416.341541</v>
      </c>
      <c r="B12365">
        <v>0</v>
      </c>
      <c r="C12365">
        <v>21.962562999999999</v>
      </c>
      <c r="D12365">
        <v>21.970122</v>
      </c>
      <c r="E12365">
        <f t="shared" si="193"/>
        <v>7.5590000000005375E-3</v>
      </c>
    </row>
    <row r="12366" spans="1:5" x14ac:dyDescent="0.35">
      <c r="A12366">
        <v>1416.448498</v>
      </c>
      <c r="B12366">
        <v>0</v>
      </c>
      <c r="C12366">
        <v>21.962259</v>
      </c>
      <c r="D12366">
        <v>21.970120999999999</v>
      </c>
      <c r="E12366">
        <f t="shared" si="193"/>
        <v>7.8619999999993695E-3</v>
      </c>
    </row>
    <row r="12367" spans="1:5" x14ac:dyDescent="0.35">
      <c r="A12367">
        <v>1416.555083</v>
      </c>
      <c r="B12367">
        <v>0</v>
      </c>
      <c r="C12367">
        <v>21.962208</v>
      </c>
      <c r="D12367">
        <v>21.969951999999999</v>
      </c>
      <c r="E12367">
        <f t="shared" si="193"/>
        <v>7.7439999999988629E-3</v>
      </c>
    </row>
    <row r="12368" spans="1:5" x14ac:dyDescent="0.35">
      <c r="A12368">
        <v>1416.661838</v>
      </c>
      <c r="B12368">
        <v>0</v>
      </c>
      <c r="C12368">
        <v>21.962015000000001</v>
      </c>
      <c r="D12368">
        <v>21.969788000000001</v>
      </c>
      <c r="E12368">
        <f t="shared" si="193"/>
        <v>7.7730000000002519E-3</v>
      </c>
    </row>
    <row r="12369" spans="1:5" x14ac:dyDescent="0.35">
      <c r="A12369">
        <v>1416.7697909999999</v>
      </c>
      <c r="B12369">
        <v>0</v>
      </c>
      <c r="C12369">
        <v>21.962007</v>
      </c>
      <c r="D12369">
        <v>21.969754999999999</v>
      </c>
      <c r="E12369">
        <f t="shared" si="193"/>
        <v>7.747999999999422E-3</v>
      </c>
    </row>
    <row r="12370" spans="1:5" x14ac:dyDescent="0.35">
      <c r="A12370">
        <v>1416.8788810000001</v>
      </c>
      <c r="B12370">
        <v>0</v>
      </c>
      <c r="C12370">
        <v>21.961911000000001</v>
      </c>
      <c r="D12370">
        <v>21.969736000000001</v>
      </c>
      <c r="E12370">
        <f t="shared" si="193"/>
        <v>7.825000000000415E-3</v>
      </c>
    </row>
    <row r="12371" spans="1:5" x14ac:dyDescent="0.35">
      <c r="A12371">
        <v>1416.9924470000001</v>
      </c>
      <c r="B12371">
        <v>0</v>
      </c>
      <c r="C12371">
        <v>21.961656999999999</v>
      </c>
      <c r="D12371">
        <v>21.969624</v>
      </c>
      <c r="E12371">
        <f t="shared" si="193"/>
        <v>7.9670000000007235E-3</v>
      </c>
    </row>
    <row r="12372" spans="1:5" x14ac:dyDescent="0.35">
      <c r="A12372">
        <v>1417.1120069999999</v>
      </c>
      <c r="B12372">
        <v>0</v>
      </c>
      <c r="C12372">
        <v>21.961736999999999</v>
      </c>
      <c r="D12372">
        <v>21.969480999999998</v>
      </c>
      <c r="E12372">
        <f t="shared" si="193"/>
        <v>7.7439999999988629E-3</v>
      </c>
    </row>
    <row r="12373" spans="1:5" x14ac:dyDescent="0.35">
      <c r="A12373">
        <v>1417.230018</v>
      </c>
      <c r="B12373">
        <v>0</v>
      </c>
      <c r="C12373">
        <v>21.961441000000001</v>
      </c>
      <c r="D12373">
        <v>21.969522999999999</v>
      </c>
      <c r="E12373">
        <f t="shared" si="193"/>
        <v>8.0819999999981462E-3</v>
      </c>
    </row>
    <row r="12374" spans="1:5" x14ac:dyDescent="0.35">
      <c r="A12374">
        <v>1417.3489159999999</v>
      </c>
      <c r="B12374">
        <v>0</v>
      </c>
      <c r="C12374">
        <v>21.961684999999999</v>
      </c>
      <c r="D12374">
        <v>21.969360999999999</v>
      </c>
      <c r="E12374">
        <f t="shared" si="193"/>
        <v>7.6760000000000161E-3</v>
      </c>
    </row>
    <row r="12375" spans="1:5" x14ac:dyDescent="0.35">
      <c r="A12375">
        <v>1417.456025</v>
      </c>
      <c r="B12375">
        <v>0</v>
      </c>
      <c r="C12375">
        <v>21.961459000000001</v>
      </c>
      <c r="D12375">
        <v>21.969512000000002</v>
      </c>
      <c r="E12375">
        <f t="shared" si="193"/>
        <v>8.0530000000003099E-3</v>
      </c>
    </row>
    <row r="12376" spans="1:5" x14ac:dyDescent="0.35">
      <c r="A12376">
        <v>1417.564257</v>
      </c>
      <c r="B12376">
        <v>0</v>
      </c>
      <c r="C12376">
        <v>21.961433</v>
      </c>
      <c r="D12376">
        <v>21.969442000000001</v>
      </c>
      <c r="E12376">
        <f t="shared" si="193"/>
        <v>8.0090000000012651E-3</v>
      </c>
    </row>
    <row r="12377" spans="1:5" x14ac:dyDescent="0.35">
      <c r="A12377">
        <v>1417.68094</v>
      </c>
      <c r="B12377">
        <v>0</v>
      </c>
      <c r="C12377">
        <v>21.961172000000001</v>
      </c>
      <c r="D12377">
        <v>21.969314000000001</v>
      </c>
      <c r="E12377">
        <f t="shared" si="193"/>
        <v>8.1419999999994275E-3</v>
      </c>
    </row>
    <row r="12378" spans="1:5" x14ac:dyDescent="0.35">
      <c r="A12378">
        <v>1417.7995920000001</v>
      </c>
      <c r="B12378">
        <v>0</v>
      </c>
      <c r="C12378">
        <v>21.961091</v>
      </c>
      <c r="D12378">
        <v>21.969223</v>
      </c>
      <c r="E12378">
        <f t="shared" si="193"/>
        <v>8.1319999999998061E-3</v>
      </c>
    </row>
    <row r="12379" spans="1:5" x14ac:dyDescent="0.35">
      <c r="A12379">
        <v>1417.9166749999999</v>
      </c>
      <c r="B12379">
        <v>0</v>
      </c>
      <c r="C12379">
        <v>21.961031999999999</v>
      </c>
      <c r="D12379">
        <v>21.969203</v>
      </c>
      <c r="E12379">
        <f t="shared" si="193"/>
        <v>8.1710000000008165E-3</v>
      </c>
    </row>
    <row r="12380" spans="1:5" x14ac:dyDescent="0.35">
      <c r="A12380">
        <v>1418.0343559999999</v>
      </c>
      <c r="B12380">
        <v>0</v>
      </c>
      <c r="C12380">
        <v>21.960922</v>
      </c>
      <c r="D12380">
        <v>21.969118000000002</v>
      </c>
      <c r="E12380">
        <f t="shared" si="193"/>
        <v>8.1960000000016464E-3</v>
      </c>
    </row>
    <row r="12381" spans="1:5" x14ac:dyDescent="0.35">
      <c r="A12381">
        <v>1418.153368</v>
      </c>
      <c r="B12381">
        <v>0</v>
      </c>
      <c r="C12381">
        <v>21.961016000000001</v>
      </c>
      <c r="D12381">
        <v>21.969068</v>
      </c>
      <c r="E12381">
        <f t="shared" si="193"/>
        <v>8.051999999999282E-3</v>
      </c>
    </row>
    <row r="12382" spans="1:5" x14ac:dyDescent="0.35">
      <c r="A12382">
        <v>1418.2710070000001</v>
      </c>
      <c r="B12382">
        <v>0</v>
      </c>
      <c r="C12382">
        <v>21.960623999999999</v>
      </c>
      <c r="D12382">
        <v>21.969069999999999</v>
      </c>
      <c r="E12382">
        <f t="shared" si="193"/>
        <v>8.4459999999992874E-3</v>
      </c>
    </row>
    <row r="12383" spans="1:5" x14ac:dyDescent="0.35">
      <c r="A12383">
        <v>1418.381942</v>
      </c>
      <c r="B12383">
        <v>0</v>
      </c>
      <c r="C12383">
        <v>21.960811</v>
      </c>
      <c r="D12383">
        <v>21.968952000000002</v>
      </c>
      <c r="E12383">
        <f t="shared" si="193"/>
        <v>8.1410000000019522E-3</v>
      </c>
    </row>
    <row r="12384" spans="1:5" x14ac:dyDescent="0.35">
      <c r="A12384">
        <v>1418.4888800000001</v>
      </c>
      <c r="B12384">
        <v>0</v>
      </c>
      <c r="C12384">
        <v>21.961010999999999</v>
      </c>
      <c r="D12384">
        <v>21.969028999999999</v>
      </c>
      <c r="E12384">
        <f t="shared" si="193"/>
        <v>8.0179999999998586E-3</v>
      </c>
    </row>
    <row r="12385" spans="1:5" x14ac:dyDescent="0.35">
      <c r="A12385">
        <v>1418.5968170000001</v>
      </c>
      <c r="B12385">
        <v>0</v>
      </c>
      <c r="C12385">
        <v>21.961006999999999</v>
      </c>
      <c r="D12385">
        <v>21.969094999999999</v>
      </c>
      <c r="E12385">
        <f t="shared" si="193"/>
        <v>8.0880000000007612E-3</v>
      </c>
    </row>
    <row r="12386" spans="1:5" x14ac:dyDescent="0.35">
      <c r="A12386">
        <v>1418.703863</v>
      </c>
      <c r="B12386">
        <v>0</v>
      </c>
      <c r="C12386">
        <v>21.960542</v>
      </c>
      <c r="D12386">
        <v>21.969118999999999</v>
      </c>
      <c r="E12386">
        <f t="shared" si="193"/>
        <v>8.5769999999989466E-3</v>
      </c>
    </row>
    <row r="12387" spans="1:5" x14ac:dyDescent="0.35">
      <c r="A12387">
        <v>1418.811807</v>
      </c>
      <c r="B12387">
        <v>0</v>
      </c>
      <c r="C12387">
        <v>21.960616999999999</v>
      </c>
      <c r="D12387">
        <v>21.968941000000001</v>
      </c>
      <c r="E12387">
        <f t="shared" si="193"/>
        <v>8.3240000000017744E-3</v>
      </c>
    </row>
    <row r="12388" spans="1:5" x14ac:dyDescent="0.35">
      <c r="A12388">
        <v>1418.919269</v>
      </c>
      <c r="B12388">
        <v>0</v>
      </c>
      <c r="C12388">
        <v>21.960659</v>
      </c>
      <c r="D12388">
        <v>21.968893000000001</v>
      </c>
      <c r="E12388">
        <f t="shared" si="193"/>
        <v>8.2340000000016289E-3</v>
      </c>
    </row>
    <row r="12389" spans="1:5" x14ac:dyDescent="0.35">
      <c r="A12389">
        <v>1419.0283030000001</v>
      </c>
      <c r="B12389">
        <v>0</v>
      </c>
      <c r="C12389">
        <v>21.960384000000001</v>
      </c>
      <c r="D12389">
        <v>21.968872000000001</v>
      </c>
      <c r="E12389">
        <f t="shared" si="193"/>
        <v>8.487999999999829E-3</v>
      </c>
    </row>
    <row r="12390" spans="1:5" x14ac:dyDescent="0.35">
      <c r="A12390">
        <v>1419.1455020000001</v>
      </c>
      <c r="B12390">
        <v>0</v>
      </c>
      <c r="C12390">
        <v>21.960259000000001</v>
      </c>
      <c r="D12390">
        <v>21.968679000000002</v>
      </c>
      <c r="E12390">
        <f t="shared" si="193"/>
        <v>8.4200000000009823E-3</v>
      </c>
    </row>
    <row r="12391" spans="1:5" x14ac:dyDescent="0.35">
      <c r="A12391">
        <v>1419.263406</v>
      </c>
      <c r="B12391">
        <v>0</v>
      </c>
      <c r="C12391">
        <v>21.959879000000001</v>
      </c>
      <c r="D12391">
        <v>21.968591</v>
      </c>
      <c r="E12391">
        <f t="shared" si="193"/>
        <v>8.7119999999991649E-3</v>
      </c>
    </row>
    <row r="12392" spans="1:5" x14ac:dyDescent="0.35">
      <c r="A12392">
        <v>1419.3812069999999</v>
      </c>
      <c r="B12392">
        <v>0</v>
      </c>
      <c r="C12392">
        <v>21.960156000000001</v>
      </c>
      <c r="D12392">
        <v>21.968458999999999</v>
      </c>
      <c r="E12392">
        <f t="shared" si="193"/>
        <v>8.3029999999979509E-3</v>
      </c>
    </row>
    <row r="12393" spans="1:5" x14ac:dyDescent="0.35">
      <c r="A12393">
        <v>1419.4970040000001</v>
      </c>
      <c r="B12393">
        <v>0</v>
      </c>
      <c r="C12393">
        <v>21.960107000000001</v>
      </c>
      <c r="D12393">
        <v>21.968561000000001</v>
      </c>
      <c r="E12393">
        <f t="shared" si="193"/>
        <v>8.4540000000004056E-3</v>
      </c>
    </row>
    <row r="12394" spans="1:5" x14ac:dyDescent="0.35">
      <c r="A12394">
        <v>1419.6069580000001</v>
      </c>
      <c r="B12394">
        <v>0</v>
      </c>
      <c r="C12394">
        <v>21.96003</v>
      </c>
      <c r="D12394">
        <v>21.968495999999998</v>
      </c>
      <c r="E12394">
        <f t="shared" si="193"/>
        <v>8.4659999999985303E-3</v>
      </c>
    </row>
    <row r="12395" spans="1:5" x14ac:dyDescent="0.35">
      <c r="A12395">
        <v>1419.7145820000001</v>
      </c>
      <c r="B12395">
        <v>0</v>
      </c>
      <c r="C12395">
        <v>21.959813</v>
      </c>
      <c r="D12395">
        <v>21.968537999999999</v>
      </c>
      <c r="E12395">
        <f t="shared" si="193"/>
        <v>8.7249999999983174E-3</v>
      </c>
    </row>
    <row r="12396" spans="1:5" x14ac:dyDescent="0.35">
      <c r="A12396">
        <v>1419.823848</v>
      </c>
      <c r="B12396">
        <v>0</v>
      </c>
      <c r="C12396">
        <v>21.959841000000001</v>
      </c>
      <c r="D12396">
        <v>21.968415</v>
      </c>
      <c r="E12396">
        <f t="shared" si="193"/>
        <v>8.5739999999994154E-3</v>
      </c>
    </row>
    <row r="12397" spans="1:5" x14ac:dyDescent="0.35">
      <c r="A12397">
        <v>1419.942454</v>
      </c>
      <c r="B12397">
        <v>0</v>
      </c>
      <c r="C12397">
        <v>21.959444999999999</v>
      </c>
      <c r="D12397">
        <v>21.968330999999999</v>
      </c>
      <c r="E12397">
        <f t="shared" si="193"/>
        <v>8.8860000000003936E-3</v>
      </c>
    </row>
    <row r="12398" spans="1:5" x14ac:dyDescent="0.35">
      <c r="A12398">
        <v>1420.062075</v>
      </c>
      <c r="B12398">
        <v>0</v>
      </c>
      <c r="C12398">
        <v>21.959617000000001</v>
      </c>
      <c r="D12398">
        <v>21.968174999999999</v>
      </c>
      <c r="E12398">
        <f t="shared" si="193"/>
        <v>8.557999999997179E-3</v>
      </c>
    </row>
    <row r="12399" spans="1:5" x14ac:dyDescent="0.35">
      <c r="A12399">
        <v>1420.181871</v>
      </c>
      <c r="B12399">
        <v>0</v>
      </c>
      <c r="C12399">
        <v>21.959432</v>
      </c>
      <c r="D12399">
        <v>21.968205999999999</v>
      </c>
      <c r="E12399">
        <f t="shared" si="193"/>
        <v>8.7739999999989493E-3</v>
      </c>
    </row>
    <row r="12400" spans="1:5" x14ac:dyDescent="0.35">
      <c r="A12400">
        <v>1420.298088</v>
      </c>
      <c r="B12400">
        <v>0</v>
      </c>
      <c r="C12400">
        <v>21.959384</v>
      </c>
      <c r="D12400">
        <v>21.968125000000001</v>
      </c>
      <c r="E12400">
        <f t="shared" si="193"/>
        <v>8.7410000000005539E-3</v>
      </c>
    </row>
    <row r="12401" spans="1:5" x14ac:dyDescent="0.35">
      <c r="A12401">
        <v>1420.4054880000001</v>
      </c>
      <c r="B12401">
        <v>0</v>
      </c>
      <c r="C12401">
        <v>21.959496999999999</v>
      </c>
      <c r="D12401">
        <v>21.968152</v>
      </c>
      <c r="E12401">
        <f t="shared" si="193"/>
        <v>8.6550000000009675E-3</v>
      </c>
    </row>
    <row r="12402" spans="1:5" x14ac:dyDescent="0.35">
      <c r="A12402">
        <v>1420.517423</v>
      </c>
      <c r="B12402">
        <v>0</v>
      </c>
      <c r="C12402">
        <v>21.959527000000001</v>
      </c>
      <c r="D12402">
        <v>21.968108999999998</v>
      </c>
      <c r="E12402">
        <f t="shared" si="193"/>
        <v>8.5819999999969809E-3</v>
      </c>
    </row>
    <row r="12403" spans="1:5" x14ac:dyDescent="0.35">
      <c r="A12403">
        <v>1420.6233629999999</v>
      </c>
      <c r="B12403">
        <v>0</v>
      </c>
      <c r="C12403">
        <v>21.959485999999998</v>
      </c>
      <c r="D12403">
        <v>21.968181000000001</v>
      </c>
      <c r="E12403">
        <f t="shared" si="193"/>
        <v>8.6950000000030059E-3</v>
      </c>
    </row>
    <row r="12404" spans="1:5" x14ac:dyDescent="0.35">
      <c r="A12404">
        <v>1420.7330300000001</v>
      </c>
      <c r="B12404">
        <v>0</v>
      </c>
      <c r="C12404">
        <v>21.959273</v>
      </c>
      <c r="D12404">
        <v>21.968212000000001</v>
      </c>
      <c r="E12404">
        <f t="shared" si="193"/>
        <v>8.9390000000015846E-3</v>
      </c>
    </row>
    <row r="12405" spans="1:5" x14ac:dyDescent="0.35">
      <c r="A12405">
        <v>1420.8488600000001</v>
      </c>
      <c r="B12405">
        <v>0</v>
      </c>
      <c r="C12405">
        <v>21.959209999999999</v>
      </c>
      <c r="D12405">
        <v>21.967973000000001</v>
      </c>
      <c r="E12405">
        <f t="shared" si="193"/>
        <v>8.7630000000018526E-3</v>
      </c>
    </row>
    <row r="12406" spans="1:5" x14ac:dyDescent="0.35">
      <c r="A12406">
        <v>1420.9664640000001</v>
      </c>
      <c r="B12406">
        <v>0</v>
      </c>
      <c r="C12406">
        <v>21.959109000000002</v>
      </c>
      <c r="D12406">
        <v>21.967917</v>
      </c>
      <c r="E12406">
        <f t="shared" si="193"/>
        <v>8.8079999999983727E-3</v>
      </c>
    </row>
    <row r="12407" spans="1:5" x14ac:dyDescent="0.35">
      <c r="A12407">
        <v>1421.085106</v>
      </c>
      <c r="B12407">
        <v>0</v>
      </c>
      <c r="C12407">
        <v>21.958897</v>
      </c>
      <c r="D12407">
        <v>21.967862</v>
      </c>
      <c r="E12407">
        <f t="shared" si="193"/>
        <v>8.9649999999998897E-3</v>
      </c>
    </row>
    <row r="12408" spans="1:5" x14ac:dyDescent="0.35">
      <c r="A12408">
        <v>1421.2033670000001</v>
      </c>
      <c r="B12408">
        <v>0</v>
      </c>
      <c r="C12408">
        <v>21.958639000000002</v>
      </c>
      <c r="D12408">
        <v>21.967770999999999</v>
      </c>
      <c r="E12408">
        <f t="shared" si="193"/>
        <v>9.1319999999974755E-3</v>
      </c>
    </row>
    <row r="12409" spans="1:5" x14ac:dyDescent="0.35">
      <c r="A12409">
        <v>1421.321308</v>
      </c>
      <c r="B12409">
        <v>0</v>
      </c>
      <c r="C12409">
        <v>21.958821</v>
      </c>
      <c r="D12409">
        <v>21.967675</v>
      </c>
      <c r="E12409">
        <f t="shared" si="193"/>
        <v>8.8539999999994734E-3</v>
      </c>
    </row>
    <row r="12410" spans="1:5" x14ac:dyDescent="0.35">
      <c r="A12410">
        <v>1421.4382479999999</v>
      </c>
      <c r="B12410">
        <v>0</v>
      </c>
      <c r="C12410">
        <v>21.958881000000002</v>
      </c>
      <c r="D12410">
        <v>21.967731000000001</v>
      </c>
      <c r="E12410">
        <f t="shared" si="193"/>
        <v>8.8499999999989143E-3</v>
      </c>
    </row>
    <row r="12411" spans="1:5" x14ac:dyDescent="0.35">
      <c r="A12411">
        <v>1421.5461849999999</v>
      </c>
      <c r="B12411">
        <v>0</v>
      </c>
      <c r="C12411">
        <v>21.958814</v>
      </c>
      <c r="D12411">
        <v>21.967801999999999</v>
      </c>
      <c r="E12411">
        <f t="shared" si="193"/>
        <v>8.9879999999986637E-3</v>
      </c>
    </row>
    <row r="12412" spans="1:5" x14ac:dyDescent="0.35">
      <c r="A12412">
        <v>1421.653282</v>
      </c>
      <c r="B12412">
        <v>0</v>
      </c>
      <c r="C12412">
        <v>21.958477999999999</v>
      </c>
      <c r="D12412">
        <v>21.967842999999998</v>
      </c>
      <c r="E12412">
        <f t="shared" si="193"/>
        <v>9.3649999999989575E-3</v>
      </c>
    </row>
    <row r="12413" spans="1:5" x14ac:dyDescent="0.35">
      <c r="A12413">
        <v>1421.7623209999999</v>
      </c>
      <c r="B12413">
        <v>0</v>
      </c>
      <c r="C12413">
        <v>21.958459999999999</v>
      </c>
      <c r="D12413">
        <v>21.967663999999999</v>
      </c>
      <c r="E12413">
        <f t="shared" si="193"/>
        <v>9.2040000000004341E-3</v>
      </c>
    </row>
    <row r="12414" spans="1:5" x14ac:dyDescent="0.35">
      <c r="A12414">
        <v>1421.8752959999999</v>
      </c>
      <c r="B12414">
        <v>0</v>
      </c>
      <c r="C12414">
        <v>21.958167</v>
      </c>
      <c r="D12414">
        <v>21.967587999999999</v>
      </c>
      <c r="E12414">
        <f t="shared" si="193"/>
        <v>9.4209999999996796E-3</v>
      </c>
    </row>
    <row r="12415" spans="1:5" x14ac:dyDescent="0.35">
      <c r="A12415">
        <v>1421.984995</v>
      </c>
      <c r="B12415">
        <v>0</v>
      </c>
      <c r="C12415">
        <v>21.958268</v>
      </c>
      <c r="D12415">
        <v>21.967417999999999</v>
      </c>
      <c r="E12415">
        <f t="shared" si="193"/>
        <v>9.1499999999982151E-3</v>
      </c>
    </row>
    <row r="12416" spans="1:5" x14ac:dyDescent="0.35">
      <c r="A12416">
        <v>1422.1023339999999</v>
      </c>
      <c r="B12416">
        <v>0</v>
      </c>
      <c r="C12416">
        <v>21.958307999999999</v>
      </c>
      <c r="D12416">
        <v>21.967431000000001</v>
      </c>
      <c r="E12416">
        <f t="shared" si="193"/>
        <v>9.1230000000024347E-3</v>
      </c>
    </row>
    <row r="12417" spans="1:5" x14ac:dyDescent="0.35">
      <c r="A12417">
        <v>1422.220679</v>
      </c>
      <c r="B12417">
        <v>0</v>
      </c>
      <c r="C12417">
        <v>21.958235999999999</v>
      </c>
      <c r="D12417">
        <v>21.967414000000002</v>
      </c>
      <c r="E12417">
        <f t="shared" si="193"/>
        <v>9.1780000000021289E-3</v>
      </c>
    </row>
    <row r="12418" spans="1:5" x14ac:dyDescent="0.35">
      <c r="A12418">
        <v>1422.3350780000001</v>
      </c>
      <c r="B12418">
        <v>0</v>
      </c>
      <c r="C12418">
        <v>21.958262999999999</v>
      </c>
      <c r="D12418">
        <v>21.967369999999999</v>
      </c>
      <c r="E12418">
        <f t="shared" si="193"/>
        <v>9.1070000000001983E-3</v>
      </c>
    </row>
    <row r="12419" spans="1:5" x14ac:dyDescent="0.35">
      <c r="A12419">
        <v>1422.4438270000001</v>
      </c>
      <c r="B12419">
        <v>0</v>
      </c>
      <c r="C12419">
        <v>21.958120999999998</v>
      </c>
      <c r="D12419">
        <v>21.967338999999999</v>
      </c>
      <c r="E12419">
        <f t="shared" ref="E12419:E12482" si="194">D12419-C12419</f>
        <v>9.2180000000006146E-3</v>
      </c>
    </row>
    <row r="12420" spans="1:5" x14ac:dyDescent="0.35">
      <c r="A12420">
        <v>1422.554916</v>
      </c>
      <c r="B12420">
        <v>0</v>
      </c>
      <c r="C12420">
        <v>21.957725</v>
      </c>
      <c r="D12420">
        <v>21.967317000000001</v>
      </c>
      <c r="E12420">
        <f t="shared" si="194"/>
        <v>9.5920000000013772E-3</v>
      </c>
    </row>
    <row r="12421" spans="1:5" x14ac:dyDescent="0.35">
      <c r="A12421">
        <v>1422.6722050000001</v>
      </c>
      <c r="B12421">
        <v>0</v>
      </c>
      <c r="C12421">
        <v>21.957977</v>
      </c>
      <c r="D12421">
        <v>21.967110999999999</v>
      </c>
      <c r="E12421">
        <f t="shared" si="194"/>
        <v>9.1339999999995314E-3</v>
      </c>
    </row>
    <row r="12422" spans="1:5" x14ac:dyDescent="0.35">
      <c r="A12422">
        <v>1422.7813080000001</v>
      </c>
      <c r="B12422">
        <v>0</v>
      </c>
      <c r="C12422">
        <v>21.957901</v>
      </c>
      <c r="D12422">
        <v>21.967185000000001</v>
      </c>
      <c r="E12422">
        <f t="shared" si="194"/>
        <v>9.2840000000009582E-3</v>
      </c>
    </row>
    <row r="12423" spans="1:5" x14ac:dyDescent="0.35">
      <c r="A12423">
        <v>1422.898068</v>
      </c>
      <c r="B12423">
        <v>0</v>
      </c>
      <c r="C12423">
        <v>21.957498000000001</v>
      </c>
      <c r="D12423">
        <v>21.967165000000001</v>
      </c>
      <c r="E12423">
        <f t="shared" si="194"/>
        <v>9.6670000000003142E-3</v>
      </c>
    </row>
    <row r="12424" spans="1:5" x14ac:dyDescent="0.35">
      <c r="A12424">
        <v>1423.0164179999999</v>
      </c>
      <c r="B12424">
        <v>0</v>
      </c>
      <c r="C12424">
        <v>21.957767</v>
      </c>
      <c r="D12424">
        <v>21.966996000000002</v>
      </c>
      <c r="E12424">
        <f t="shared" si="194"/>
        <v>9.229000000001264E-3</v>
      </c>
    </row>
    <row r="12425" spans="1:5" x14ac:dyDescent="0.35">
      <c r="A12425">
        <v>1423.135616</v>
      </c>
      <c r="B12425">
        <v>0</v>
      </c>
      <c r="C12425">
        <v>21.957484000000001</v>
      </c>
      <c r="D12425">
        <v>21.967067</v>
      </c>
      <c r="E12425">
        <f t="shared" si="194"/>
        <v>9.582999999999231E-3</v>
      </c>
    </row>
    <row r="12426" spans="1:5" x14ac:dyDescent="0.35">
      <c r="A12426">
        <v>1423.2467349999999</v>
      </c>
      <c r="B12426">
        <v>0</v>
      </c>
      <c r="C12426">
        <v>21.957529999999998</v>
      </c>
      <c r="D12426">
        <v>21.966940000000001</v>
      </c>
      <c r="E12426">
        <f t="shared" si="194"/>
        <v>9.410000000002583E-3</v>
      </c>
    </row>
    <row r="12427" spans="1:5" x14ac:dyDescent="0.35">
      <c r="A12427">
        <v>1423.365358</v>
      </c>
      <c r="B12427">
        <v>0</v>
      </c>
      <c r="C12427">
        <v>21.957484000000001</v>
      </c>
      <c r="D12427">
        <v>21.966932</v>
      </c>
      <c r="E12427">
        <f t="shared" si="194"/>
        <v>9.4479999999990127E-3</v>
      </c>
    </row>
    <row r="12428" spans="1:5" x14ac:dyDescent="0.35">
      <c r="A12428">
        <v>1423.4824470000001</v>
      </c>
      <c r="B12428">
        <v>0</v>
      </c>
      <c r="C12428">
        <v>21.957288999999999</v>
      </c>
      <c r="D12428">
        <v>21.966930000000001</v>
      </c>
      <c r="E12428">
        <f t="shared" si="194"/>
        <v>9.6410000000020091E-3</v>
      </c>
    </row>
    <row r="12429" spans="1:5" x14ac:dyDescent="0.35">
      <c r="A12429">
        <v>1423.5950150000001</v>
      </c>
      <c r="B12429">
        <v>0</v>
      </c>
      <c r="C12429">
        <v>21.957367999999999</v>
      </c>
      <c r="D12429">
        <v>21.966864000000001</v>
      </c>
      <c r="E12429">
        <f t="shared" si="194"/>
        <v>9.4960000000021694E-3</v>
      </c>
    </row>
    <row r="12430" spans="1:5" x14ac:dyDescent="0.35">
      <c r="A12430">
        <v>1423.7126069999999</v>
      </c>
      <c r="B12430">
        <v>0</v>
      </c>
      <c r="C12430">
        <v>21.957152000000001</v>
      </c>
      <c r="D12430">
        <v>21.966861000000002</v>
      </c>
      <c r="E12430">
        <f t="shared" si="194"/>
        <v>9.7090000000008558E-3</v>
      </c>
    </row>
    <row r="12431" spans="1:5" x14ac:dyDescent="0.35">
      <c r="A12431">
        <v>1423.826509</v>
      </c>
      <c r="B12431">
        <v>0</v>
      </c>
      <c r="C12431">
        <v>21.95722</v>
      </c>
      <c r="D12431">
        <v>21.966735</v>
      </c>
      <c r="E12431">
        <f t="shared" si="194"/>
        <v>9.5150000000003843E-3</v>
      </c>
    </row>
    <row r="12432" spans="1:5" x14ac:dyDescent="0.35">
      <c r="A12432">
        <v>1423.933446</v>
      </c>
      <c r="B12432">
        <v>0</v>
      </c>
      <c r="C12432">
        <v>21.957411</v>
      </c>
      <c r="D12432">
        <v>21.966920999999999</v>
      </c>
      <c r="E12432">
        <f t="shared" si="194"/>
        <v>9.5099999999987972E-3</v>
      </c>
    </row>
    <row r="12433" spans="1:5" x14ac:dyDescent="0.35">
      <c r="A12433">
        <v>1424.040448</v>
      </c>
      <c r="B12433">
        <v>0</v>
      </c>
      <c r="C12433">
        <v>21.957146000000002</v>
      </c>
      <c r="D12433">
        <v>21.967015</v>
      </c>
      <c r="E12433">
        <f t="shared" si="194"/>
        <v>9.8689999999983513E-3</v>
      </c>
    </row>
    <row r="12434" spans="1:5" x14ac:dyDescent="0.35">
      <c r="A12434">
        <v>1424.1500590000001</v>
      </c>
      <c r="B12434">
        <v>0</v>
      </c>
      <c r="C12434">
        <v>21.957069000000001</v>
      </c>
      <c r="D12434">
        <v>21.966813999999999</v>
      </c>
      <c r="E12434">
        <f t="shared" si="194"/>
        <v>9.7449999999987824E-3</v>
      </c>
    </row>
    <row r="12435" spans="1:5" x14ac:dyDescent="0.35">
      <c r="A12435">
        <v>1424.2609990000001</v>
      </c>
      <c r="B12435">
        <v>0</v>
      </c>
      <c r="C12435">
        <v>21.956768</v>
      </c>
      <c r="D12435">
        <v>21.966699999999999</v>
      </c>
      <c r="E12435">
        <f t="shared" si="194"/>
        <v>9.9319999999991637E-3</v>
      </c>
    </row>
    <row r="12436" spans="1:5" x14ac:dyDescent="0.35">
      <c r="A12436">
        <v>1424.368937</v>
      </c>
      <c r="B12436">
        <v>0</v>
      </c>
      <c r="C12436">
        <v>21.957060999999999</v>
      </c>
      <c r="D12436">
        <v>21.966602999999999</v>
      </c>
      <c r="E12436">
        <f t="shared" si="194"/>
        <v>9.5419999999997174E-3</v>
      </c>
    </row>
    <row r="12437" spans="1:5" x14ac:dyDescent="0.35">
      <c r="A12437">
        <v>1424.4772230000001</v>
      </c>
      <c r="B12437">
        <v>0</v>
      </c>
      <c r="C12437">
        <v>21.956582999999998</v>
      </c>
      <c r="D12437">
        <v>21.966764000000001</v>
      </c>
      <c r="E12437">
        <f t="shared" si="194"/>
        <v>1.0181000000002882E-2</v>
      </c>
    </row>
    <row r="12438" spans="1:5" x14ac:dyDescent="0.35">
      <c r="A12438">
        <v>1424.5945750000001</v>
      </c>
      <c r="B12438">
        <v>0</v>
      </c>
      <c r="C12438">
        <v>21.956565000000001</v>
      </c>
      <c r="D12438">
        <v>21.966494000000001</v>
      </c>
      <c r="E12438">
        <f t="shared" si="194"/>
        <v>9.9289999999996326E-3</v>
      </c>
    </row>
    <row r="12439" spans="1:5" x14ac:dyDescent="0.35">
      <c r="A12439">
        <v>1424.7118310000001</v>
      </c>
      <c r="B12439">
        <v>0</v>
      </c>
      <c r="C12439">
        <v>21.956464</v>
      </c>
      <c r="D12439">
        <v>21.966403</v>
      </c>
      <c r="E12439">
        <f t="shared" si="194"/>
        <v>9.938999999999254E-3</v>
      </c>
    </row>
    <row r="12440" spans="1:5" x14ac:dyDescent="0.35">
      <c r="A12440">
        <v>1424.8305230000001</v>
      </c>
      <c r="B12440">
        <v>0</v>
      </c>
      <c r="C12440">
        <v>21.956327000000002</v>
      </c>
      <c r="D12440">
        <v>21.966363999999999</v>
      </c>
      <c r="E12440">
        <f t="shared" si="194"/>
        <v>1.0036999999996965E-2</v>
      </c>
    </row>
    <row r="12441" spans="1:5" x14ac:dyDescent="0.35">
      <c r="A12441">
        <v>1424.947582</v>
      </c>
      <c r="B12441">
        <v>0</v>
      </c>
      <c r="C12441">
        <v>21.956429</v>
      </c>
      <c r="D12441">
        <v>21.966280000000001</v>
      </c>
      <c r="E12441">
        <f t="shared" si="194"/>
        <v>9.8510000000011644E-3</v>
      </c>
    </row>
    <row r="12442" spans="1:5" x14ac:dyDescent="0.35">
      <c r="A12442">
        <v>1425.0667860000001</v>
      </c>
      <c r="B12442">
        <v>0</v>
      </c>
      <c r="C12442">
        <v>21.956205000000001</v>
      </c>
      <c r="D12442">
        <v>21.966287000000001</v>
      </c>
      <c r="E12442">
        <f t="shared" si="194"/>
        <v>1.008200000000059E-2</v>
      </c>
    </row>
    <row r="12443" spans="1:5" x14ac:dyDescent="0.35">
      <c r="A12443">
        <v>1425.183274</v>
      </c>
      <c r="B12443">
        <v>0</v>
      </c>
      <c r="C12443">
        <v>21.956133999999999</v>
      </c>
      <c r="D12443">
        <v>21.966200000000001</v>
      </c>
      <c r="E12443">
        <f t="shared" si="194"/>
        <v>1.0066000000001907E-2</v>
      </c>
    </row>
    <row r="12444" spans="1:5" x14ac:dyDescent="0.35">
      <c r="A12444">
        <v>1425.301232</v>
      </c>
      <c r="B12444">
        <v>0</v>
      </c>
      <c r="C12444">
        <v>21.956440000000001</v>
      </c>
      <c r="D12444">
        <v>21.966163000000002</v>
      </c>
      <c r="E12444">
        <f t="shared" si="194"/>
        <v>9.7230000000010364E-3</v>
      </c>
    </row>
    <row r="12445" spans="1:5" x14ac:dyDescent="0.35">
      <c r="A12445">
        <v>1425.4180060000001</v>
      </c>
      <c r="B12445">
        <v>0</v>
      </c>
      <c r="C12445">
        <v>21.956136999999998</v>
      </c>
      <c r="D12445">
        <v>21.966232999999999</v>
      </c>
      <c r="E12445">
        <f t="shared" si="194"/>
        <v>1.0096000000000771E-2</v>
      </c>
    </row>
    <row r="12446" spans="1:5" x14ac:dyDescent="0.35">
      <c r="A12446">
        <v>1425.5309259999999</v>
      </c>
      <c r="B12446">
        <v>0</v>
      </c>
      <c r="C12446">
        <v>21.956282999999999</v>
      </c>
      <c r="D12446">
        <v>21.966125000000002</v>
      </c>
      <c r="E12446">
        <f t="shared" si="194"/>
        <v>9.8420000000025709E-3</v>
      </c>
    </row>
    <row r="12447" spans="1:5" x14ac:dyDescent="0.35">
      <c r="A12447">
        <v>1425.6494439999999</v>
      </c>
      <c r="B12447">
        <v>0</v>
      </c>
      <c r="C12447">
        <v>21.956226999999998</v>
      </c>
      <c r="D12447">
        <v>21.966144</v>
      </c>
      <c r="E12447">
        <f t="shared" si="194"/>
        <v>9.9170000000015079E-3</v>
      </c>
    </row>
    <row r="12448" spans="1:5" x14ac:dyDescent="0.35">
      <c r="A12448">
        <v>1425.7607640000001</v>
      </c>
      <c r="B12448">
        <v>0</v>
      </c>
      <c r="C12448">
        <v>21.956153</v>
      </c>
      <c r="D12448">
        <v>21.966111999999999</v>
      </c>
      <c r="E12448">
        <f t="shared" si="194"/>
        <v>9.9589999999984968E-3</v>
      </c>
    </row>
    <row r="12449" spans="1:5" x14ac:dyDescent="0.35">
      <c r="A12449">
        <v>1425.8781019999999</v>
      </c>
      <c r="B12449">
        <v>0</v>
      </c>
      <c r="C12449">
        <v>21.956081000000001</v>
      </c>
      <c r="D12449">
        <v>21.966073999999999</v>
      </c>
      <c r="E12449">
        <f t="shared" si="194"/>
        <v>9.9929999999979202E-3</v>
      </c>
    </row>
    <row r="12450" spans="1:5" x14ac:dyDescent="0.35">
      <c r="A12450">
        <v>1425.997077</v>
      </c>
      <c r="B12450">
        <v>0</v>
      </c>
      <c r="C12450">
        <v>21.956007</v>
      </c>
      <c r="D12450">
        <v>21.966047</v>
      </c>
      <c r="E12450">
        <f t="shared" si="194"/>
        <v>1.0040000000000049E-2</v>
      </c>
    </row>
    <row r="12451" spans="1:5" x14ac:dyDescent="0.35">
      <c r="A12451">
        <v>1426.115247</v>
      </c>
      <c r="B12451">
        <v>0</v>
      </c>
      <c r="C12451">
        <v>21.955933999999999</v>
      </c>
      <c r="D12451">
        <v>21.965983000000001</v>
      </c>
      <c r="E12451">
        <f t="shared" si="194"/>
        <v>1.0049000000002195E-2</v>
      </c>
    </row>
    <row r="12452" spans="1:5" x14ac:dyDescent="0.35">
      <c r="A12452">
        <v>1426.2302990000001</v>
      </c>
      <c r="B12452">
        <v>0</v>
      </c>
      <c r="C12452">
        <v>21.955743999999999</v>
      </c>
      <c r="D12452">
        <v>21.965947</v>
      </c>
      <c r="E12452">
        <f t="shared" si="194"/>
        <v>1.0203000000000628E-2</v>
      </c>
    </row>
    <row r="12453" spans="1:5" x14ac:dyDescent="0.35">
      <c r="A12453">
        <v>1426.3507440000001</v>
      </c>
      <c r="B12453">
        <v>0</v>
      </c>
      <c r="C12453">
        <v>21.955648</v>
      </c>
      <c r="D12453">
        <v>21.965868</v>
      </c>
      <c r="E12453">
        <f t="shared" si="194"/>
        <v>1.022000000000034E-2</v>
      </c>
    </row>
    <row r="12454" spans="1:5" x14ac:dyDescent="0.35">
      <c r="A12454">
        <v>1426.4689490000001</v>
      </c>
      <c r="B12454">
        <v>0</v>
      </c>
      <c r="C12454">
        <v>21.955404999999999</v>
      </c>
      <c r="D12454">
        <v>21.965835999999999</v>
      </c>
      <c r="E12454">
        <f t="shared" si="194"/>
        <v>1.0431000000000523E-2</v>
      </c>
    </row>
    <row r="12455" spans="1:5" x14ac:dyDescent="0.35">
      <c r="A12455">
        <v>1426.5824480000001</v>
      </c>
      <c r="B12455">
        <v>0</v>
      </c>
      <c r="C12455">
        <v>21.955359000000001</v>
      </c>
      <c r="D12455">
        <v>21.965713999999998</v>
      </c>
      <c r="E12455">
        <f t="shared" si="194"/>
        <v>1.0354999999997005E-2</v>
      </c>
    </row>
    <row r="12456" spans="1:5" x14ac:dyDescent="0.35">
      <c r="A12456">
        <v>1426.6985970000001</v>
      </c>
      <c r="B12456">
        <v>0</v>
      </c>
      <c r="C12456">
        <v>21.955494000000002</v>
      </c>
      <c r="D12456">
        <v>21.965706999999998</v>
      </c>
      <c r="E12456">
        <f t="shared" si="194"/>
        <v>1.0212999999996697E-2</v>
      </c>
    </row>
    <row r="12457" spans="1:5" x14ac:dyDescent="0.35">
      <c r="A12457">
        <v>1426.8166960000001</v>
      </c>
      <c r="B12457">
        <v>0</v>
      </c>
      <c r="C12457">
        <v>21.955507999999998</v>
      </c>
      <c r="D12457">
        <v>21.965710000000001</v>
      </c>
      <c r="E12457">
        <f t="shared" si="194"/>
        <v>1.0202000000003153E-2</v>
      </c>
    </row>
    <row r="12458" spans="1:5" x14ac:dyDescent="0.35">
      <c r="A12458">
        <v>1426.9354960000001</v>
      </c>
      <c r="B12458">
        <v>0</v>
      </c>
      <c r="C12458">
        <v>21.955389</v>
      </c>
      <c r="D12458">
        <v>21.965696000000001</v>
      </c>
      <c r="E12458">
        <f t="shared" si="194"/>
        <v>1.0307000000000954E-2</v>
      </c>
    </row>
    <row r="12459" spans="1:5" x14ac:dyDescent="0.35">
      <c r="A12459">
        <v>1427.044459</v>
      </c>
      <c r="B12459">
        <v>0</v>
      </c>
      <c r="C12459">
        <v>21.955410000000001</v>
      </c>
      <c r="D12459">
        <v>21.965623999999998</v>
      </c>
      <c r="E12459">
        <f t="shared" si="194"/>
        <v>1.0213999999997725E-2</v>
      </c>
    </row>
    <row r="12460" spans="1:5" x14ac:dyDescent="0.35">
      <c r="A12460">
        <v>1427.1538109999999</v>
      </c>
      <c r="B12460">
        <v>0</v>
      </c>
      <c r="C12460">
        <v>21.955347</v>
      </c>
      <c r="D12460">
        <v>21.965733</v>
      </c>
      <c r="E12460">
        <f t="shared" si="194"/>
        <v>1.038600000000045E-2</v>
      </c>
    </row>
    <row r="12461" spans="1:5" x14ac:dyDescent="0.35">
      <c r="A12461">
        <v>1427.2697659999999</v>
      </c>
      <c r="B12461">
        <v>0</v>
      </c>
      <c r="C12461">
        <v>21.954982000000001</v>
      </c>
      <c r="D12461">
        <v>21.965641000000002</v>
      </c>
      <c r="E12461">
        <f t="shared" si="194"/>
        <v>1.0659000000000418E-2</v>
      </c>
    </row>
    <row r="12462" spans="1:5" x14ac:dyDescent="0.35">
      <c r="A12462">
        <v>1427.381445</v>
      </c>
      <c r="B12462">
        <v>0</v>
      </c>
      <c r="C12462">
        <v>21.955228999999999</v>
      </c>
      <c r="D12462">
        <v>21.965418</v>
      </c>
      <c r="E12462">
        <f t="shared" si="194"/>
        <v>1.0189000000000448E-2</v>
      </c>
    </row>
    <row r="12463" spans="1:5" x14ac:dyDescent="0.35">
      <c r="A12463">
        <v>1427.500822</v>
      </c>
      <c r="B12463">
        <v>0</v>
      </c>
      <c r="C12463">
        <v>21.955074</v>
      </c>
      <c r="D12463">
        <v>21.965509999999998</v>
      </c>
      <c r="E12463">
        <f t="shared" si="194"/>
        <v>1.0435999999998558E-2</v>
      </c>
    </row>
    <row r="12464" spans="1:5" x14ac:dyDescent="0.35">
      <c r="A12464">
        <v>1427.619725</v>
      </c>
      <c r="B12464">
        <v>0</v>
      </c>
      <c r="C12464">
        <v>21.955075999999998</v>
      </c>
      <c r="D12464">
        <v>21.965444999999999</v>
      </c>
      <c r="E12464">
        <f t="shared" si="194"/>
        <v>1.0369000000000739E-2</v>
      </c>
    </row>
    <row r="12465" spans="1:5" x14ac:dyDescent="0.35">
      <c r="A12465">
        <v>1427.7356239999999</v>
      </c>
      <c r="B12465">
        <v>0</v>
      </c>
      <c r="C12465">
        <v>21.954933</v>
      </c>
      <c r="D12465">
        <v>21.965418</v>
      </c>
      <c r="E12465">
        <f t="shared" si="194"/>
        <v>1.0484999999999189E-2</v>
      </c>
    </row>
    <row r="12466" spans="1:5" x14ac:dyDescent="0.35">
      <c r="A12466">
        <v>1427.843582</v>
      </c>
      <c r="B12466">
        <v>0</v>
      </c>
      <c r="C12466">
        <v>21.954810999999999</v>
      </c>
      <c r="D12466">
        <v>21.965398</v>
      </c>
      <c r="E12466">
        <f t="shared" si="194"/>
        <v>1.0587000000001012E-2</v>
      </c>
    </row>
    <row r="12467" spans="1:5" x14ac:dyDescent="0.35">
      <c r="A12467">
        <v>1427.951198</v>
      </c>
      <c r="B12467">
        <v>0</v>
      </c>
      <c r="C12467">
        <v>21.955103999999999</v>
      </c>
      <c r="D12467">
        <v>21.965423000000001</v>
      </c>
      <c r="E12467">
        <f t="shared" si="194"/>
        <v>1.0319000000002632E-2</v>
      </c>
    </row>
    <row r="12468" spans="1:5" x14ac:dyDescent="0.35">
      <c r="A12468">
        <v>1428.0592750000001</v>
      </c>
      <c r="B12468">
        <v>0</v>
      </c>
      <c r="C12468">
        <v>21.954916000000001</v>
      </c>
      <c r="D12468">
        <v>21.965433999999998</v>
      </c>
      <c r="E12468">
        <f t="shared" si="194"/>
        <v>1.0517999999997585E-2</v>
      </c>
    </row>
    <row r="12469" spans="1:5" x14ac:dyDescent="0.35">
      <c r="A12469">
        <v>1428.1672129999999</v>
      </c>
      <c r="B12469">
        <v>0</v>
      </c>
      <c r="C12469">
        <v>21.954725</v>
      </c>
      <c r="D12469">
        <v>21.965413000000002</v>
      </c>
      <c r="E12469">
        <f t="shared" si="194"/>
        <v>1.0688000000001807E-2</v>
      </c>
    </row>
    <row r="12470" spans="1:5" x14ac:dyDescent="0.35">
      <c r="A12470">
        <v>1428.2741510000001</v>
      </c>
      <c r="B12470">
        <v>0</v>
      </c>
      <c r="C12470">
        <v>21.954608</v>
      </c>
      <c r="D12470">
        <v>21.965358999999999</v>
      </c>
      <c r="E12470">
        <f t="shared" si="194"/>
        <v>1.0750999999999067E-2</v>
      </c>
    </row>
    <row r="12471" spans="1:5" x14ac:dyDescent="0.35">
      <c r="A12471">
        <v>1428.382938</v>
      </c>
      <c r="B12471">
        <v>0</v>
      </c>
      <c r="C12471">
        <v>21.954685000000001</v>
      </c>
      <c r="D12471">
        <v>21.965225</v>
      </c>
      <c r="E12471">
        <f t="shared" si="194"/>
        <v>1.0539999999998884E-2</v>
      </c>
    </row>
    <row r="12472" spans="1:5" x14ac:dyDescent="0.35">
      <c r="A12472">
        <v>1428.489008</v>
      </c>
      <c r="B12472">
        <v>0</v>
      </c>
      <c r="C12472">
        <v>21.954378999999999</v>
      </c>
      <c r="D12472">
        <v>21.965184000000001</v>
      </c>
      <c r="E12472">
        <f t="shared" si="194"/>
        <v>1.0805000000001286E-2</v>
      </c>
    </row>
    <row r="12473" spans="1:5" x14ac:dyDescent="0.35">
      <c r="A12473">
        <v>1428.5972389999999</v>
      </c>
      <c r="B12473">
        <v>0</v>
      </c>
      <c r="C12473">
        <v>21.954291000000001</v>
      </c>
      <c r="D12473">
        <v>21.965050999999999</v>
      </c>
      <c r="E12473">
        <f t="shared" si="194"/>
        <v>1.075999999999766E-2</v>
      </c>
    </row>
    <row r="12474" spans="1:5" x14ac:dyDescent="0.35">
      <c r="A12474">
        <v>1428.7131139999999</v>
      </c>
      <c r="B12474">
        <v>0</v>
      </c>
      <c r="C12474">
        <v>21.954208999999999</v>
      </c>
      <c r="D12474">
        <v>21.964970000000001</v>
      </c>
      <c r="E12474">
        <f t="shared" si="194"/>
        <v>1.0761000000002241E-2</v>
      </c>
    </row>
    <row r="12475" spans="1:5" x14ac:dyDescent="0.35">
      <c r="A12475">
        <v>1428.8300939999999</v>
      </c>
      <c r="B12475">
        <v>0</v>
      </c>
      <c r="C12475">
        <v>21.954495000000001</v>
      </c>
      <c r="D12475">
        <v>21.964945</v>
      </c>
      <c r="E12475">
        <f t="shared" si="194"/>
        <v>1.0449999999998738E-2</v>
      </c>
    </row>
    <row r="12476" spans="1:5" x14ac:dyDescent="0.35">
      <c r="A12476">
        <v>1428.9488550000001</v>
      </c>
      <c r="B12476">
        <v>0</v>
      </c>
      <c r="C12476">
        <v>21.954395000000002</v>
      </c>
      <c r="D12476">
        <v>21.965004</v>
      </c>
      <c r="E12476">
        <f t="shared" si="194"/>
        <v>1.0608999999998758E-2</v>
      </c>
    </row>
    <row r="12477" spans="1:5" x14ac:dyDescent="0.35">
      <c r="A12477">
        <v>1429.065838</v>
      </c>
      <c r="B12477">
        <v>0</v>
      </c>
      <c r="C12477">
        <v>21.954080000000001</v>
      </c>
      <c r="D12477">
        <v>21.964948</v>
      </c>
      <c r="E12477">
        <f t="shared" si="194"/>
        <v>1.0867999999998545E-2</v>
      </c>
    </row>
    <row r="12478" spans="1:5" x14ac:dyDescent="0.35">
      <c r="A12478">
        <v>1429.184845</v>
      </c>
      <c r="B12478">
        <v>0</v>
      </c>
      <c r="C12478">
        <v>21.953979</v>
      </c>
      <c r="D12478">
        <v>21.964801000000001</v>
      </c>
      <c r="E12478">
        <f t="shared" si="194"/>
        <v>1.0822000000000997E-2</v>
      </c>
    </row>
    <row r="12479" spans="1:5" x14ac:dyDescent="0.35">
      <c r="A12479">
        <v>1429.304629</v>
      </c>
      <c r="B12479">
        <v>0</v>
      </c>
      <c r="C12479">
        <v>21.953904000000001</v>
      </c>
      <c r="D12479">
        <v>21.964729999999999</v>
      </c>
      <c r="E12479">
        <f t="shared" si="194"/>
        <v>1.0825999999998004E-2</v>
      </c>
    </row>
    <row r="12480" spans="1:5" x14ac:dyDescent="0.35">
      <c r="A12480">
        <v>1429.4227969999999</v>
      </c>
      <c r="B12480">
        <v>0</v>
      </c>
      <c r="C12480">
        <v>21.954082</v>
      </c>
      <c r="D12480">
        <v>21.964689</v>
      </c>
      <c r="E12480">
        <f t="shared" si="194"/>
        <v>1.0607000000000255E-2</v>
      </c>
    </row>
    <row r="12481" spans="1:5" x14ac:dyDescent="0.35">
      <c r="A12481">
        <v>1429.541369</v>
      </c>
      <c r="B12481">
        <v>0</v>
      </c>
      <c r="C12481">
        <v>21.953809</v>
      </c>
      <c r="D12481">
        <v>21.964718000000001</v>
      </c>
      <c r="E12481">
        <f t="shared" si="194"/>
        <v>1.0909000000001612E-2</v>
      </c>
    </row>
    <row r="12482" spans="1:5" x14ac:dyDescent="0.35">
      <c r="A12482">
        <v>1429.6524240000001</v>
      </c>
      <c r="B12482">
        <v>0</v>
      </c>
      <c r="C12482">
        <v>21.953842000000002</v>
      </c>
      <c r="D12482">
        <v>21.964663999999999</v>
      </c>
      <c r="E12482">
        <f t="shared" si="194"/>
        <v>1.0821999999997445E-2</v>
      </c>
    </row>
    <row r="12483" spans="1:5" x14ac:dyDescent="0.35">
      <c r="A12483">
        <v>1429.768879</v>
      </c>
      <c r="B12483">
        <v>0</v>
      </c>
      <c r="C12483">
        <v>21.953797000000002</v>
      </c>
      <c r="D12483">
        <v>21.964642999999999</v>
      </c>
      <c r="E12483">
        <f t="shared" ref="E12483:E12546" si="195">D12483-C12483</f>
        <v>1.0845999999997247E-2</v>
      </c>
    </row>
    <row r="12484" spans="1:5" x14ac:dyDescent="0.35">
      <c r="A12484">
        <v>1429.8870589999999</v>
      </c>
      <c r="B12484">
        <v>0</v>
      </c>
      <c r="C12484">
        <v>21.953880000000002</v>
      </c>
      <c r="D12484">
        <v>21.964572</v>
      </c>
      <c r="E12484">
        <f t="shared" si="195"/>
        <v>1.0691999999998814E-2</v>
      </c>
    </row>
    <row r="12485" spans="1:5" x14ac:dyDescent="0.35">
      <c r="A12485">
        <v>1430.001986</v>
      </c>
      <c r="B12485">
        <v>0</v>
      </c>
      <c r="C12485">
        <v>21.953989</v>
      </c>
      <c r="D12485">
        <v>21.964592</v>
      </c>
      <c r="E12485">
        <f t="shared" si="195"/>
        <v>1.0602999999999696E-2</v>
      </c>
    </row>
    <row r="12486" spans="1:5" x14ac:dyDescent="0.35">
      <c r="A12486">
        <v>1430.1099059999999</v>
      </c>
      <c r="B12486">
        <v>0</v>
      </c>
      <c r="C12486">
        <v>21.95402</v>
      </c>
      <c r="D12486">
        <v>21.964673999999999</v>
      </c>
      <c r="E12486">
        <f t="shared" si="195"/>
        <v>1.0653999999998831E-2</v>
      </c>
    </row>
    <row r="12487" spans="1:5" x14ac:dyDescent="0.35">
      <c r="A12487">
        <v>1430.2195489999999</v>
      </c>
      <c r="B12487">
        <v>0</v>
      </c>
      <c r="C12487">
        <v>21.953772000000001</v>
      </c>
      <c r="D12487">
        <v>21.964731</v>
      </c>
      <c r="E12487">
        <f t="shared" si="195"/>
        <v>1.0958999999999719E-2</v>
      </c>
    </row>
    <row r="12488" spans="1:5" x14ac:dyDescent="0.35">
      <c r="A12488">
        <v>1430.334566</v>
      </c>
      <c r="B12488">
        <v>0</v>
      </c>
      <c r="C12488">
        <v>21.953399000000001</v>
      </c>
      <c r="D12488">
        <v>21.964468</v>
      </c>
      <c r="E12488">
        <f t="shared" si="195"/>
        <v>1.1068999999999107E-2</v>
      </c>
    </row>
    <row r="12489" spans="1:5" x14ac:dyDescent="0.35">
      <c r="A12489">
        <v>1430.4538700000001</v>
      </c>
      <c r="B12489">
        <v>0</v>
      </c>
      <c r="C12489">
        <v>21.953686000000001</v>
      </c>
      <c r="D12489">
        <v>21.964309</v>
      </c>
      <c r="E12489">
        <f t="shared" si="195"/>
        <v>1.0622999999998939E-2</v>
      </c>
    </row>
    <row r="12490" spans="1:5" x14ac:dyDescent="0.35">
      <c r="A12490">
        <v>1430.570919</v>
      </c>
      <c r="B12490">
        <v>0</v>
      </c>
      <c r="C12490">
        <v>21.953458000000001</v>
      </c>
      <c r="D12490">
        <v>21.964418999999999</v>
      </c>
      <c r="E12490">
        <f t="shared" si="195"/>
        <v>1.0960999999998222E-2</v>
      </c>
    </row>
    <row r="12491" spans="1:5" x14ac:dyDescent="0.35">
      <c r="A12491">
        <v>1430.6840910000001</v>
      </c>
      <c r="B12491">
        <v>0</v>
      </c>
      <c r="C12491">
        <v>21.953565000000001</v>
      </c>
      <c r="D12491">
        <v>21.964302</v>
      </c>
      <c r="E12491">
        <f t="shared" si="195"/>
        <v>1.0736999999998886E-2</v>
      </c>
    </row>
    <row r="12492" spans="1:5" x14ac:dyDescent="0.35">
      <c r="A12492">
        <v>1430.8022960000001</v>
      </c>
      <c r="B12492">
        <v>0</v>
      </c>
      <c r="C12492">
        <v>21.953322</v>
      </c>
      <c r="D12492">
        <v>21.964296999999998</v>
      </c>
      <c r="E12492">
        <f t="shared" si="195"/>
        <v>1.0974999999998403E-2</v>
      </c>
    </row>
    <row r="12493" spans="1:5" x14ac:dyDescent="0.35">
      <c r="A12493">
        <v>1430.9182149999999</v>
      </c>
      <c r="B12493">
        <v>0</v>
      </c>
      <c r="C12493">
        <v>21.953209000000001</v>
      </c>
      <c r="D12493">
        <v>21.964207999999999</v>
      </c>
      <c r="E12493">
        <f t="shared" si="195"/>
        <v>1.0998999999998205E-2</v>
      </c>
    </row>
    <row r="12494" spans="1:5" x14ac:dyDescent="0.35">
      <c r="A12494">
        <v>1431.025153</v>
      </c>
      <c r="B12494">
        <v>0</v>
      </c>
      <c r="C12494">
        <v>21.953476999999999</v>
      </c>
      <c r="D12494">
        <v>21.964174</v>
      </c>
      <c r="E12494">
        <f t="shared" si="195"/>
        <v>1.0697000000000401E-2</v>
      </c>
    </row>
    <row r="12495" spans="1:5" x14ac:dyDescent="0.35">
      <c r="A12495">
        <v>1431.1330909999999</v>
      </c>
      <c r="B12495">
        <v>0</v>
      </c>
      <c r="C12495">
        <v>21.953395</v>
      </c>
      <c r="D12495">
        <v>21.964331000000001</v>
      </c>
      <c r="E12495">
        <f t="shared" si="195"/>
        <v>1.0936000000000945E-2</v>
      </c>
    </row>
    <row r="12496" spans="1:5" x14ac:dyDescent="0.35">
      <c r="A12496">
        <v>1431.2418379999999</v>
      </c>
      <c r="B12496">
        <v>0</v>
      </c>
      <c r="C12496">
        <v>21.953081000000001</v>
      </c>
      <c r="D12496">
        <v>21.964310999999999</v>
      </c>
      <c r="E12496">
        <f t="shared" si="195"/>
        <v>1.1229999999997631E-2</v>
      </c>
    </row>
    <row r="12497" spans="1:5" x14ac:dyDescent="0.35">
      <c r="A12497">
        <v>1431.3594880000001</v>
      </c>
      <c r="B12497">
        <v>0</v>
      </c>
      <c r="C12497">
        <v>21.953254999999999</v>
      </c>
      <c r="D12497">
        <v>21.964144999999998</v>
      </c>
      <c r="E12497">
        <f t="shared" si="195"/>
        <v>1.0889999999999844E-2</v>
      </c>
    </row>
    <row r="12498" spans="1:5" x14ac:dyDescent="0.35">
      <c r="A12498">
        <v>1431.47777</v>
      </c>
      <c r="B12498">
        <v>0</v>
      </c>
      <c r="C12498">
        <v>21.952918</v>
      </c>
      <c r="D12498">
        <v>21.964116000000001</v>
      </c>
      <c r="E12498">
        <f t="shared" si="195"/>
        <v>1.1198000000000263E-2</v>
      </c>
    </row>
    <row r="12499" spans="1:5" x14ac:dyDescent="0.35">
      <c r="A12499">
        <v>1431.5917340000001</v>
      </c>
      <c r="B12499">
        <v>0</v>
      </c>
      <c r="C12499">
        <v>21.953095000000001</v>
      </c>
      <c r="D12499">
        <v>21.963944000000001</v>
      </c>
      <c r="E12499">
        <f t="shared" si="195"/>
        <v>1.0849000000000331E-2</v>
      </c>
    </row>
    <row r="12500" spans="1:5" x14ac:dyDescent="0.35">
      <c r="A12500">
        <v>1431.7068180000001</v>
      </c>
      <c r="B12500">
        <v>0</v>
      </c>
      <c r="C12500">
        <v>21.952708999999999</v>
      </c>
      <c r="D12500">
        <v>21.963974</v>
      </c>
      <c r="E12500">
        <f t="shared" si="195"/>
        <v>1.1265000000001635E-2</v>
      </c>
    </row>
    <row r="12501" spans="1:5" x14ac:dyDescent="0.35">
      <c r="A12501">
        <v>1431.82475</v>
      </c>
      <c r="B12501">
        <v>0</v>
      </c>
      <c r="C12501">
        <v>21.952743999999999</v>
      </c>
      <c r="D12501">
        <v>21.963818</v>
      </c>
      <c r="E12501">
        <f t="shared" si="195"/>
        <v>1.1074000000000694E-2</v>
      </c>
    </row>
    <row r="12502" spans="1:5" x14ac:dyDescent="0.35">
      <c r="A12502">
        <v>1431.941405</v>
      </c>
      <c r="B12502">
        <v>0</v>
      </c>
      <c r="C12502">
        <v>21.9528</v>
      </c>
      <c r="D12502">
        <v>21.963784</v>
      </c>
      <c r="E12502">
        <f t="shared" si="195"/>
        <v>1.0984000000000549E-2</v>
      </c>
    </row>
    <row r="12503" spans="1:5" x14ac:dyDescent="0.35">
      <c r="A12503">
        <v>1432.0578029999999</v>
      </c>
      <c r="B12503">
        <v>0</v>
      </c>
      <c r="C12503">
        <v>21.952729999999999</v>
      </c>
      <c r="D12503">
        <v>21.963777</v>
      </c>
      <c r="E12503">
        <f t="shared" si="195"/>
        <v>1.1047000000001361E-2</v>
      </c>
    </row>
    <row r="12504" spans="1:5" x14ac:dyDescent="0.35">
      <c r="A12504">
        <v>1432.1774519999999</v>
      </c>
      <c r="B12504">
        <v>0</v>
      </c>
      <c r="C12504">
        <v>21.952597000000001</v>
      </c>
      <c r="D12504">
        <v>21.963773</v>
      </c>
      <c r="E12504">
        <f t="shared" si="195"/>
        <v>1.1175999999998965E-2</v>
      </c>
    </row>
    <row r="12505" spans="1:5" x14ac:dyDescent="0.35">
      <c r="A12505">
        <v>1432.2963090000001</v>
      </c>
      <c r="B12505">
        <v>0</v>
      </c>
      <c r="C12505">
        <v>21.952366999999999</v>
      </c>
      <c r="D12505">
        <v>21.963633000000002</v>
      </c>
      <c r="E12505">
        <f t="shared" si="195"/>
        <v>1.1266000000002663E-2</v>
      </c>
    </row>
    <row r="12506" spans="1:5" x14ac:dyDescent="0.35">
      <c r="A12506">
        <v>1432.4131640000001</v>
      </c>
      <c r="B12506">
        <v>0</v>
      </c>
      <c r="C12506">
        <v>21.952461</v>
      </c>
      <c r="D12506">
        <v>21.963550000000001</v>
      </c>
      <c r="E12506">
        <f t="shared" si="195"/>
        <v>1.1089000000001903E-2</v>
      </c>
    </row>
    <row r="12507" spans="1:5" x14ac:dyDescent="0.35">
      <c r="A12507">
        <v>1432.533234</v>
      </c>
      <c r="B12507">
        <v>0</v>
      </c>
      <c r="C12507">
        <v>21.952466000000001</v>
      </c>
      <c r="D12507">
        <v>21.963574000000001</v>
      </c>
      <c r="E12507">
        <f t="shared" si="195"/>
        <v>1.1108000000000118E-2</v>
      </c>
    </row>
    <row r="12508" spans="1:5" x14ac:dyDescent="0.35">
      <c r="A12508">
        <v>1432.6484379999999</v>
      </c>
      <c r="B12508">
        <v>0</v>
      </c>
      <c r="C12508">
        <v>21.952515999999999</v>
      </c>
      <c r="D12508">
        <v>21.963515000000001</v>
      </c>
      <c r="E12508">
        <f t="shared" si="195"/>
        <v>1.0999000000001757E-2</v>
      </c>
    </row>
    <row r="12509" spans="1:5" x14ac:dyDescent="0.35">
      <c r="A12509">
        <v>1432.7594349999999</v>
      </c>
      <c r="B12509">
        <v>0</v>
      </c>
      <c r="C12509">
        <v>21.952477999999999</v>
      </c>
      <c r="D12509">
        <v>21.963542</v>
      </c>
      <c r="E12509">
        <f t="shared" si="195"/>
        <v>1.1064000000001073E-2</v>
      </c>
    </row>
    <row r="12510" spans="1:5" x14ac:dyDescent="0.35">
      <c r="A12510">
        <v>1432.8763739999999</v>
      </c>
      <c r="B12510">
        <v>0</v>
      </c>
      <c r="C12510">
        <v>21.95232</v>
      </c>
      <c r="D12510">
        <v>21.963484999999999</v>
      </c>
      <c r="E12510">
        <f t="shared" si="195"/>
        <v>1.1164999999998315E-2</v>
      </c>
    </row>
    <row r="12511" spans="1:5" x14ac:dyDescent="0.35">
      <c r="A12511">
        <v>1432.9836539999999</v>
      </c>
      <c r="B12511">
        <v>0</v>
      </c>
      <c r="C12511">
        <v>21.952573000000001</v>
      </c>
      <c r="D12511">
        <v>21.963474999999999</v>
      </c>
      <c r="E12511">
        <f t="shared" si="195"/>
        <v>1.0901999999997969E-2</v>
      </c>
    </row>
    <row r="12512" spans="1:5" x14ac:dyDescent="0.35">
      <c r="A12512">
        <v>1433.090719</v>
      </c>
      <c r="B12512">
        <v>0</v>
      </c>
      <c r="C12512">
        <v>21.951968000000001</v>
      </c>
      <c r="D12512">
        <v>21.963604</v>
      </c>
      <c r="E12512">
        <f t="shared" si="195"/>
        <v>1.1635999999999314E-2</v>
      </c>
    </row>
    <row r="12513" spans="1:5" x14ac:dyDescent="0.35">
      <c r="A12513">
        <v>1433.203078</v>
      </c>
      <c r="B12513">
        <v>0</v>
      </c>
      <c r="C12513">
        <v>21.952031999999999</v>
      </c>
      <c r="D12513">
        <v>21.963258</v>
      </c>
      <c r="E12513">
        <f t="shared" si="195"/>
        <v>1.1226000000000624E-2</v>
      </c>
    </row>
    <row r="12514" spans="1:5" x14ac:dyDescent="0.35">
      <c r="A12514">
        <v>1433.321115</v>
      </c>
      <c r="B12514">
        <v>0</v>
      </c>
      <c r="C12514">
        <v>21.952006999999998</v>
      </c>
      <c r="D12514">
        <v>21.963235000000001</v>
      </c>
      <c r="E12514">
        <f t="shared" si="195"/>
        <v>1.122800000000268E-2</v>
      </c>
    </row>
    <row r="12515" spans="1:5" x14ac:dyDescent="0.35">
      <c r="A12515">
        <v>1433.4390860000001</v>
      </c>
      <c r="B12515">
        <v>0</v>
      </c>
      <c r="C12515">
        <v>21.952082000000001</v>
      </c>
      <c r="D12515">
        <v>21.963180999999999</v>
      </c>
      <c r="E12515">
        <f t="shared" si="195"/>
        <v>1.1098999999997972E-2</v>
      </c>
    </row>
    <row r="12516" spans="1:5" x14ac:dyDescent="0.35">
      <c r="A12516">
        <v>1433.556276</v>
      </c>
      <c r="B12516">
        <v>0</v>
      </c>
      <c r="C12516">
        <v>21.952005</v>
      </c>
      <c r="D12516">
        <v>21.963203</v>
      </c>
      <c r="E12516">
        <f t="shared" si="195"/>
        <v>1.1198000000000263E-2</v>
      </c>
    </row>
    <row r="12517" spans="1:5" x14ac:dyDescent="0.35">
      <c r="A12517">
        <v>1433.6692230000001</v>
      </c>
      <c r="B12517">
        <v>0</v>
      </c>
      <c r="C12517">
        <v>21.951574000000001</v>
      </c>
      <c r="D12517">
        <v>21.963163999999999</v>
      </c>
      <c r="E12517">
        <f t="shared" si="195"/>
        <v>1.1589999999998213E-2</v>
      </c>
    </row>
    <row r="12518" spans="1:5" x14ac:dyDescent="0.35">
      <c r="A12518">
        <v>1433.786106</v>
      </c>
      <c r="B12518">
        <v>0</v>
      </c>
      <c r="C12518">
        <v>21.951922</v>
      </c>
      <c r="D12518">
        <v>21.962996</v>
      </c>
      <c r="E12518">
        <f t="shared" si="195"/>
        <v>1.1074000000000694E-2</v>
      </c>
    </row>
    <row r="12519" spans="1:5" x14ac:dyDescent="0.35">
      <c r="A12519">
        <v>1433.894043</v>
      </c>
      <c r="B12519">
        <v>0</v>
      </c>
      <c r="C12519">
        <v>21.952055999999999</v>
      </c>
      <c r="D12519">
        <v>21.963149999999999</v>
      </c>
      <c r="E12519">
        <f t="shared" si="195"/>
        <v>1.1093999999999937E-2</v>
      </c>
    </row>
    <row r="12520" spans="1:5" x14ac:dyDescent="0.35">
      <c r="A12520">
        <v>1434.0028010000001</v>
      </c>
      <c r="B12520">
        <v>0</v>
      </c>
      <c r="C12520">
        <v>21.951502999999999</v>
      </c>
      <c r="D12520">
        <v>21.963218000000001</v>
      </c>
      <c r="E12520">
        <f t="shared" si="195"/>
        <v>1.1715000000002362E-2</v>
      </c>
    </row>
    <row r="12521" spans="1:5" x14ac:dyDescent="0.35">
      <c r="A12521">
        <v>1434.117857</v>
      </c>
      <c r="B12521">
        <v>0</v>
      </c>
      <c r="C12521">
        <v>21.951426000000001</v>
      </c>
      <c r="D12521">
        <v>21.962878</v>
      </c>
      <c r="E12521">
        <f t="shared" si="195"/>
        <v>1.1451999999998463E-2</v>
      </c>
    </row>
    <row r="12522" spans="1:5" x14ac:dyDescent="0.35">
      <c r="A12522">
        <v>1434.2338460000001</v>
      </c>
      <c r="B12522">
        <v>0</v>
      </c>
      <c r="C12522">
        <v>21.951516999999999</v>
      </c>
      <c r="D12522">
        <v>21.962841999999998</v>
      </c>
      <c r="E12522">
        <f t="shared" si="195"/>
        <v>1.1324999999999363E-2</v>
      </c>
    </row>
    <row r="12523" spans="1:5" x14ac:dyDescent="0.35">
      <c r="A12523">
        <v>1434.3417690000001</v>
      </c>
      <c r="B12523">
        <v>0</v>
      </c>
      <c r="C12523">
        <v>21.951747999999998</v>
      </c>
      <c r="D12523">
        <v>21.962923</v>
      </c>
      <c r="E12523">
        <f t="shared" si="195"/>
        <v>1.1175000000001489E-2</v>
      </c>
    </row>
    <row r="12524" spans="1:5" x14ac:dyDescent="0.35">
      <c r="A12524">
        <v>1434.4497260000001</v>
      </c>
      <c r="B12524">
        <v>0</v>
      </c>
      <c r="C12524">
        <v>21.951637000000002</v>
      </c>
      <c r="D12524">
        <v>21.963018999999999</v>
      </c>
      <c r="E12524">
        <f t="shared" si="195"/>
        <v>1.1381999999997561E-2</v>
      </c>
    </row>
    <row r="12525" spans="1:5" x14ac:dyDescent="0.35">
      <c r="A12525">
        <v>1434.5576530000001</v>
      </c>
      <c r="B12525">
        <v>0</v>
      </c>
      <c r="C12525">
        <v>21.951321</v>
      </c>
      <c r="D12525">
        <v>21.962951</v>
      </c>
      <c r="E12525">
        <f t="shared" si="195"/>
        <v>1.1630000000000251E-2</v>
      </c>
    </row>
    <row r="12526" spans="1:5" x14ac:dyDescent="0.35">
      <c r="A12526">
        <v>1434.6646270000001</v>
      </c>
      <c r="B12526">
        <v>0</v>
      </c>
      <c r="C12526">
        <v>21.951407</v>
      </c>
      <c r="D12526">
        <v>21.962838000000001</v>
      </c>
      <c r="E12526">
        <f t="shared" si="195"/>
        <v>1.1431000000001745E-2</v>
      </c>
    </row>
    <row r="12527" spans="1:5" x14ac:dyDescent="0.35">
      <c r="A12527">
        <v>1434.7751539999999</v>
      </c>
      <c r="B12527">
        <v>0</v>
      </c>
      <c r="C12527">
        <v>21.951172</v>
      </c>
      <c r="D12527">
        <v>21.962759999999999</v>
      </c>
      <c r="E12527">
        <f t="shared" si="195"/>
        <v>1.158799999999971E-2</v>
      </c>
    </row>
    <row r="12528" spans="1:5" x14ac:dyDescent="0.35">
      <c r="A12528">
        <v>1434.894826</v>
      </c>
      <c r="B12528">
        <v>0</v>
      </c>
      <c r="C12528">
        <v>21.951122000000002</v>
      </c>
      <c r="D12528">
        <v>21.962627000000001</v>
      </c>
      <c r="E12528">
        <f t="shared" si="195"/>
        <v>1.1504999999999654E-2</v>
      </c>
    </row>
    <row r="12529" spans="1:5" x14ac:dyDescent="0.35">
      <c r="A12529">
        <v>1435.0134780000001</v>
      </c>
      <c r="B12529">
        <v>0</v>
      </c>
      <c r="C12529">
        <v>21.951065</v>
      </c>
      <c r="D12529">
        <v>21.962582999999999</v>
      </c>
      <c r="E12529">
        <f t="shared" si="195"/>
        <v>1.1517999999998807E-2</v>
      </c>
    </row>
    <row r="12530" spans="1:5" x14ac:dyDescent="0.35">
      <c r="A12530">
        <v>1435.12941</v>
      </c>
      <c r="B12530">
        <v>0</v>
      </c>
      <c r="C12530">
        <v>21.950990000000001</v>
      </c>
      <c r="D12530">
        <v>21.962537999999999</v>
      </c>
      <c r="E12530">
        <f t="shared" si="195"/>
        <v>1.1547999999997671E-2</v>
      </c>
    </row>
    <row r="12531" spans="1:5" x14ac:dyDescent="0.35">
      <c r="A12531">
        <v>1435.2383460000001</v>
      </c>
      <c r="B12531">
        <v>0</v>
      </c>
      <c r="C12531">
        <v>21.950963000000002</v>
      </c>
      <c r="D12531">
        <v>21.962548999999999</v>
      </c>
      <c r="E12531">
        <f t="shared" si="195"/>
        <v>1.1585999999997654E-2</v>
      </c>
    </row>
    <row r="12532" spans="1:5" x14ac:dyDescent="0.35">
      <c r="A12532">
        <v>1435.345337</v>
      </c>
      <c r="B12532">
        <v>0</v>
      </c>
      <c r="C12532">
        <v>21.950728999999999</v>
      </c>
      <c r="D12532">
        <v>21.962565999999999</v>
      </c>
      <c r="E12532">
        <f t="shared" si="195"/>
        <v>1.1836999999999875E-2</v>
      </c>
    </row>
    <row r="12533" spans="1:5" x14ac:dyDescent="0.35">
      <c r="A12533">
        <v>1435.4546600000001</v>
      </c>
      <c r="B12533">
        <v>0</v>
      </c>
      <c r="C12533">
        <v>21.950828999999999</v>
      </c>
      <c r="D12533">
        <v>21.962471000000001</v>
      </c>
      <c r="E12533">
        <f t="shared" si="195"/>
        <v>1.1642000000001929E-2</v>
      </c>
    </row>
    <row r="12534" spans="1:5" x14ac:dyDescent="0.35">
      <c r="A12534">
        <v>1435.57024</v>
      </c>
      <c r="B12534">
        <v>0</v>
      </c>
      <c r="C12534">
        <v>21.950737</v>
      </c>
      <c r="D12534">
        <v>21.962389000000002</v>
      </c>
      <c r="E12534">
        <f t="shared" si="195"/>
        <v>1.165200000000155E-2</v>
      </c>
    </row>
    <row r="12535" spans="1:5" x14ac:dyDescent="0.35">
      <c r="A12535">
        <v>1435.6892909999999</v>
      </c>
      <c r="B12535">
        <v>0</v>
      </c>
      <c r="C12535">
        <v>21.950424000000002</v>
      </c>
      <c r="D12535">
        <v>21.962336000000001</v>
      </c>
      <c r="E12535">
        <f t="shared" si="195"/>
        <v>1.1911999999998812E-2</v>
      </c>
    </row>
    <row r="12536" spans="1:5" x14ac:dyDescent="0.35">
      <c r="A12536">
        <v>1435.8081769999999</v>
      </c>
      <c r="B12536">
        <v>0</v>
      </c>
      <c r="C12536">
        <v>21.950362999999999</v>
      </c>
      <c r="D12536">
        <v>21.962181000000001</v>
      </c>
      <c r="E12536">
        <f t="shared" si="195"/>
        <v>1.1818000000001661E-2</v>
      </c>
    </row>
    <row r="12537" spans="1:5" x14ac:dyDescent="0.35">
      <c r="A12537">
        <v>1435.9264209999999</v>
      </c>
      <c r="B12537">
        <v>0</v>
      </c>
      <c r="C12537">
        <v>21.95044</v>
      </c>
      <c r="D12537">
        <v>21.962143999999999</v>
      </c>
      <c r="E12537">
        <f t="shared" si="195"/>
        <v>1.170399999999816E-2</v>
      </c>
    </row>
    <row r="12538" spans="1:5" x14ac:dyDescent="0.35">
      <c r="A12538">
        <v>1436.0393939999999</v>
      </c>
      <c r="B12538">
        <v>0</v>
      </c>
      <c r="C12538">
        <v>21.950537000000001</v>
      </c>
      <c r="D12538">
        <v>21.962154999999999</v>
      </c>
      <c r="E12538">
        <f t="shared" si="195"/>
        <v>1.1617999999998574E-2</v>
      </c>
    </row>
    <row r="12539" spans="1:5" x14ac:dyDescent="0.35">
      <c r="A12539">
        <v>1436.1566620000001</v>
      </c>
      <c r="B12539">
        <v>0</v>
      </c>
      <c r="C12539">
        <v>21.950123999999999</v>
      </c>
      <c r="D12539">
        <v>21.96218</v>
      </c>
      <c r="E12539">
        <f t="shared" si="195"/>
        <v>1.2056000000001177E-2</v>
      </c>
    </row>
    <row r="12540" spans="1:5" x14ac:dyDescent="0.35">
      <c r="A12540">
        <v>1436.267887</v>
      </c>
      <c r="B12540">
        <v>0</v>
      </c>
      <c r="C12540">
        <v>21.950344999999999</v>
      </c>
      <c r="D12540">
        <v>21.962043000000001</v>
      </c>
      <c r="E12540">
        <f t="shared" si="195"/>
        <v>1.1698000000002651E-2</v>
      </c>
    </row>
    <row r="12541" spans="1:5" x14ac:dyDescent="0.35">
      <c r="A12541">
        <v>1436.3818659999999</v>
      </c>
      <c r="B12541">
        <v>0</v>
      </c>
      <c r="C12541">
        <v>21.950088000000001</v>
      </c>
      <c r="D12541">
        <v>21.962085999999999</v>
      </c>
      <c r="E12541">
        <f t="shared" si="195"/>
        <v>1.1997999999998399E-2</v>
      </c>
    </row>
    <row r="12542" spans="1:5" x14ac:dyDescent="0.35">
      <c r="A12542">
        <v>1436.4959690000001</v>
      </c>
      <c r="B12542">
        <v>0</v>
      </c>
      <c r="C12542">
        <v>21.950209000000001</v>
      </c>
      <c r="D12542">
        <v>21.961962</v>
      </c>
      <c r="E12542">
        <f t="shared" si="195"/>
        <v>1.1752999999998792E-2</v>
      </c>
    </row>
    <row r="12543" spans="1:5" x14ac:dyDescent="0.35">
      <c r="A12543">
        <v>1436.60888</v>
      </c>
      <c r="B12543">
        <v>0</v>
      </c>
      <c r="C12543">
        <v>21.950156</v>
      </c>
      <c r="D12543">
        <v>21.962005999999999</v>
      </c>
      <c r="E12543">
        <f t="shared" si="195"/>
        <v>1.1849999999999028E-2</v>
      </c>
    </row>
    <row r="12544" spans="1:5" x14ac:dyDescent="0.35">
      <c r="A12544">
        <v>1436.719871</v>
      </c>
      <c r="B12544">
        <v>0</v>
      </c>
      <c r="C12544">
        <v>21.949793</v>
      </c>
      <c r="D12544">
        <v>21.961977999999998</v>
      </c>
      <c r="E12544">
        <f t="shared" si="195"/>
        <v>1.218499999999878E-2</v>
      </c>
    </row>
    <row r="12545" spans="1:5" x14ac:dyDescent="0.35">
      <c r="A12545">
        <v>1436.8354059999999</v>
      </c>
      <c r="B12545">
        <v>0</v>
      </c>
      <c r="C12545">
        <v>21.949971000000001</v>
      </c>
      <c r="D12545">
        <v>21.961805999999999</v>
      </c>
      <c r="E12545">
        <f t="shared" si="195"/>
        <v>1.1834999999997819E-2</v>
      </c>
    </row>
    <row r="12546" spans="1:5" x14ac:dyDescent="0.35">
      <c r="A12546">
        <v>1436.952822</v>
      </c>
      <c r="B12546">
        <v>0</v>
      </c>
      <c r="C12546">
        <v>21.949818</v>
      </c>
      <c r="D12546">
        <v>21.961817</v>
      </c>
      <c r="E12546">
        <f t="shared" si="195"/>
        <v>1.1998999999999427E-2</v>
      </c>
    </row>
    <row r="12547" spans="1:5" x14ac:dyDescent="0.35">
      <c r="A12547">
        <v>1437.0676169999999</v>
      </c>
      <c r="B12547">
        <v>0</v>
      </c>
      <c r="C12547">
        <v>21.949831</v>
      </c>
      <c r="D12547">
        <v>21.961786</v>
      </c>
      <c r="E12547">
        <f t="shared" ref="E12547:E12610" si="196">D12547-C12547</f>
        <v>1.1955000000000382E-2</v>
      </c>
    </row>
    <row r="12548" spans="1:5" x14ac:dyDescent="0.35">
      <c r="A12548">
        <v>1437.177557</v>
      </c>
      <c r="B12548">
        <v>0</v>
      </c>
      <c r="C12548">
        <v>21.949929000000001</v>
      </c>
      <c r="D12548">
        <v>21.961769</v>
      </c>
      <c r="E12548">
        <f t="shared" si="196"/>
        <v>1.1839999999999407E-2</v>
      </c>
    </row>
    <row r="12549" spans="1:5" x14ac:dyDescent="0.35">
      <c r="A12549">
        <v>1437.284502</v>
      </c>
      <c r="B12549">
        <v>0</v>
      </c>
      <c r="C12549">
        <v>21.949918</v>
      </c>
      <c r="D12549">
        <v>21.961815999999999</v>
      </c>
      <c r="E12549">
        <f t="shared" si="196"/>
        <v>1.1897999999998632E-2</v>
      </c>
    </row>
    <row r="12550" spans="1:5" x14ac:dyDescent="0.35">
      <c r="A12550">
        <v>1437.3933139999999</v>
      </c>
      <c r="B12550">
        <v>0</v>
      </c>
      <c r="C12550">
        <v>21.949687999999998</v>
      </c>
      <c r="D12550">
        <v>21.961832999999999</v>
      </c>
      <c r="E12550">
        <f t="shared" si="196"/>
        <v>1.2145000000000294E-2</v>
      </c>
    </row>
    <row r="12551" spans="1:5" x14ac:dyDescent="0.35">
      <c r="A12551">
        <v>1437.5013180000001</v>
      </c>
      <c r="B12551">
        <v>0</v>
      </c>
      <c r="C12551">
        <v>21.949691999999999</v>
      </c>
      <c r="D12551">
        <v>21.96171</v>
      </c>
      <c r="E12551">
        <f t="shared" si="196"/>
        <v>1.2018000000001194E-2</v>
      </c>
    </row>
    <row r="12552" spans="1:5" x14ac:dyDescent="0.35">
      <c r="A12552">
        <v>1437.613977</v>
      </c>
      <c r="B12552">
        <v>0</v>
      </c>
      <c r="C12552">
        <v>21.949311000000002</v>
      </c>
      <c r="D12552">
        <v>21.961613</v>
      </c>
      <c r="E12552">
        <f t="shared" si="196"/>
        <v>1.2301999999998259E-2</v>
      </c>
    </row>
    <row r="12553" spans="1:5" x14ac:dyDescent="0.35">
      <c r="A12553">
        <v>1437.7228930000001</v>
      </c>
      <c r="B12553">
        <v>0</v>
      </c>
      <c r="C12553">
        <v>21.949681999999999</v>
      </c>
      <c r="D12553">
        <v>21.961487999999999</v>
      </c>
      <c r="E12553">
        <f t="shared" si="196"/>
        <v>1.1805999999999983E-2</v>
      </c>
    </row>
    <row r="12554" spans="1:5" x14ac:dyDescent="0.35">
      <c r="A12554">
        <v>1437.8319349999999</v>
      </c>
      <c r="B12554">
        <v>0</v>
      </c>
      <c r="C12554">
        <v>21.949382</v>
      </c>
      <c r="D12554">
        <v>21.961607999999998</v>
      </c>
      <c r="E12554">
        <f t="shared" si="196"/>
        <v>1.2225999999998294E-2</v>
      </c>
    </row>
    <row r="12555" spans="1:5" x14ac:dyDescent="0.35">
      <c r="A12555">
        <v>1437.9477529999999</v>
      </c>
      <c r="B12555">
        <v>0</v>
      </c>
      <c r="C12555">
        <v>21.949404000000001</v>
      </c>
      <c r="D12555">
        <v>21.961509</v>
      </c>
      <c r="E12555">
        <f t="shared" si="196"/>
        <v>1.2104999999998256E-2</v>
      </c>
    </row>
    <row r="12556" spans="1:5" x14ac:dyDescent="0.35">
      <c r="A12556">
        <v>1438.0563279999999</v>
      </c>
      <c r="B12556">
        <v>0</v>
      </c>
      <c r="C12556">
        <v>21.949096999999998</v>
      </c>
      <c r="D12556">
        <v>21.96143</v>
      </c>
      <c r="E12556">
        <f t="shared" si="196"/>
        <v>1.2333000000001704E-2</v>
      </c>
    </row>
    <row r="12557" spans="1:5" x14ac:dyDescent="0.35">
      <c r="A12557">
        <v>1438.1726329999999</v>
      </c>
      <c r="B12557">
        <v>0</v>
      </c>
      <c r="C12557">
        <v>21.949100999999999</v>
      </c>
      <c r="D12557">
        <v>21.961310999999998</v>
      </c>
      <c r="E12557">
        <f t="shared" si="196"/>
        <v>1.220999999999961E-2</v>
      </c>
    </row>
    <row r="12558" spans="1:5" x14ac:dyDescent="0.35">
      <c r="A12558">
        <v>1438.2911160000001</v>
      </c>
      <c r="B12558">
        <v>0</v>
      </c>
      <c r="C12558">
        <v>21.949190999999999</v>
      </c>
      <c r="D12558">
        <v>21.961262000000001</v>
      </c>
      <c r="E12558">
        <f t="shared" si="196"/>
        <v>1.2071000000002385E-2</v>
      </c>
    </row>
    <row r="12559" spans="1:5" x14ac:dyDescent="0.35">
      <c r="A12559">
        <v>1438.4120789999999</v>
      </c>
      <c r="B12559">
        <v>0</v>
      </c>
      <c r="C12559">
        <v>21.949083999999999</v>
      </c>
      <c r="D12559">
        <v>21.961302</v>
      </c>
      <c r="E12559">
        <f t="shared" si="196"/>
        <v>1.2218000000000728E-2</v>
      </c>
    </row>
    <row r="12560" spans="1:5" x14ac:dyDescent="0.35">
      <c r="A12560">
        <v>1438.528082</v>
      </c>
      <c r="B12560">
        <v>0</v>
      </c>
      <c r="C12560">
        <v>21.949016</v>
      </c>
      <c r="D12560">
        <v>21.961220000000001</v>
      </c>
      <c r="E12560">
        <f t="shared" si="196"/>
        <v>1.2204000000000548E-2</v>
      </c>
    </row>
    <row r="12561" spans="1:5" x14ac:dyDescent="0.35">
      <c r="A12561">
        <v>1438.63888</v>
      </c>
      <c r="B12561">
        <v>0</v>
      </c>
      <c r="C12561">
        <v>21.948747999999998</v>
      </c>
      <c r="D12561">
        <v>21.961200000000002</v>
      </c>
      <c r="E12561">
        <f t="shared" si="196"/>
        <v>1.2452000000003238E-2</v>
      </c>
    </row>
    <row r="12562" spans="1:5" x14ac:dyDescent="0.35">
      <c r="A12562">
        <v>1438.7559100000001</v>
      </c>
      <c r="B12562">
        <v>0</v>
      </c>
      <c r="C12562">
        <v>21.948616000000001</v>
      </c>
      <c r="D12562">
        <v>21.961089000000001</v>
      </c>
      <c r="E12562">
        <f t="shared" si="196"/>
        <v>1.2472999999999956E-2</v>
      </c>
    </row>
    <row r="12563" spans="1:5" x14ac:dyDescent="0.35">
      <c r="A12563">
        <v>1438.869355</v>
      </c>
      <c r="B12563">
        <v>0</v>
      </c>
      <c r="C12563">
        <v>21.948919</v>
      </c>
      <c r="D12563">
        <v>21.961030999999998</v>
      </c>
      <c r="E12563">
        <f t="shared" si="196"/>
        <v>1.2111999999998346E-2</v>
      </c>
    </row>
    <row r="12564" spans="1:5" x14ac:dyDescent="0.35">
      <c r="A12564">
        <v>1438.9892950000001</v>
      </c>
      <c r="B12564">
        <v>0</v>
      </c>
      <c r="C12564">
        <v>21.948578000000001</v>
      </c>
      <c r="D12564">
        <v>21.961098</v>
      </c>
      <c r="E12564">
        <f t="shared" si="196"/>
        <v>1.2519999999998532E-2</v>
      </c>
    </row>
    <row r="12565" spans="1:5" x14ac:dyDescent="0.35">
      <c r="A12565">
        <v>1439.1069869999999</v>
      </c>
      <c r="B12565">
        <v>0</v>
      </c>
      <c r="C12565">
        <v>21.948492000000002</v>
      </c>
      <c r="D12565">
        <v>21.960965000000002</v>
      </c>
      <c r="E12565">
        <f t="shared" si="196"/>
        <v>1.2472999999999956E-2</v>
      </c>
    </row>
    <row r="12566" spans="1:5" x14ac:dyDescent="0.35">
      <c r="A12566">
        <v>1439.226686</v>
      </c>
      <c r="B12566">
        <v>0</v>
      </c>
      <c r="C12566">
        <v>21.948588999999998</v>
      </c>
      <c r="D12566">
        <v>21.960937000000001</v>
      </c>
      <c r="E12566">
        <f t="shared" si="196"/>
        <v>1.2348000000002912E-2</v>
      </c>
    </row>
    <row r="12567" spans="1:5" x14ac:dyDescent="0.35">
      <c r="A12567">
        <v>1439.3422419999999</v>
      </c>
      <c r="B12567">
        <v>0</v>
      </c>
      <c r="C12567">
        <v>21.948668000000001</v>
      </c>
      <c r="D12567">
        <v>21.960920000000002</v>
      </c>
      <c r="E12567">
        <f t="shared" si="196"/>
        <v>1.2252000000000152E-2</v>
      </c>
    </row>
    <row r="12568" spans="1:5" x14ac:dyDescent="0.35">
      <c r="A12568">
        <v>1439.461483</v>
      </c>
      <c r="B12568">
        <v>0</v>
      </c>
      <c r="C12568">
        <v>21.948329000000001</v>
      </c>
      <c r="D12568">
        <v>21.960915</v>
      </c>
      <c r="E12568">
        <f t="shared" si="196"/>
        <v>1.2585999999998876E-2</v>
      </c>
    </row>
    <row r="12569" spans="1:5" x14ac:dyDescent="0.35">
      <c r="A12569">
        <v>1439.5730470000001</v>
      </c>
      <c r="B12569">
        <v>0</v>
      </c>
      <c r="C12569">
        <v>21.948429000000001</v>
      </c>
      <c r="D12569">
        <v>21.960804</v>
      </c>
      <c r="E12569">
        <f t="shared" si="196"/>
        <v>1.2374999999998693E-2</v>
      </c>
    </row>
    <row r="12570" spans="1:5" x14ac:dyDescent="0.35">
      <c r="A12570">
        <v>1439.6834899999999</v>
      </c>
      <c r="B12570">
        <v>0</v>
      </c>
      <c r="C12570">
        <v>21.948173000000001</v>
      </c>
      <c r="D12570">
        <v>21.960778000000001</v>
      </c>
      <c r="E12570">
        <f t="shared" si="196"/>
        <v>1.2605000000000643E-2</v>
      </c>
    </row>
    <row r="12571" spans="1:5" x14ac:dyDescent="0.35">
      <c r="A12571">
        <v>1439.8010549999999</v>
      </c>
      <c r="B12571">
        <v>0</v>
      </c>
      <c r="C12571">
        <v>21.948454000000002</v>
      </c>
      <c r="D12571">
        <v>21.960681999999998</v>
      </c>
      <c r="E12571">
        <f t="shared" si="196"/>
        <v>1.2227999999996797E-2</v>
      </c>
    </row>
    <row r="12572" spans="1:5" x14ac:dyDescent="0.35">
      <c r="A12572">
        <v>1439.9185629999999</v>
      </c>
      <c r="B12572">
        <v>0</v>
      </c>
      <c r="C12572">
        <v>21.948312000000001</v>
      </c>
      <c r="D12572">
        <v>21.960753</v>
      </c>
      <c r="E12572">
        <f t="shared" si="196"/>
        <v>1.2440999999999036E-2</v>
      </c>
    </row>
    <row r="12573" spans="1:5" x14ac:dyDescent="0.35">
      <c r="A12573">
        <v>1440.0310939999999</v>
      </c>
      <c r="B12573">
        <v>0</v>
      </c>
      <c r="C12573">
        <v>21.947966000000001</v>
      </c>
      <c r="D12573">
        <v>21.960708</v>
      </c>
      <c r="E12573">
        <f t="shared" si="196"/>
        <v>1.2741999999999365E-2</v>
      </c>
    </row>
    <row r="12574" spans="1:5" x14ac:dyDescent="0.35">
      <c r="A12574">
        <v>1440.148154</v>
      </c>
      <c r="B12574">
        <v>0</v>
      </c>
      <c r="C12574">
        <v>21.948240999999999</v>
      </c>
      <c r="D12574">
        <v>21.960557000000001</v>
      </c>
      <c r="E12574">
        <f t="shared" si="196"/>
        <v>1.2316000000001992E-2</v>
      </c>
    </row>
    <row r="12575" spans="1:5" x14ac:dyDescent="0.35">
      <c r="A12575">
        <v>1440.2588720000001</v>
      </c>
      <c r="B12575">
        <v>0</v>
      </c>
      <c r="C12575">
        <v>21.947884999999999</v>
      </c>
      <c r="D12575">
        <v>21.960668999999999</v>
      </c>
      <c r="E12575">
        <f t="shared" si="196"/>
        <v>1.2783999999999907E-2</v>
      </c>
    </row>
    <row r="12576" spans="1:5" x14ac:dyDescent="0.35">
      <c r="A12576">
        <v>1440.372981</v>
      </c>
      <c r="B12576">
        <v>0</v>
      </c>
      <c r="C12576">
        <v>21.947925999999999</v>
      </c>
      <c r="D12576">
        <v>21.960446000000001</v>
      </c>
      <c r="E12576">
        <f t="shared" si="196"/>
        <v>1.2520000000002085E-2</v>
      </c>
    </row>
    <row r="12577" spans="1:5" x14ac:dyDescent="0.35">
      <c r="A12577">
        <v>1440.4908809999999</v>
      </c>
      <c r="B12577">
        <v>0</v>
      </c>
      <c r="C12577">
        <v>21.947903</v>
      </c>
      <c r="D12577">
        <v>21.960477000000001</v>
      </c>
      <c r="E12577">
        <f t="shared" si="196"/>
        <v>1.2574000000000751E-2</v>
      </c>
    </row>
    <row r="12578" spans="1:5" x14ac:dyDescent="0.35">
      <c r="A12578">
        <v>1440.5988179999999</v>
      </c>
      <c r="B12578">
        <v>0</v>
      </c>
      <c r="C12578">
        <v>21.948084999999999</v>
      </c>
      <c r="D12578">
        <v>21.960488999999999</v>
      </c>
      <c r="E12578">
        <f t="shared" si="196"/>
        <v>1.2404000000000082E-2</v>
      </c>
    </row>
    <row r="12579" spans="1:5" x14ac:dyDescent="0.35">
      <c r="A12579">
        <v>1440.707566</v>
      </c>
      <c r="B12579">
        <v>0</v>
      </c>
      <c r="C12579">
        <v>21.947676000000001</v>
      </c>
      <c r="D12579">
        <v>21.960588000000001</v>
      </c>
      <c r="E12579">
        <f t="shared" si="196"/>
        <v>1.2912000000000035E-2</v>
      </c>
    </row>
    <row r="12580" spans="1:5" x14ac:dyDescent="0.35">
      <c r="A12580">
        <v>1440.8204009999999</v>
      </c>
      <c r="B12580">
        <v>0</v>
      </c>
      <c r="C12580">
        <v>21.947687999999999</v>
      </c>
      <c r="D12580">
        <v>21.960414</v>
      </c>
      <c r="E12580">
        <f t="shared" si="196"/>
        <v>1.2726000000000681E-2</v>
      </c>
    </row>
    <row r="12581" spans="1:5" x14ac:dyDescent="0.35">
      <c r="A12581">
        <v>1440.931462</v>
      </c>
      <c r="B12581">
        <v>0</v>
      </c>
      <c r="C12581">
        <v>21.947747</v>
      </c>
      <c r="D12581">
        <v>21.960291999999999</v>
      </c>
      <c r="E12581">
        <f t="shared" si="196"/>
        <v>1.2544999999999362E-2</v>
      </c>
    </row>
    <row r="12582" spans="1:5" x14ac:dyDescent="0.35">
      <c r="A12582">
        <v>1441.0424519999999</v>
      </c>
      <c r="B12582">
        <v>0</v>
      </c>
      <c r="C12582">
        <v>21.947420999999999</v>
      </c>
      <c r="D12582">
        <v>21.960325000000001</v>
      </c>
      <c r="E12582">
        <f t="shared" si="196"/>
        <v>1.2904000000002469E-2</v>
      </c>
    </row>
    <row r="12583" spans="1:5" x14ac:dyDescent="0.35">
      <c r="A12583">
        <v>1441.1584109999999</v>
      </c>
      <c r="B12583">
        <v>0</v>
      </c>
      <c r="C12583">
        <v>21.947793000000001</v>
      </c>
      <c r="D12583">
        <v>21.960182</v>
      </c>
      <c r="E12583">
        <f t="shared" si="196"/>
        <v>1.2388999999998873E-2</v>
      </c>
    </row>
    <row r="12584" spans="1:5" x14ac:dyDescent="0.35">
      <c r="A12584">
        <v>1441.2653299999999</v>
      </c>
      <c r="B12584">
        <v>0</v>
      </c>
      <c r="C12584">
        <v>21.947631000000001</v>
      </c>
      <c r="D12584">
        <v>21.960339000000001</v>
      </c>
      <c r="E12584">
        <f t="shared" si="196"/>
        <v>1.2707999999999942E-2</v>
      </c>
    </row>
    <row r="12585" spans="1:5" x14ac:dyDescent="0.35">
      <c r="A12585">
        <v>1441.3732669999999</v>
      </c>
      <c r="B12585">
        <v>0</v>
      </c>
      <c r="C12585">
        <v>21.947396999999999</v>
      </c>
      <c r="D12585">
        <v>21.960318999999998</v>
      </c>
      <c r="E12585">
        <f t="shared" si="196"/>
        <v>1.2921999999999656E-2</v>
      </c>
    </row>
    <row r="12586" spans="1:5" x14ac:dyDescent="0.35">
      <c r="A12586">
        <v>1441.481205</v>
      </c>
      <c r="B12586">
        <v>0</v>
      </c>
      <c r="C12586">
        <v>21.947351000000001</v>
      </c>
      <c r="D12586">
        <v>21.960231</v>
      </c>
      <c r="E12586">
        <f t="shared" si="196"/>
        <v>1.2879999999999114E-2</v>
      </c>
    </row>
    <row r="12587" spans="1:5" x14ac:dyDescent="0.35">
      <c r="A12587">
        <v>1441.5879709999999</v>
      </c>
      <c r="B12587">
        <v>0</v>
      </c>
      <c r="C12587">
        <v>21.94735</v>
      </c>
      <c r="D12587">
        <v>21.960203</v>
      </c>
      <c r="E12587">
        <f t="shared" si="196"/>
        <v>1.2852999999999781E-2</v>
      </c>
    </row>
    <row r="12588" spans="1:5" x14ac:dyDescent="0.35">
      <c r="A12588">
        <v>1441.700595</v>
      </c>
      <c r="B12588">
        <v>0</v>
      </c>
      <c r="C12588">
        <v>21.947303000000002</v>
      </c>
      <c r="D12588">
        <v>21.960070000000002</v>
      </c>
      <c r="E12588">
        <f t="shared" si="196"/>
        <v>1.2767000000000195E-2</v>
      </c>
    </row>
    <row r="12589" spans="1:5" x14ac:dyDescent="0.35">
      <c r="A12589">
        <v>1441.8180560000001</v>
      </c>
      <c r="B12589">
        <v>0</v>
      </c>
      <c r="C12589">
        <v>21.947322</v>
      </c>
      <c r="D12589">
        <v>21.960018000000002</v>
      </c>
      <c r="E12589">
        <f t="shared" si="196"/>
        <v>1.2696000000001817E-2</v>
      </c>
    </row>
    <row r="12590" spans="1:5" x14ac:dyDescent="0.35">
      <c r="A12590">
        <v>1441.9372229999999</v>
      </c>
      <c r="B12590">
        <v>0</v>
      </c>
      <c r="C12590">
        <v>21.946961000000002</v>
      </c>
      <c r="D12590">
        <v>21.959996</v>
      </c>
      <c r="E12590">
        <f t="shared" si="196"/>
        <v>1.3034999999998576E-2</v>
      </c>
    </row>
    <row r="12591" spans="1:5" x14ac:dyDescent="0.35">
      <c r="A12591">
        <v>1442.0558570000001</v>
      </c>
      <c r="B12591">
        <v>0</v>
      </c>
      <c r="C12591">
        <v>21.946805000000001</v>
      </c>
      <c r="D12591">
        <v>21.959889</v>
      </c>
      <c r="E12591">
        <f t="shared" si="196"/>
        <v>1.3083999999999207E-2</v>
      </c>
    </row>
    <row r="12592" spans="1:5" x14ac:dyDescent="0.35">
      <c r="A12592">
        <v>1442.1749580000001</v>
      </c>
      <c r="B12592">
        <v>0</v>
      </c>
      <c r="C12592">
        <v>21.946728</v>
      </c>
      <c r="D12592">
        <v>21.959781</v>
      </c>
      <c r="E12592">
        <f t="shared" si="196"/>
        <v>1.3052999999999315E-2</v>
      </c>
    </row>
    <row r="12593" spans="1:5" x14ac:dyDescent="0.35">
      <c r="A12593">
        <v>1442.292365</v>
      </c>
      <c r="B12593">
        <v>0</v>
      </c>
      <c r="C12593">
        <v>21.946853999999998</v>
      </c>
      <c r="D12593">
        <v>21.959731000000001</v>
      </c>
      <c r="E12593">
        <f t="shared" si="196"/>
        <v>1.2877000000003136E-2</v>
      </c>
    </row>
    <row r="12594" spans="1:5" x14ac:dyDescent="0.35">
      <c r="A12594">
        <v>1442.403292</v>
      </c>
      <c r="B12594">
        <v>0</v>
      </c>
      <c r="C12594">
        <v>21.946778999999999</v>
      </c>
      <c r="D12594">
        <v>21.959772999999998</v>
      </c>
      <c r="E12594">
        <f t="shared" si="196"/>
        <v>1.2993999999999062E-2</v>
      </c>
    </row>
    <row r="12595" spans="1:5" x14ac:dyDescent="0.35">
      <c r="A12595">
        <v>1442.5203140000001</v>
      </c>
      <c r="B12595">
        <v>0</v>
      </c>
      <c r="C12595">
        <v>21.946892999999999</v>
      </c>
      <c r="D12595">
        <v>21.959689999999998</v>
      </c>
      <c r="E12595">
        <f t="shared" si="196"/>
        <v>1.2796999999999059E-2</v>
      </c>
    </row>
    <row r="12596" spans="1:5" x14ac:dyDescent="0.35">
      <c r="A12596">
        <v>1442.6305460000001</v>
      </c>
      <c r="B12596">
        <v>0</v>
      </c>
      <c r="C12596">
        <v>21.946823999999999</v>
      </c>
      <c r="D12596">
        <v>21.959719</v>
      </c>
      <c r="E12596">
        <f t="shared" si="196"/>
        <v>1.2895000000000323E-2</v>
      </c>
    </row>
    <row r="12597" spans="1:5" x14ac:dyDescent="0.35">
      <c r="A12597">
        <v>1442.7456179999999</v>
      </c>
      <c r="B12597">
        <v>0</v>
      </c>
      <c r="C12597">
        <v>21.946719000000002</v>
      </c>
      <c r="D12597">
        <v>21.959685</v>
      </c>
      <c r="E12597">
        <f t="shared" si="196"/>
        <v>1.2965999999998701E-2</v>
      </c>
    </row>
    <row r="12598" spans="1:5" x14ac:dyDescent="0.35">
      <c r="A12598">
        <v>1442.8628229999999</v>
      </c>
      <c r="B12598">
        <v>0</v>
      </c>
      <c r="C12598">
        <v>21.946384999999999</v>
      </c>
      <c r="D12598">
        <v>21.959652999999999</v>
      </c>
      <c r="E12598">
        <f t="shared" si="196"/>
        <v>1.3268000000000058E-2</v>
      </c>
    </row>
    <row r="12599" spans="1:5" x14ac:dyDescent="0.35">
      <c r="A12599">
        <v>1442.9707619999999</v>
      </c>
      <c r="B12599">
        <v>0</v>
      </c>
      <c r="C12599">
        <v>21.946704</v>
      </c>
      <c r="D12599">
        <v>21.959520000000001</v>
      </c>
      <c r="E12599">
        <f t="shared" si="196"/>
        <v>1.2816000000000827E-2</v>
      </c>
    </row>
    <row r="12600" spans="1:5" x14ac:dyDescent="0.35">
      <c r="A12600">
        <v>1443.0778780000001</v>
      </c>
      <c r="B12600">
        <v>0</v>
      </c>
      <c r="C12600">
        <v>21.946634</v>
      </c>
      <c r="D12600">
        <v>21.959707999999999</v>
      </c>
      <c r="E12600">
        <f t="shared" si="196"/>
        <v>1.3073999999999586E-2</v>
      </c>
    </row>
    <row r="12601" spans="1:5" x14ac:dyDescent="0.35">
      <c r="A12601">
        <v>1443.1848210000001</v>
      </c>
      <c r="B12601">
        <v>0</v>
      </c>
      <c r="C12601">
        <v>21.946619999999999</v>
      </c>
      <c r="D12601">
        <v>21.959676999999999</v>
      </c>
      <c r="E12601">
        <f t="shared" si="196"/>
        <v>1.3056999999999874E-2</v>
      </c>
    </row>
    <row r="12602" spans="1:5" x14ac:dyDescent="0.35">
      <c r="A12602">
        <v>1443.291759</v>
      </c>
      <c r="B12602">
        <v>0</v>
      </c>
      <c r="C12602">
        <v>21.946552000000001</v>
      </c>
      <c r="D12602">
        <v>21.959633</v>
      </c>
      <c r="E12602">
        <f t="shared" si="196"/>
        <v>1.3080999999999676E-2</v>
      </c>
    </row>
    <row r="12603" spans="1:5" x14ac:dyDescent="0.35">
      <c r="A12603">
        <v>1443.399703</v>
      </c>
      <c r="B12603">
        <v>0</v>
      </c>
      <c r="C12603">
        <v>21.946452000000001</v>
      </c>
      <c r="D12603">
        <v>21.959586000000002</v>
      </c>
      <c r="E12603">
        <f t="shared" si="196"/>
        <v>1.3134000000000867E-2</v>
      </c>
    </row>
    <row r="12604" spans="1:5" x14ac:dyDescent="0.35">
      <c r="A12604">
        <v>1443.50665</v>
      </c>
      <c r="B12604">
        <v>0</v>
      </c>
      <c r="C12604">
        <v>21.946493</v>
      </c>
      <c r="D12604">
        <v>21.959575000000001</v>
      </c>
      <c r="E12604">
        <f t="shared" si="196"/>
        <v>1.3082000000000704E-2</v>
      </c>
    </row>
    <row r="12605" spans="1:5" x14ac:dyDescent="0.35">
      <c r="A12605">
        <v>1443.612588</v>
      </c>
      <c r="B12605">
        <v>0</v>
      </c>
      <c r="C12605">
        <v>21.946180999999999</v>
      </c>
      <c r="D12605">
        <v>21.95955</v>
      </c>
      <c r="E12605">
        <f t="shared" si="196"/>
        <v>1.3369000000000852E-2</v>
      </c>
    </row>
    <row r="12606" spans="1:5" x14ac:dyDescent="0.35">
      <c r="A12606">
        <v>1443.7205309999999</v>
      </c>
      <c r="B12606">
        <v>0</v>
      </c>
      <c r="C12606">
        <v>21.946397999999999</v>
      </c>
      <c r="D12606">
        <v>21.959403999999999</v>
      </c>
      <c r="E12606">
        <f t="shared" si="196"/>
        <v>1.3006000000000739E-2</v>
      </c>
    </row>
    <row r="12607" spans="1:5" x14ac:dyDescent="0.35">
      <c r="A12607">
        <v>1443.828469</v>
      </c>
      <c r="B12607">
        <v>0</v>
      </c>
      <c r="C12607">
        <v>21.946003000000001</v>
      </c>
      <c r="D12607">
        <v>21.959474</v>
      </c>
      <c r="E12607">
        <f t="shared" si="196"/>
        <v>1.3470999999999123E-2</v>
      </c>
    </row>
    <row r="12608" spans="1:5" x14ac:dyDescent="0.35">
      <c r="A12608">
        <v>1443.935733</v>
      </c>
      <c r="B12608">
        <v>0</v>
      </c>
      <c r="C12608">
        <v>21.945912</v>
      </c>
      <c r="D12608">
        <v>21.959302999999998</v>
      </c>
      <c r="E12608">
        <f t="shared" si="196"/>
        <v>1.3390999999998598E-2</v>
      </c>
    </row>
    <row r="12609" spans="1:5" x14ac:dyDescent="0.35">
      <c r="A12609">
        <v>1444.045351</v>
      </c>
      <c r="B12609">
        <v>0</v>
      </c>
      <c r="C12609">
        <v>21.945806000000001</v>
      </c>
      <c r="D12609">
        <v>21.959257999999998</v>
      </c>
      <c r="E12609">
        <f t="shared" si="196"/>
        <v>1.3451999999997355E-2</v>
      </c>
    </row>
    <row r="12610" spans="1:5" x14ac:dyDescent="0.35">
      <c r="A12610">
        <v>1444.1634730000001</v>
      </c>
      <c r="B12610">
        <v>0</v>
      </c>
      <c r="C12610">
        <v>21.945927000000001</v>
      </c>
      <c r="D12610">
        <v>21.959226000000001</v>
      </c>
      <c r="E12610">
        <f t="shared" si="196"/>
        <v>1.329899999999995E-2</v>
      </c>
    </row>
    <row r="12611" spans="1:5" x14ac:dyDescent="0.35">
      <c r="A12611">
        <v>1444.2773979999999</v>
      </c>
      <c r="B12611">
        <v>0</v>
      </c>
      <c r="C12611">
        <v>21.945986000000001</v>
      </c>
      <c r="D12611">
        <v>21.959126000000001</v>
      </c>
      <c r="E12611">
        <f t="shared" ref="E12611:E12674" si="197">D12611-C12611</f>
        <v>1.313999999999993E-2</v>
      </c>
    </row>
    <row r="12612" spans="1:5" x14ac:dyDescent="0.35">
      <c r="A12612">
        <v>1444.384374</v>
      </c>
      <c r="B12612">
        <v>0</v>
      </c>
      <c r="C12612">
        <v>21.945969999999999</v>
      </c>
      <c r="D12612">
        <v>21.959126000000001</v>
      </c>
      <c r="E12612">
        <f t="shared" si="197"/>
        <v>1.3156000000002166E-2</v>
      </c>
    </row>
    <row r="12613" spans="1:5" x14ac:dyDescent="0.35">
      <c r="A12613">
        <v>1444.492274</v>
      </c>
      <c r="B12613">
        <v>0</v>
      </c>
      <c r="C12613">
        <v>21.945889999999999</v>
      </c>
      <c r="D12613">
        <v>21.959282000000002</v>
      </c>
      <c r="E12613">
        <f t="shared" si="197"/>
        <v>1.3392000000003179E-2</v>
      </c>
    </row>
    <row r="12614" spans="1:5" x14ac:dyDescent="0.35">
      <c r="A12614">
        <v>1444.5990240000001</v>
      </c>
      <c r="B12614">
        <v>0</v>
      </c>
      <c r="C12614">
        <v>21.945692000000001</v>
      </c>
      <c r="D12614">
        <v>21.95919</v>
      </c>
      <c r="E12614">
        <f t="shared" si="197"/>
        <v>1.3497999999998456E-2</v>
      </c>
    </row>
    <row r="12615" spans="1:5" x14ac:dyDescent="0.35">
      <c r="A12615">
        <v>1444.7075339999999</v>
      </c>
      <c r="B12615">
        <v>0</v>
      </c>
      <c r="C12615">
        <v>21.945708</v>
      </c>
      <c r="D12615">
        <v>21.959018</v>
      </c>
      <c r="E12615">
        <f t="shared" si="197"/>
        <v>1.3310000000000599E-2</v>
      </c>
    </row>
    <row r="12616" spans="1:5" x14ac:dyDescent="0.35">
      <c r="A12616">
        <v>1444.814527</v>
      </c>
      <c r="B12616">
        <v>0</v>
      </c>
      <c r="C12616">
        <v>21.945837999999998</v>
      </c>
      <c r="D12616">
        <v>21.959033000000002</v>
      </c>
      <c r="E12616">
        <f t="shared" si="197"/>
        <v>1.3195000000003176E-2</v>
      </c>
    </row>
    <row r="12617" spans="1:5" x14ac:dyDescent="0.35">
      <c r="A12617">
        <v>1444.9228009999999</v>
      </c>
      <c r="B12617">
        <v>0</v>
      </c>
      <c r="C12617">
        <v>21.945437999999999</v>
      </c>
      <c r="D12617">
        <v>21.959071999999999</v>
      </c>
      <c r="E12617">
        <f t="shared" si="197"/>
        <v>1.3633999999999702E-2</v>
      </c>
    </row>
    <row r="12618" spans="1:5" x14ac:dyDescent="0.35">
      <c r="A12618">
        <v>1445.0349759999999</v>
      </c>
      <c r="B12618">
        <v>0</v>
      </c>
      <c r="C12618">
        <v>21.945273</v>
      </c>
      <c r="D12618">
        <v>21.958825999999998</v>
      </c>
      <c r="E12618">
        <f t="shared" si="197"/>
        <v>1.355299999999815E-2</v>
      </c>
    </row>
    <row r="12619" spans="1:5" x14ac:dyDescent="0.35">
      <c r="A12619">
        <v>1445.14546</v>
      </c>
      <c r="B12619">
        <v>0</v>
      </c>
      <c r="C12619">
        <v>21.945005999999999</v>
      </c>
      <c r="D12619">
        <v>21.958707</v>
      </c>
      <c r="E12619">
        <f t="shared" si="197"/>
        <v>1.3701000000001073E-2</v>
      </c>
    </row>
    <row r="12620" spans="1:5" x14ac:dyDescent="0.35">
      <c r="A12620">
        <v>1445.2603899999999</v>
      </c>
      <c r="B12620">
        <v>0</v>
      </c>
      <c r="C12620">
        <v>21.945080000000001</v>
      </c>
      <c r="D12620">
        <v>21.958583000000001</v>
      </c>
      <c r="E12620">
        <f t="shared" si="197"/>
        <v>1.3503000000000043E-2</v>
      </c>
    </row>
    <row r="12621" spans="1:5" x14ac:dyDescent="0.35">
      <c r="A12621">
        <v>1445.3686889999999</v>
      </c>
      <c r="B12621">
        <v>0</v>
      </c>
      <c r="C12621">
        <v>21.945209999999999</v>
      </c>
      <c r="D12621">
        <v>21.958660999999999</v>
      </c>
      <c r="E12621">
        <f t="shared" si="197"/>
        <v>1.345099999999988E-2</v>
      </c>
    </row>
    <row r="12622" spans="1:5" x14ac:dyDescent="0.35">
      <c r="A12622">
        <v>1445.4772</v>
      </c>
      <c r="B12622">
        <v>0</v>
      </c>
      <c r="C12622">
        <v>21.945146000000001</v>
      </c>
      <c r="D12622">
        <v>21.958701000000001</v>
      </c>
      <c r="E12622">
        <f t="shared" si="197"/>
        <v>1.3555000000000206E-2</v>
      </c>
    </row>
    <row r="12623" spans="1:5" x14ac:dyDescent="0.35">
      <c r="A12623">
        <v>1445.5902160000001</v>
      </c>
      <c r="B12623">
        <v>0</v>
      </c>
      <c r="C12623">
        <v>21.945222999999999</v>
      </c>
      <c r="D12623">
        <v>21.958559999999999</v>
      </c>
      <c r="E12623">
        <f t="shared" si="197"/>
        <v>1.3336999999999932E-2</v>
      </c>
    </row>
    <row r="12624" spans="1:5" x14ac:dyDescent="0.35">
      <c r="A12624">
        <v>1445.708412</v>
      </c>
      <c r="B12624">
        <v>0</v>
      </c>
      <c r="C12624">
        <v>21.945042999999998</v>
      </c>
      <c r="D12624">
        <v>21.958544</v>
      </c>
      <c r="E12624">
        <f t="shared" si="197"/>
        <v>1.350100000000154E-2</v>
      </c>
    </row>
    <row r="12625" spans="1:5" x14ac:dyDescent="0.35">
      <c r="A12625">
        <v>1445.8249699999999</v>
      </c>
      <c r="B12625">
        <v>0</v>
      </c>
      <c r="C12625">
        <v>21.944811999999999</v>
      </c>
      <c r="D12625">
        <v>21.958466999999999</v>
      </c>
      <c r="E12625">
        <f t="shared" si="197"/>
        <v>1.3654999999999973E-2</v>
      </c>
    </row>
    <row r="12626" spans="1:5" x14ac:dyDescent="0.35">
      <c r="A12626">
        <v>1445.9445479999999</v>
      </c>
      <c r="B12626">
        <v>0</v>
      </c>
      <c r="C12626">
        <v>21.94473</v>
      </c>
      <c r="D12626">
        <v>21.958359000000002</v>
      </c>
      <c r="E12626">
        <f t="shared" si="197"/>
        <v>1.3629000000001668E-2</v>
      </c>
    </row>
    <row r="12627" spans="1:5" x14ac:dyDescent="0.35">
      <c r="A12627">
        <v>1446.061768</v>
      </c>
      <c r="B12627">
        <v>0</v>
      </c>
      <c r="C12627">
        <v>21.944804000000001</v>
      </c>
      <c r="D12627">
        <v>21.958316</v>
      </c>
      <c r="E12627">
        <f t="shared" si="197"/>
        <v>1.3511999999998636E-2</v>
      </c>
    </row>
    <row r="12628" spans="1:5" x14ac:dyDescent="0.35">
      <c r="A12628">
        <v>1446.1794379999999</v>
      </c>
      <c r="B12628">
        <v>0</v>
      </c>
      <c r="C12628">
        <v>21.944479999999999</v>
      </c>
      <c r="D12628">
        <v>21.958290000000002</v>
      </c>
      <c r="E12628">
        <f t="shared" si="197"/>
        <v>1.3810000000002987E-2</v>
      </c>
    </row>
    <row r="12629" spans="1:5" x14ac:dyDescent="0.35">
      <c r="A12629">
        <v>1446.2979800000001</v>
      </c>
      <c r="B12629">
        <v>0</v>
      </c>
      <c r="C12629">
        <v>21.944804000000001</v>
      </c>
      <c r="D12629">
        <v>21.958161</v>
      </c>
      <c r="E12629">
        <f t="shared" si="197"/>
        <v>1.3356999999999175E-2</v>
      </c>
    </row>
    <row r="12630" spans="1:5" x14ac:dyDescent="0.35">
      <c r="A12630">
        <v>1446.416035</v>
      </c>
      <c r="B12630">
        <v>0</v>
      </c>
      <c r="C12630">
        <v>21.944284</v>
      </c>
      <c r="D12630">
        <v>21.958251000000001</v>
      </c>
      <c r="E12630">
        <f t="shared" si="197"/>
        <v>1.3967000000000951E-2</v>
      </c>
    </row>
    <row r="12631" spans="1:5" x14ac:dyDescent="0.35">
      <c r="A12631">
        <v>1446.5340040000001</v>
      </c>
      <c r="B12631">
        <v>0</v>
      </c>
      <c r="C12631">
        <v>21.944588</v>
      </c>
      <c r="D12631">
        <v>21.958041000000001</v>
      </c>
      <c r="E12631">
        <f t="shared" si="197"/>
        <v>1.3453000000001936E-2</v>
      </c>
    </row>
    <row r="12632" spans="1:5" x14ac:dyDescent="0.35">
      <c r="A12632">
        <v>1446.651946</v>
      </c>
      <c r="B12632">
        <v>0</v>
      </c>
      <c r="C12632">
        <v>21.944551000000001</v>
      </c>
      <c r="D12632">
        <v>21.958138999999999</v>
      </c>
      <c r="E12632">
        <f t="shared" si="197"/>
        <v>1.3587999999998601E-2</v>
      </c>
    </row>
    <row r="12633" spans="1:5" x14ac:dyDescent="0.35">
      <c r="A12633">
        <v>1446.7687780000001</v>
      </c>
      <c r="B12633">
        <v>0</v>
      </c>
      <c r="C12633">
        <v>21.944119000000001</v>
      </c>
      <c r="D12633">
        <v>21.958100000000002</v>
      </c>
      <c r="E12633">
        <f t="shared" si="197"/>
        <v>1.3981000000001131E-2</v>
      </c>
    </row>
    <row r="12634" spans="1:5" x14ac:dyDescent="0.35">
      <c r="A12634">
        <v>1446.880717</v>
      </c>
      <c r="B12634">
        <v>0</v>
      </c>
      <c r="C12634">
        <v>21.944239</v>
      </c>
      <c r="D12634">
        <v>21.957940000000001</v>
      </c>
      <c r="E12634">
        <f t="shared" si="197"/>
        <v>1.3701000000001073E-2</v>
      </c>
    </row>
    <row r="12635" spans="1:5" x14ac:dyDescent="0.35">
      <c r="A12635">
        <v>1446.988672</v>
      </c>
      <c r="B12635">
        <v>0</v>
      </c>
      <c r="C12635">
        <v>21.94426</v>
      </c>
      <c r="D12635">
        <v>21.957985000000001</v>
      </c>
      <c r="E12635">
        <f t="shared" si="197"/>
        <v>1.3725000000000875E-2</v>
      </c>
    </row>
    <row r="12636" spans="1:5" x14ac:dyDescent="0.35">
      <c r="A12636">
        <v>1447.094603</v>
      </c>
      <c r="B12636">
        <v>0</v>
      </c>
      <c r="C12636">
        <v>21.944557</v>
      </c>
      <c r="D12636">
        <v>21.958002</v>
      </c>
      <c r="E12636">
        <f t="shared" si="197"/>
        <v>1.3445000000000817E-2</v>
      </c>
    </row>
    <row r="12637" spans="1:5" x14ac:dyDescent="0.35">
      <c r="A12637">
        <v>1447.2025410000001</v>
      </c>
      <c r="B12637">
        <v>0</v>
      </c>
      <c r="C12637">
        <v>21.94445</v>
      </c>
      <c r="D12637">
        <v>21.958100999999999</v>
      </c>
      <c r="E12637">
        <f t="shared" si="197"/>
        <v>1.3650999999999414E-2</v>
      </c>
    </row>
    <row r="12638" spans="1:5" x14ac:dyDescent="0.35">
      <c r="A12638">
        <v>1447.310479</v>
      </c>
      <c r="B12638">
        <v>0</v>
      </c>
      <c r="C12638">
        <v>21.944316000000001</v>
      </c>
      <c r="D12638">
        <v>21.958024000000002</v>
      </c>
      <c r="E12638">
        <f t="shared" si="197"/>
        <v>1.3708000000001164E-2</v>
      </c>
    </row>
    <row r="12639" spans="1:5" x14ac:dyDescent="0.35">
      <c r="A12639">
        <v>1447.4192439999999</v>
      </c>
      <c r="B12639">
        <v>0</v>
      </c>
      <c r="C12639">
        <v>21.944037000000002</v>
      </c>
      <c r="D12639">
        <v>21.957989999999999</v>
      </c>
      <c r="E12639">
        <f t="shared" si="197"/>
        <v>1.3952999999997218E-2</v>
      </c>
    </row>
    <row r="12640" spans="1:5" x14ac:dyDescent="0.35">
      <c r="A12640">
        <v>1447.5344030000001</v>
      </c>
      <c r="B12640">
        <v>0</v>
      </c>
      <c r="C12640">
        <v>21.943836000000001</v>
      </c>
      <c r="D12640">
        <v>21.957704</v>
      </c>
      <c r="E12640">
        <f t="shared" si="197"/>
        <v>1.3867999999998659E-2</v>
      </c>
    </row>
    <row r="12641" spans="1:5" x14ac:dyDescent="0.35">
      <c r="A12641">
        <v>1447.6531190000001</v>
      </c>
      <c r="B12641">
        <v>0</v>
      </c>
      <c r="C12641">
        <v>21.943781000000001</v>
      </c>
      <c r="D12641">
        <v>21.957629000000001</v>
      </c>
      <c r="E12641">
        <f t="shared" si="197"/>
        <v>1.3847999999999416E-2</v>
      </c>
    </row>
    <row r="12642" spans="1:5" x14ac:dyDescent="0.35">
      <c r="A12642">
        <v>1447.770675</v>
      </c>
      <c r="B12642">
        <v>0</v>
      </c>
      <c r="C12642">
        <v>21.943705999999999</v>
      </c>
      <c r="D12642">
        <v>21.957597</v>
      </c>
      <c r="E12642">
        <f t="shared" si="197"/>
        <v>1.3891000000000986E-2</v>
      </c>
    </row>
    <row r="12643" spans="1:5" x14ac:dyDescent="0.35">
      <c r="A12643">
        <v>1447.8885560000001</v>
      </c>
      <c r="B12643">
        <v>0</v>
      </c>
      <c r="C12643">
        <v>21.943853000000001</v>
      </c>
      <c r="D12643">
        <v>21.957574999999999</v>
      </c>
      <c r="E12643">
        <f t="shared" si="197"/>
        <v>1.3721999999997792E-2</v>
      </c>
    </row>
    <row r="12644" spans="1:5" x14ac:dyDescent="0.35">
      <c r="A12644">
        <v>1448.0060109999999</v>
      </c>
      <c r="B12644">
        <v>0</v>
      </c>
      <c r="C12644">
        <v>21.9438</v>
      </c>
      <c r="D12644">
        <v>21.957543000000001</v>
      </c>
      <c r="E12644">
        <f t="shared" si="197"/>
        <v>1.3743000000001615E-2</v>
      </c>
    </row>
    <row r="12645" spans="1:5" x14ac:dyDescent="0.35">
      <c r="A12645">
        <v>1448.114963</v>
      </c>
      <c r="B12645">
        <v>0</v>
      </c>
      <c r="C12645">
        <v>21.943747999999999</v>
      </c>
      <c r="D12645">
        <v>21.957550000000001</v>
      </c>
      <c r="E12645">
        <f t="shared" si="197"/>
        <v>1.3802000000001868E-2</v>
      </c>
    </row>
    <row r="12646" spans="1:5" x14ac:dyDescent="0.35">
      <c r="A12646">
        <v>1448.221356</v>
      </c>
      <c r="B12646">
        <v>0</v>
      </c>
      <c r="C12646">
        <v>21.943892999999999</v>
      </c>
      <c r="D12646">
        <v>21.957567999999998</v>
      </c>
      <c r="E12646">
        <f t="shared" si="197"/>
        <v>1.3674999999999216E-2</v>
      </c>
    </row>
    <row r="12647" spans="1:5" x14ac:dyDescent="0.35">
      <c r="A12647">
        <v>1448.329659</v>
      </c>
      <c r="B12647">
        <v>0</v>
      </c>
      <c r="C12647">
        <v>21.943529000000002</v>
      </c>
      <c r="D12647">
        <v>21.957635</v>
      </c>
      <c r="E12647">
        <f t="shared" si="197"/>
        <v>1.4105999999998176E-2</v>
      </c>
    </row>
    <row r="12648" spans="1:5" x14ac:dyDescent="0.35">
      <c r="A12648">
        <v>1448.442399</v>
      </c>
      <c r="B12648">
        <v>0</v>
      </c>
      <c r="C12648">
        <v>21.943248000000001</v>
      </c>
      <c r="D12648">
        <v>21.95739</v>
      </c>
      <c r="E12648">
        <f t="shared" si="197"/>
        <v>1.4141999999999655E-2</v>
      </c>
    </row>
    <row r="12649" spans="1:5" x14ac:dyDescent="0.35">
      <c r="A12649">
        <v>1448.5623949999999</v>
      </c>
      <c r="B12649">
        <v>0</v>
      </c>
      <c r="C12649">
        <v>21.943242999999999</v>
      </c>
      <c r="D12649">
        <v>21.957222000000002</v>
      </c>
      <c r="E12649">
        <f t="shared" si="197"/>
        <v>1.3979000000002628E-2</v>
      </c>
    </row>
    <row r="12650" spans="1:5" x14ac:dyDescent="0.35">
      <c r="A12650">
        <v>1448.681071</v>
      </c>
      <c r="B12650">
        <v>0</v>
      </c>
      <c r="C12650">
        <v>21.943351</v>
      </c>
      <c r="D12650">
        <v>21.957208999999999</v>
      </c>
      <c r="E12650">
        <f t="shared" si="197"/>
        <v>1.3857999999999038E-2</v>
      </c>
    </row>
    <row r="12651" spans="1:5" x14ac:dyDescent="0.35">
      <c r="A12651">
        <v>1448.8010670000001</v>
      </c>
      <c r="B12651">
        <v>0</v>
      </c>
      <c r="C12651">
        <v>21.943145999999999</v>
      </c>
      <c r="D12651">
        <v>21.957246999999999</v>
      </c>
      <c r="E12651">
        <f t="shared" si="197"/>
        <v>1.4101000000000141E-2</v>
      </c>
    </row>
    <row r="12652" spans="1:5" x14ac:dyDescent="0.35">
      <c r="A12652">
        <v>1448.9214219999999</v>
      </c>
      <c r="B12652">
        <v>0</v>
      </c>
      <c r="C12652">
        <v>21.942919</v>
      </c>
      <c r="D12652">
        <v>21.957170000000001</v>
      </c>
      <c r="E12652">
        <f t="shared" si="197"/>
        <v>1.4251000000001568E-2</v>
      </c>
    </row>
    <row r="12653" spans="1:5" x14ac:dyDescent="0.35">
      <c r="A12653">
        <v>1449.0373890000001</v>
      </c>
      <c r="B12653">
        <v>0</v>
      </c>
      <c r="C12653">
        <v>21.943254</v>
      </c>
      <c r="D12653">
        <v>21.95703</v>
      </c>
      <c r="E12653">
        <f t="shared" si="197"/>
        <v>1.377600000000001E-2</v>
      </c>
    </row>
    <row r="12654" spans="1:5" x14ac:dyDescent="0.35">
      <c r="A12654">
        <v>1449.145327</v>
      </c>
      <c r="B12654">
        <v>0</v>
      </c>
      <c r="C12654">
        <v>21.943145999999999</v>
      </c>
      <c r="D12654">
        <v>21.957141</v>
      </c>
      <c r="E12654">
        <f t="shared" si="197"/>
        <v>1.3995000000001312E-2</v>
      </c>
    </row>
    <row r="12655" spans="1:5" x14ac:dyDescent="0.35">
      <c r="A12655">
        <v>1449.252528</v>
      </c>
      <c r="B12655">
        <v>0</v>
      </c>
      <c r="C12655">
        <v>21.942914999999999</v>
      </c>
      <c r="D12655">
        <v>21.957172</v>
      </c>
      <c r="E12655">
        <f t="shared" si="197"/>
        <v>1.425700000000063E-2</v>
      </c>
    </row>
    <row r="12656" spans="1:5" x14ac:dyDescent="0.35">
      <c r="A12656">
        <v>1449.3621820000001</v>
      </c>
      <c r="B12656">
        <v>0</v>
      </c>
      <c r="C12656">
        <v>21.942668999999999</v>
      </c>
      <c r="D12656">
        <v>21.957015999999999</v>
      </c>
      <c r="E12656">
        <f t="shared" si="197"/>
        <v>1.4347000000000776E-2</v>
      </c>
    </row>
    <row r="12657" spans="1:5" x14ac:dyDescent="0.35">
      <c r="A12657">
        <v>1449.47866</v>
      </c>
      <c r="B12657">
        <v>0</v>
      </c>
      <c r="C12657">
        <v>21.942917000000001</v>
      </c>
      <c r="D12657">
        <v>21.956845999999999</v>
      </c>
      <c r="E12657">
        <f t="shared" si="197"/>
        <v>1.3928999999997416E-2</v>
      </c>
    </row>
    <row r="12658" spans="1:5" x14ac:dyDescent="0.35">
      <c r="A12658">
        <v>1449.5967129999999</v>
      </c>
      <c r="B12658">
        <v>0</v>
      </c>
      <c r="C12658">
        <v>21.942841999999999</v>
      </c>
      <c r="D12658">
        <v>21.956921999999999</v>
      </c>
      <c r="E12658">
        <f t="shared" si="197"/>
        <v>1.407999999999987E-2</v>
      </c>
    </row>
    <row r="12659" spans="1:5" x14ac:dyDescent="0.35">
      <c r="A12659">
        <v>1449.7153089999999</v>
      </c>
      <c r="B12659">
        <v>0</v>
      </c>
      <c r="C12659">
        <v>21.942817999999999</v>
      </c>
      <c r="D12659">
        <v>21.956858</v>
      </c>
      <c r="E12659">
        <f t="shared" si="197"/>
        <v>1.4040000000001385E-2</v>
      </c>
    </row>
    <row r="12660" spans="1:5" x14ac:dyDescent="0.35">
      <c r="A12660">
        <v>1449.831404</v>
      </c>
      <c r="B12660">
        <v>0</v>
      </c>
      <c r="C12660">
        <v>21.942815</v>
      </c>
      <c r="D12660">
        <v>21.956831000000001</v>
      </c>
      <c r="E12660">
        <f t="shared" si="197"/>
        <v>1.4016000000001583E-2</v>
      </c>
    </row>
    <row r="12661" spans="1:5" x14ac:dyDescent="0.35">
      <c r="A12661">
        <v>1449.9425309999999</v>
      </c>
      <c r="B12661">
        <v>0</v>
      </c>
      <c r="C12661">
        <v>21.942639</v>
      </c>
      <c r="D12661">
        <v>21.956793000000001</v>
      </c>
      <c r="E12661">
        <f t="shared" si="197"/>
        <v>1.4154000000001332E-2</v>
      </c>
    </row>
    <row r="12662" spans="1:5" x14ac:dyDescent="0.35">
      <c r="A12662">
        <v>1450.0544629999999</v>
      </c>
      <c r="B12662">
        <v>0</v>
      </c>
      <c r="C12662">
        <v>21.942444999999999</v>
      </c>
      <c r="D12662">
        <v>21.956696000000001</v>
      </c>
      <c r="E12662">
        <f t="shared" si="197"/>
        <v>1.4251000000001568E-2</v>
      </c>
    </row>
    <row r="12663" spans="1:5" x14ac:dyDescent="0.35">
      <c r="A12663">
        <v>1450.162472</v>
      </c>
      <c r="B12663">
        <v>0</v>
      </c>
      <c r="C12663">
        <v>21.942637999999999</v>
      </c>
      <c r="D12663">
        <v>21.956707000000002</v>
      </c>
      <c r="E12663">
        <f t="shared" si="197"/>
        <v>1.4069000000002774E-2</v>
      </c>
    </row>
    <row r="12664" spans="1:5" x14ac:dyDescent="0.35">
      <c r="A12664">
        <v>1450.2704309999999</v>
      </c>
      <c r="B12664">
        <v>0</v>
      </c>
      <c r="C12664">
        <v>21.942354999999999</v>
      </c>
      <c r="D12664">
        <v>21.956764</v>
      </c>
      <c r="E12664">
        <f t="shared" si="197"/>
        <v>1.440900000000056E-2</v>
      </c>
    </row>
    <row r="12665" spans="1:5" x14ac:dyDescent="0.35">
      <c r="A12665">
        <v>1450.3829900000001</v>
      </c>
      <c r="B12665">
        <v>0</v>
      </c>
      <c r="C12665">
        <v>21.94229</v>
      </c>
      <c r="D12665">
        <v>21.956558000000001</v>
      </c>
      <c r="E12665">
        <f t="shared" si="197"/>
        <v>1.426800000000128E-2</v>
      </c>
    </row>
    <row r="12666" spans="1:5" x14ac:dyDescent="0.35">
      <c r="A12666">
        <v>1450.4996470000001</v>
      </c>
      <c r="B12666">
        <v>0</v>
      </c>
      <c r="C12666">
        <v>21.942322999999998</v>
      </c>
      <c r="D12666">
        <v>21.956499000000001</v>
      </c>
      <c r="E12666">
        <f t="shared" si="197"/>
        <v>1.4176000000002631E-2</v>
      </c>
    </row>
    <row r="12667" spans="1:5" x14ac:dyDescent="0.35">
      <c r="A12667">
        <v>1450.6123170000001</v>
      </c>
      <c r="B12667">
        <v>0</v>
      </c>
      <c r="C12667">
        <v>21.942261999999999</v>
      </c>
      <c r="D12667">
        <v>21.956503000000001</v>
      </c>
      <c r="E12667">
        <f t="shared" si="197"/>
        <v>1.4241000000001947E-2</v>
      </c>
    </row>
    <row r="12668" spans="1:5" x14ac:dyDescent="0.35">
      <c r="A12668">
        <v>1450.728979</v>
      </c>
      <c r="B12668">
        <v>0</v>
      </c>
      <c r="C12668">
        <v>21.941822999999999</v>
      </c>
      <c r="D12668">
        <v>21.956458999999999</v>
      </c>
      <c r="E12668">
        <f t="shared" si="197"/>
        <v>1.4635999999999427E-2</v>
      </c>
    </row>
    <row r="12669" spans="1:5" x14ac:dyDescent="0.35">
      <c r="A12669">
        <v>1450.8487110000001</v>
      </c>
      <c r="B12669">
        <v>0</v>
      </c>
      <c r="C12669">
        <v>21.942014</v>
      </c>
      <c r="D12669">
        <v>21.956275000000002</v>
      </c>
      <c r="E12669">
        <f t="shared" si="197"/>
        <v>1.4261000000001189E-2</v>
      </c>
    </row>
    <row r="12670" spans="1:5" x14ac:dyDescent="0.35">
      <c r="A12670">
        <v>1450.966688</v>
      </c>
      <c r="B12670">
        <v>0</v>
      </c>
      <c r="C12670">
        <v>21.941876000000001</v>
      </c>
      <c r="D12670">
        <v>21.956313000000002</v>
      </c>
      <c r="E12670">
        <f t="shared" si="197"/>
        <v>1.4437000000000921E-2</v>
      </c>
    </row>
    <row r="12671" spans="1:5" x14ac:dyDescent="0.35">
      <c r="A12671">
        <v>1451.086808</v>
      </c>
      <c r="B12671">
        <v>0</v>
      </c>
      <c r="C12671">
        <v>21.941932999999999</v>
      </c>
      <c r="D12671">
        <v>21.956229</v>
      </c>
      <c r="E12671">
        <f t="shared" si="197"/>
        <v>1.4296000000001641E-2</v>
      </c>
    </row>
    <row r="12672" spans="1:5" x14ac:dyDescent="0.35">
      <c r="A12672">
        <v>1451.2039460000001</v>
      </c>
      <c r="B12672">
        <v>0</v>
      </c>
      <c r="C12672">
        <v>21.941939999999999</v>
      </c>
      <c r="D12672">
        <v>21.956232</v>
      </c>
      <c r="E12672">
        <f t="shared" si="197"/>
        <v>1.4292000000001082E-2</v>
      </c>
    </row>
    <row r="12673" spans="1:5" x14ac:dyDescent="0.35">
      <c r="A12673">
        <v>1451.319886</v>
      </c>
      <c r="B12673">
        <v>0</v>
      </c>
      <c r="C12673">
        <v>21.941828000000001</v>
      </c>
      <c r="D12673">
        <v>21.956244000000002</v>
      </c>
      <c r="E12673">
        <f t="shared" si="197"/>
        <v>1.4416000000000651E-2</v>
      </c>
    </row>
    <row r="12674" spans="1:5" x14ac:dyDescent="0.35">
      <c r="A12674">
        <v>1451.4366070000001</v>
      </c>
      <c r="B12674">
        <v>0</v>
      </c>
      <c r="C12674">
        <v>21.941713</v>
      </c>
      <c r="D12674">
        <v>21.956147999999999</v>
      </c>
      <c r="E12674">
        <f t="shared" si="197"/>
        <v>1.4434999999998865E-2</v>
      </c>
    </row>
    <row r="12675" spans="1:5" x14ac:dyDescent="0.35">
      <c r="A12675">
        <v>1451.55429</v>
      </c>
      <c r="B12675">
        <v>0</v>
      </c>
      <c r="C12675">
        <v>21.941690999999999</v>
      </c>
      <c r="D12675">
        <v>21.956075999999999</v>
      </c>
      <c r="E12675">
        <f t="shared" ref="E12675:E12738" si="198">D12675-C12675</f>
        <v>1.4385000000000758E-2</v>
      </c>
    </row>
    <row r="12676" spans="1:5" x14ac:dyDescent="0.35">
      <c r="A12676">
        <v>1451.6730669999999</v>
      </c>
      <c r="B12676">
        <v>0</v>
      </c>
      <c r="C12676">
        <v>21.941624999999998</v>
      </c>
      <c r="D12676">
        <v>21.956054000000002</v>
      </c>
      <c r="E12676">
        <f t="shared" si="198"/>
        <v>1.4429000000003356E-2</v>
      </c>
    </row>
    <row r="12677" spans="1:5" x14ac:dyDescent="0.35">
      <c r="A12677">
        <v>1451.791502</v>
      </c>
      <c r="B12677">
        <v>0</v>
      </c>
      <c r="C12677">
        <v>21.941555999999999</v>
      </c>
      <c r="D12677">
        <v>21.956026999999999</v>
      </c>
      <c r="E12677">
        <f t="shared" si="198"/>
        <v>1.4471000000000345E-2</v>
      </c>
    </row>
    <row r="12678" spans="1:5" x14ac:dyDescent="0.35">
      <c r="A12678">
        <v>1451.908085</v>
      </c>
      <c r="B12678">
        <v>0</v>
      </c>
      <c r="C12678">
        <v>21.941398</v>
      </c>
      <c r="D12678">
        <v>21.955971999999999</v>
      </c>
      <c r="E12678">
        <f t="shared" si="198"/>
        <v>1.4573999999999643E-2</v>
      </c>
    </row>
    <row r="12679" spans="1:5" x14ac:dyDescent="0.35">
      <c r="A12679">
        <v>1452.0245950000001</v>
      </c>
      <c r="B12679">
        <v>0</v>
      </c>
      <c r="C12679">
        <v>21.941064000000001</v>
      </c>
      <c r="D12679">
        <v>21.955871999999999</v>
      </c>
      <c r="E12679">
        <f t="shared" si="198"/>
        <v>1.48079999999986E-2</v>
      </c>
    </row>
    <row r="12680" spans="1:5" x14ac:dyDescent="0.35">
      <c r="A12680">
        <v>1452.141545</v>
      </c>
      <c r="B12680">
        <v>0</v>
      </c>
      <c r="C12680">
        <v>21.941310999999999</v>
      </c>
      <c r="D12680">
        <v>21.955745</v>
      </c>
      <c r="E12680">
        <f t="shared" si="198"/>
        <v>1.443400000000139E-2</v>
      </c>
    </row>
    <row r="12681" spans="1:5" x14ac:dyDescent="0.35">
      <c r="A12681">
        <v>1452.2581660000001</v>
      </c>
      <c r="B12681">
        <v>0</v>
      </c>
      <c r="C12681">
        <v>21.940943999999998</v>
      </c>
      <c r="D12681">
        <v>21.955805999999999</v>
      </c>
      <c r="E12681">
        <f t="shared" si="198"/>
        <v>1.4862000000000819E-2</v>
      </c>
    </row>
    <row r="12682" spans="1:5" x14ac:dyDescent="0.35">
      <c r="A12682">
        <v>1452.3661520000001</v>
      </c>
      <c r="B12682">
        <v>0</v>
      </c>
      <c r="C12682">
        <v>21.941175999999999</v>
      </c>
      <c r="D12682">
        <v>21.955691999999999</v>
      </c>
      <c r="E12682">
        <f t="shared" si="198"/>
        <v>1.4516000000000417E-2</v>
      </c>
    </row>
    <row r="12683" spans="1:5" x14ac:dyDescent="0.35">
      <c r="A12683">
        <v>1452.4812899999999</v>
      </c>
      <c r="B12683">
        <v>0</v>
      </c>
      <c r="C12683">
        <v>21.941158000000001</v>
      </c>
      <c r="D12683">
        <v>21.955734</v>
      </c>
      <c r="E12683">
        <f t="shared" si="198"/>
        <v>1.4575999999998146E-2</v>
      </c>
    </row>
    <row r="12684" spans="1:5" x14ac:dyDescent="0.35">
      <c r="A12684">
        <v>1452.6017489999999</v>
      </c>
      <c r="B12684">
        <v>0</v>
      </c>
      <c r="C12684">
        <v>21.940825</v>
      </c>
      <c r="D12684">
        <v>21.955721</v>
      </c>
      <c r="E12684">
        <f t="shared" si="198"/>
        <v>1.4896000000000242E-2</v>
      </c>
    </row>
    <row r="12685" spans="1:5" x14ac:dyDescent="0.35">
      <c r="A12685">
        <v>1452.7176750000001</v>
      </c>
      <c r="B12685">
        <v>0</v>
      </c>
      <c r="C12685">
        <v>21.941172000000002</v>
      </c>
      <c r="D12685">
        <v>21.955556000000001</v>
      </c>
      <c r="E12685">
        <f t="shared" si="198"/>
        <v>1.438399999999973E-2</v>
      </c>
    </row>
    <row r="12686" spans="1:5" x14ac:dyDescent="0.35">
      <c r="A12686">
        <v>1452.825632</v>
      </c>
      <c r="B12686">
        <v>0</v>
      </c>
      <c r="C12686">
        <v>21.941175999999999</v>
      </c>
      <c r="D12686">
        <v>21.955732999999999</v>
      </c>
      <c r="E12686">
        <f t="shared" si="198"/>
        <v>1.4556999999999931E-2</v>
      </c>
    </row>
    <row r="12687" spans="1:5" x14ac:dyDescent="0.35">
      <c r="A12687">
        <v>1452.933552</v>
      </c>
      <c r="B12687">
        <v>0</v>
      </c>
      <c r="C12687">
        <v>21.940940999999999</v>
      </c>
      <c r="D12687">
        <v>21.955750999999999</v>
      </c>
      <c r="E12687">
        <f t="shared" si="198"/>
        <v>1.4810000000000656E-2</v>
      </c>
    </row>
    <row r="12688" spans="1:5" x14ac:dyDescent="0.35">
      <c r="A12688">
        <v>1453.0405920000001</v>
      </c>
      <c r="B12688">
        <v>0</v>
      </c>
      <c r="C12688">
        <v>21.941015</v>
      </c>
      <c r="D12688">
        <v>21.955715999999999</v>
      </c>
      <c r="E12688">
        <f t="shared" si="198"/>
        <v>1.4700999999998743E-2</v>
      </c>
    </row>
    <row r="12689" spans="1:5" x14ac:dyDescent="0.35">
      <c r="A12689">
        <v>1453.1494620000001</v>
      </c>
      <c r="B12689">
        <v>0</v>
      </c>
      <c r="C12689">
        <v>21.940507</v>
      </c>
      <c r="D12689">
        <v>21.955615999999999</v>
      </c>
      <c r="E12689">
        <f t="shared" si="198"/>
        <v>1.5108999999998929E-2</v>
      </c>
    </row>
    <row r="12690" spans="1:5" x14ac:dyDescent="0.35">
      <c r="A12690">
        <v>1453.258697</v>
      </c>
      <c r="B12690">
        <v>0</v>
      </c>
      <c r="C12690">
        <v>21.940660000000001</v>
      </c>
      <c r="D12690">
        <v>21.95533</v>
      </c>
      <c r="E12690">
        <f t="shared" si="198"/>
        <v>1.4669999999998851E-2</v>
      </c>
    </row>
    <row r="12691" spans="1:5" x14ac:dyDescent="0.35">
      <c r="A12691">
        <v>1453.3771340000001</v>
      </c>
      <c r="B12691">
        <v>0</v>
      </c>
      <c r="C12691">
        <v>21.940488999999999</v>
      </c>
      <c r="D12691">
        <v>21.955390000000001</v>
      </c>
      <c r="E12691">
        <f t="shared" si="198"/>
        <v>1.4901000000001829E-2</v>
      </c>
    </row>
    <row r="12692" spans="1:5" x14ac:dyDescent="0.35">
      <c r="A12692">
        <v>1453.4948589999999</v>
      </c>
      <c r="B12692">
        <v>0</v>
      </c>
      <c r="C12692">
        <v>21.940646999999998</v>
      </c>
      <c r="D12692">
        <v>21.955276999999999</v>
      </c>
      <c r="E12692">
        <f t="shared" si="198"/>
        <v>1.4630000000000365E-2</v>
      </c>
    </row>
    <row r="12693" spans="1:5" x14ac:dyDescent="0.35">
      <c r="A12693">
        <v>1453.6126429999999</v>
      </c>
      <c r="B12693">
        <v>0</v>
      </c>
      <c r="C12693">
        <v>21.940581999999999</v>
      </c>
      <c r="D12693">
        <v>21.955313</v>
      </c>
      <c r="E12693">
        <f t="shared" si="198"/>
        <v>1.473100000000116E-2</v>
      </c>
    </row>
    <row r="12694" spans="1:5" x14ac:dyDescent="0.35">
      <c r="A12694">
        <v>1453.7259449999999</v>
      </c>
      <c r="B12694">
        <v>0</v>
      </c>
      <c r="C12694">
        <v>21.940531</v>
      </c>
      <c r="D12694">
        <v>21.955268</v>
      </c>
      <c r="E12694">
        <f t="shared" si="198"/>
        <v>1.4737000000000222E-2</v>
      </c>
    </row>
    <row r="12695" spans="1:5" x14ac:dyDescent="0.35">
      <c r="A12695">
        <v>1453.8378829999999</v>
      </c>
      <c r="B12695">
        <v>0</v>
      </c>
      <c r="C12695">
        <v>21.940443999999999</v>
      </c>
      <c r="D12695">
        <v>21.955214999999999</v>
      </c>
      <c r="E12695">
        <f t="shared" si="198"/>
        <v>1.4770999999999646E-2</v>
      </c>
    </row>
    <row r="12696" spans="1:5" x14ac:dyDescent="0.35">
      <c r="A12696">
        <v>1453.9456250000001</v>
      </c>
      <c r="B12696">
        <v>0</v>
      </c>
      <c r="C12696">
        <v>21.940531</v>
      </c>
      <c r="D12696">
        <v>21.955245999999999</v>
      </c>
      <c r="E12696">
        <f t="shared" si="198"/>
        <v>1.4714999999998923E-2</v>
      </c>
    </row>
    <row r="12697" spans="1:5" x14ac:dyDescent="0.35">
      <c r="A12697">
        <v>1454.055042</v>
      </c>
      <c r="B12697">
        <v>0</v>
      </c>
      <c r="C12697">
        <v>21.939986000000001</v>
      </c>
      <c r="D12697">
        <v>21.955299</v>
      </c>
      <c r="E12697">
        <f t="shared" si="198"/>
        <v>1.5312999999999022E-2</v>
      </c>
    </row>
    <row r="12698" spans="1:5" x14ac:dyDescent="0.35">
      <c r="A12698">
        <v>1454.173491</v>
      </c>
      <c r="B12698">
        <v>0</v>
      </c>
      <c r="C12698">
        <v>21.940168</v>
      </c>
      <c r="D12698">
        <v>21.954958999999999</v>
      </c>
      <c r="E12698">
        <f t="shared" si="198"/>
        <v>1.4790999999998888E-2</v>
      </c>
    </row>
    <row r="12699" spans="1:5" x14ac:dyDescent="0.35">
      <c r="A12699">
        <v>1454.290377</v>
      </c>
      <c r="B12699">
        <v>0</v>
      </c>
      <c r="C12699">
        <v>21.940193000000001</v>
      </c>
      <c r="D12699">
        <v>21.955010999999999</v>
      </c>
      <c r="E12699">
        <f t="shared" si="198"/>
        <v>1.4817999999998221E-2</v>
      </c>
    </row>
    <row r="12700" spans="1:5" x14ac:dyDescent="0.35">
      <c r="A12700">
        <v>1454.403243</v>
      </c>
      <c r="B12700">
        <v>0</v>
      </c>
      <c r="C12700">
        <v>21.939800999999999</v>
      </c>
      <c r="D12700">
        <v>21.954989999999999</v>
      </c>
      <c r="E12700">
        <f t="shared" si="198"/>
        <v>1.5188999999999453E-2</v>
      </c>
    </row>
    <row r="12701" spans="1:5" x14ac:dyDescent="0.35">
      <c r="A12701">
        <v>1454.5213940000001</v>
      </c>
      <c r="B12701">
        <v>0</v>
      </c>
      <c r="C12701">
        <v>21.939872000000001</v>
      </c>
      <c r="D12701">
        <v>21.954840999999998</v>
      </c>
      <c r="E12701">
        <f t="shared" si="198"/>
        <v>1.4968999999997123E-2</v>
      </c>
    </row>
    <row r="12702" spans="1:5" x14ac:dyDescent="0.35">
      <c r="A12702">
        <v>1454.6320860000001</v>
      </c>
      <c r="B12702">
        <v>0</v>
      </c>
      <c r="C12702">
        <v>21.939710999999999</v>
      </c>
      <c r="D12702">
        <v>21.954809000000001</v>
      </c>
      <c r="E12702">
        <f t="shared" si="198"/>
        <v>1.5098000000001832E-2</v>
      </c>
    </row>
    <row r="12703" spans="1:5" x14ac:dyDescent="0.35">
      <c r="A12703">
        <v>1454.743303</v>
      </c>
      <c r="B12703">
        <v>0</v>
      </c>
      <c r="C12703">
        <v>21.939969999999999</v>
      </c>
      <c r="D12703">
        <v>21.954747999999999</v>
      </c>
      <c r="E12703">
        <f t="shared" si="198"/>
        <v>1.4777999999999736E-2</v>
      </c>
    </row>
    <row r="12704" spans="1:5" x14ac:dyDescent="0.35">
      <c r="A12704">
        <v>1454.859383</v>
      </c>
      <c r="B12704">
        <v>0</v>
      </c>
      <c r="C12704">
        <v>21.939758000000001</v>
      </c>
      <c r="D12704">
        <v>21.954816999999998</v>
      </c>
      <c r="E12704">
        <f t="shared" si="198"/>
        <v>1.5058999999997269E-2</v>
      </c>
    </row>
    <row r="12705" spans="1:5" x14ac:dyDescent="0.35">
      <c r="A12705">
        <v>1454.9717450000001</v>
      </c>
      <c r="B12705">
        <v>0</v>
      </c>
      <c r="C12705">
        <v>21.939762000000002</v>
      </c>
      <c r="D12705">
        <v>21.954719000000001</v>
      </c>
      <c r="E12705">
        <f t="shared" si="198"/>
        <v>1.4956999999998999E-2</v>
      </c>
    </row>
    <row r="12706" spans="1:5" x14ac:dyDescent="0.35">
      <c r="A12706">
        <v>1455.090017</v>
      </c>
      <c r="B12706">
        <v>0</v>
      </c>
      <c r="C12706">
        <v>21.93974</v>
      </c>
      <c r="D12706">
        <v>21.954681999999998</v>
      </c>
      <c r="E12706">
        <f t="shared" si="198"/>
        <v>1.494199999999779E-2</v>
      </c>
    </row>
    <row r="12707" spans="1:5" x14ac:dyDescent="0.35">
      <c r="A12707">
        <v>1455.2070450000001</v>
      </c>
      <c r="B12707">
        <v>0</v>
      </c>
      <c r="C12707">
        <v>21.939563</v>
      </c>
      <c r="D12707">
        <v>21.954666</v>
      </c>
      <c r="E12707">
        <f t="shared" si="198"/>
        <v>1.5102999999999867E-2</v>
      </c>
    </row>
    <row r="12708" spans="1:5" x14ac:dyDescent="0.35">
      <c r="A12708">
        <v>1455.317843</v>
      </c>
      <c r="B12708">
        <v>0</v>
      </c>
      <c r="C12708">
        <v>21.939549</v>
      </c>
      <c r="D12708">
        <v>21.954550999999999</v>
      </c>
      <c r="E12708">
        <f t="shared" si="198"/>
        <v>1.5001999999999072E-2</v>
      </c>
    </row>
    <row r="12709" spans="1:5" x14ac:dyDescent="0.35">
      <c r="A12709">
        <v>1455.4324730000001</v>
      </c>
      <c r="B12709">
        <v>0</v>
      </c>
      <c r="C12709">
        <v>21.93948</v>
      </c>
      <c r="D12709">
        <v>21.954529999999998</v>
      </c>
      <c r="E12709">
        <f t="shared" si="198"/>
        <v>1.5049999999998676E-2</v>
      </c>
    </row>
    <row r="12710" spans="1:5" x14ac:dyDescent="0.35">
      <c r="A12710">
        <v>1455.546879</v>
      </c>
      <c r="B12710">
        <v>0</v>
      </c>
      <c r="C12710">
        <v>21.939416000000001</v>
      </c>
      <c r="D12710">
        <v>21.954471999999999</v>
      </c>
      <c r="E12710">
        <f t="shared" si="198"/>
        <v>1.5055999999997738E-2</v>
      </c>
    </row>
    <row r="12711" spans="1:5" x14ac:dyDescent="0.35">
      <c r="A12711">
        <v>1455.660781</v>
      </c>
      <c r="B12711">
        <v>0</v>
      </c>
      <c r="C12711">
        <v>21.939406999999999</v>
      </c>
      <c r="D12711">
        <v>21.954425000000001</v>
      </c>
      <c r="E12711">
        <f t="shared" si="198"/>
        <v>1.5018000000001308E-2</v>
      </c>
    </row>
    <row r="12712" spans="1:5" x14ac:dyDescent="0.35">
      <c r="A12712">
        <v>1455.775731</v>
      </c>
      <c r="B12712">
        <v>0</v>
      </c>
      <c r="C12712">
        <v>21.939153000000001</v>
      </c>
      <c r="D12712">
        <v>21.954429000000001</v>
      </c>
      <c r="E12712">
        <f t="shared" si="198"/>
        <v>1.5276000000000067E-2</v>
      </c>
    </row>
    <row r="12713" spans="1:5" x14ac:dyDescent="0.35">
      <c r="A12713">
        <v>1455.8816750000001</v>
      </c>
      <c r="B12713">
        <v>0</v>
      </c>
      <c r="C12713">
        <v>21.939579999999999</v>
      </c>
      <c r="D12713">
        <v>21.954356000000001</v>
      </c>
      <c r="E12713">
        <f t="shared" si="198"/>
        <v>1.4776000000001233E-2</v>
      </c>
    </row>
    <row r="12714" spans="1:5" x14ac:dyDescent="0.35">
      <c r="A12714">
        <v>1455.9927379999999</v>
      </c>
      <c r="B12714">
        <v>0</v>
      </c>
      <c r="C12714">
        <v>21.93927</v>
      </c>
      <c r="D12714">
        <v>21.954550999999999</v>
      </c>
      <c r="E12714">
        <f t="shared" si="198"/>
        <v>1.5280999999998102E-2</v>
      </c>
    </row>
    <row r="12715" spans="1:5" x14ac:dyDescent="0.35">
      <c r="A12715">
        <v>1456.1129080000001</v>
      </c>
      <c r="B12715">
        <v>0</v>
      </c>
      <c r="C12715">
        <v>21.939053000000001</v>
      </c>
      <c r="D12715">
        <v>21.954357000000002</v>
      </c>
      <c r="E12715">
        <f t="shared" si="198"/>
        <v>1.5304000000000428E-2</v>
      </c>
    </row>
    <row r="12716" spans="1:5" x14ac:dyDescent="0.35">
      <c r="A12716">
        <v>1456.2308780000001</v>
      </c>
      <c r="B12716">
        <v>0</v>
      </c>
      <c r="C12716">
        <v>21.939066</v>
      </c>
      <c r="D12716">
        <v>21.954184000000001</v>
      </c>
      <c r="E12716">
        <f t="shared" si="198"/>
        <v>1.5118000000001075E-2</v>
      </c>
    </row>
    <row r="12717" spans="1:5" x14ac:dyDescent="0.35">
      <c r="A12717">
        <v>1456.3448269999999</v>
      </c>
      <c r="B12717">
        <v>0</v>
      </c>
      <c r="C12717">
        <v>21.939136000000001</v>
      </c>
      <c r="D12717">
        <v>21.954193</v>
      </c>
      <c r="E12717">
        <f t="shared" si="198"/>
        <v>1.5056999999998766E-2</v>
      </c>
    </row>
    <row r="12718" spans="1:5" x14ac:dyDescent="0.35">
      <c r="A12718">
        <v>1456.452765</v>
      </c>
      <c r="B12718">
        <v>0</v>
      </c>
      <c r="C12718">
        <v>21.939105999999999</v>
      </c>
      <c r="D12718">
        <v>21.954260999999999</v>
      </c>
      <c r="E12718">
        <f t="shared" si="198"/>
        <v>1.515500000000003E-2</v>
      </c>
    </row>
    <row r="12719" spans="1:5" x14ac:dyDescent="0.35">
      <c r="A12719">
        <v>1456.5596680000001</v>
      </c>
      <c r="B12719">
        <v>0</v>
      </c>
      <c r="C12719">
        <v>21.938746999999999</v>
      </c>
      <c r="D12719">
        <v>21.95429</v>
      </c>
      <c r="E12719">
        <f t="shared" si="198"/>
        <v>1.5543000000000973E-2</v>
      </c>
    </row>
    <row r="12720" spans="1:5" x14ac:dyDescent="0.35">
      <c r="A12720">
        <v>1456.6685869999999</v>
      </c>
      <c r="B12720">
        <v>0</v>
      </c>
      <c r="C12720">
        <v>21.938562999999998</v>
      </c>
      <c r="D12720">
        <v>21.954117</v>
      </c>
      <c r="E12720">
        <f t="shared" si="198"/>
        <v>1.5554000000001622E-2</v>
      </c>
    </row>
    <row r="12721" spans="1:5" x14ac:dyDescent="0.35">
      <c r="A12721">
        <v>1456.784729</v>
      </c>
      <c r="B12721">
        <v>0</v>
      </c>
      <c r="C12721">
        <v>21.938609</v>
      </c>
      <c r="D12721">
        <v>21.953969000000001</v>
      </c>
      <c r="E12721">
        <f t="shared" si="198"/>
        <v>1.5360000000001151E-2</v>
      </c>
    </row>
    <row r="12722" spans="1:5" x14ac:dyDescent="0.35">
      <c r="A12722">
        <v>1456.9001410000001</v>
      </c>
      <c r="B12722">
        <v>0</v>
      </c>
      <c r="C12722">
        <v>21.938521999999999</v>
      </c>
      <c r="D12722">
        <v>21.953949999999999</v>
      </c>
      <c r="E12722">
        <f t="shared" si="198"/>
        <v>1.5427999999999997E-2</v>
      </c>
    </row>
    <row r="12723" spans="1:5" x14ac:dyDescent="0.35">
      <c r="A12723">
        <v>1457.01421</v>
      </c>
      <c r="B12723">
        <v>0</v>
      </c>
      <c r="C12723">
        <v>21.938627</v>
      </c>
      <c r="D12723">
        <v>21.953894999999999</v>
      </c>
      <c r="E12723">
        <f t="shared" si="198"/>
        <v>1.5267999999998949E-2</v>
      </c>
    </row>
    <row r="12724" spans="1:5" x14ac:dyDescent="0.35">
      <c r="A12724">
        <v>1457.1250660000001</v>
      </c>
      <c r="B12724">
        <v>0</v>
      </c>
      <c r="C12724">
        <v>21.938479000000001</v>
      </c>
      <c r="D12724">
        <v>21.953885</v>
      </c>
      <c r="E12724">
        <f t="shared" si="198"/>
        <v>1.5405999999998699E-2</v>
      </c>
    </row>
    <row r="12725" spans="1:5" x14ac:dyDescent="0.35">
      <c r="A12725">
        <v>1457.242371</v>
      </c>
      <c r="B12725">
        <v>0</v>
      </c>
      <c r="C12725">
        <v>21.938186000000002</v>
      </c>
      <c r="D12725">
        <v>21.953817000000001</v>
      </c>
      <c r="E12725">
        <f t="shared" si="198"/>
        <v>1.5630999999999062E-2</v>
      </c>
    </row>
    <row r="12726" spans="1:5" x14ac:dyDescent="0.35">
      <c r="A12726">
        <v>1457.3539659999999</v>
      </c>
      <c r="B12726">
        <v>0</v>
      </c>
      <c r="C12726">
        <v>21.938424999999999</v>
      </c>
      <c r="D12726">
        <v>21.953702</v>
      </c>
      <c r="E12726">
        <f t="shared" si="198"/>
        <v>1.5277000000001095E-2</v>
      </c>
    </row>
    <row r="12727" spans="1:5" x14ac:dyDescent="0.35">
      <c r="A12727">
        <v>1457.4718680000001</v>
      </c>
      <c r="B12727">
        <v>0</v>
      </c>
      <c r="C12727">
        <v>21.938188</v>
      </c>
      <c r="D12727">
        <v>21.953741999999998</v>
      </c>
      <c r="E12727">
        <f t="shared" si="198"/>
        <v>1.5553999999998069E-2</v>
      </c>
    </row>
    <row r="12728" spans="1:5" x14ac:dyDescent="0.35">
      <c r="A12728">
        <v>1457.588894</v>
      </c>
      <c r="B12728">
        <v>0</v>
      </c>
      <c r="C12728">
        <v>21.938203999999999</v>
      </c>
      <c r="D12728">
        <v>21.953617999999999</v>
      </c>
      <c r="E12728">
        <f t="shared" si="198"/>
        <v>1.5413999999999817E-2</v>
      </c>
    </row>
    <row r="12729" spans="1:5" x14ac:dyDescent="0.35">
      <c r="A12729">
        <v>1457.7058340000001</v>
      </c>
      <c r="B12729">
        <v>0</v>
      </c>
      <c r="C12729">
        <v>21.938383999999999</v>
      </c>
      <c r="D12729">
        <v>21.953607000000002</v>
      </c>
      <c r="E12729">
        <f t="shared" si="198"/>
        <v>1.5223000000002429E-2</v>
      </c>
    </row>
    <row r="12730" spans="1:5" x14ac:dyDescent="0.35">
      <c r="A12730">
        <v>1457.811792</v>
      </c>
      <c r="B12730">
        <v>0</v>
      </c>
      <c r="C12730">
        <v>21.938434000000001</v>
      </c>
      <c r="D12730">
        <v>21.95374</v>
      </c>
      <c r="E12730">
        <f t="shared" si="198"/>
        <v>1.5305999999998932E-2</v>
      </c>
    </row>
    <row r="12731" spans="1:5" x14ac:dyDescent="0.35">
      <c r="A12731">
        <v>1457.9219619999999</v>
      </c>
      <c r="B12731">
        <v>0</v>
      </c>
      <c r="C12731">
        <v>21.938248999999999</v>
      </c>
      <c r="D12731">
        <v>21.953786000000001</v>
      </c>
      <c r="E12731">
        <f t="shared" si="198"/>
        <v>1.553700000000191E-2</v>
      </c>
    </row>
    <row r="12732" spans="1:5" x14ac:dyDescent="0.35">
      <c r="A12732">
        <v>1458.040765</v>
      </c>
      <c r="B12732">
        <v>0</v>
      </c>
      <c r="C12732">
        <v>21.938054000000001</v>
      </c>
      <c r="D12732">
        <v>21.953602</v>
      </c>
      <c r="E12732">
        <f t="shared" si="198"/>
        <v>1.5547999999999007E-2</v>
      </c>
    </row>
    <row r="12733" spans="1:5" x14ac:dyDescent="0.35">
      <c r="A12733">
        <v>1458.1607329999999</v>
      </c>
      <c r="B12733">
        <v>0</v>
      </c>
      <c r="C12733">
        <v>21.938054999999999</v>
      </c>
      <c r="D12733">
        <v>21.953489000000001</v>
      </c>
      <c r="E12733">
        <f t="shared" si="198"/>
        <v>1.5434000000002612E-2</v>
      </c>
    </row>
    <row r="12734" spans="1:5" x14ac:dyDescent="0.35">
      <c r="A12734">
        <v>1458.2781809999999</v>
      </c>
      <c r="B12734">
        <v>0</v>
      </c>
      <c r="C12734">
        <v>21.937795999999999</v>
      </c>
      <c r="D12734">
        <v>21.953448000000002</v>
      </c>
      <c r="E12734">
        <f t="shared" si="198"/>
        <v>1.5652000000002886E-2</v>
      </c>
    </row>
    <row r="12735" spans="1:5" x14ac:dyDescent="0.35">
      <c r="A12735">
        <v>1458.398003</v>
      </c>
      <c r="B12735">
        <v>0</v>
      </c>
      <c r="C12735">
        <v>21.937656</v>
      </c>
      <c r="D12735">
        <v>21.953312</v>
      </c>
      <c r="E12735">
        <f t="shared" si="198"/>
        <v>1.5655999999999892E-2</v>
      </c>
    </row>
    <row r="12736" spans="1:5" x14ac:dyDescent="0.35">
      <c r="A12736">
        <v>1458.5165480000001</v>
      </c>
      <c r="B12736">
        <v>0</v>
      </c>
      <c r="C12736">
        <v>21.937570999999998</v>
      </c>
      <c r="D12736">
        <v>21.953226000000001</v>
      </c>
      <c r="E12736">
        <f t="shared" si="198"/>
        <v>1.5655000000002417E-2</v>
      </c>
    </row>
    <row r="12737" spans="1:5" x14ac:dyDescent="0.35">
      <c r="A12737">
        <v>1458.6344449999999</v>
      </c>
      <c r="B12737">
        <v>0</v>
      </c>
      <c r="C12737">
        <v>21.937850999999998</v>
      </c>
      <c r="D12737">
        <v>21.953202000000001</v>
      </c>
      <c r="E12737">
        <f t="shared" si="198"/>
        <v>1.5351000000002557E-2</v>
      </c>
    </row>
    <row r="12738" spans="1:5" x14ac:dyDescent="0.35">
      <c r="A12738">
        <v>1458.741383</v>
      </c>
      <c r="B12738">
        <v>0</v>
      </c>
      <c r="C12738">
        <v>21.937843000000001</v>
      </c>
      <c r="D12738">
        <v>21.953312</v>
      </c>
      <c r="E12738">
        <f t="shared" si="198"/>
        <v>1.5468999999999511E-2</v>
      </c>
    </row>
    <row r="12739" spans="1:5" x14ac:dyDescent="0.35">
      <c r="A12739">
        <v>1458.8509449999999</v>
      </c>
      <c r="B12739">
        <v>0</v>
      </c>
      <c r="C12739">
        <v>21.937738</v>
      </c>
      <c r="D12739">
        <v>21.953365000000002</v>
      </c>
      <c r="E12739">
        <f t="shared" ref="E12739:E12802" si="199">D12739-C12739</f>
        <v>1.5627000000002056E-2</v>
      </c>
    </row>
    <row r="12740" spans="1:5" x14ac:dyDescent="0.35">
      <c r="A12740">
        <v>1458.967539</v>
      </c>
      <c r="B12740">
        <v>0</v>
      </c>
      <c r="C12740">
        <v>21.937363000000001</v>
      </c>
      <c r="D12740">
        <v>21.953230000000001</v>
      </c>
      <c r="E12740">
        <f t="shared" si="199"/>
        <v>1.5867000000000075E-2</v>
      </c>
    </row>
    <row r="12741" spans="1:5" x14ac:dyDescent="0.35">
      <c r="A12741">
        <v>1459.0850539999999</v>
      </c>
      <c r="B12741">
        <v>0</v>
      </c>
      <c r="C12741">
        <v>21.937244</v>
      </c>
      <c r="D12741">
        <v>21.953040999999999</v>
      </c>
      <c r="E12741">
        <f t="shared" si="199"/>
        <v>1.5796999999999173E-2</v>
      </c>
    </row>
    <row r="12742" spans="1:5" x14ac:dyDescent="0.35">
      <c r="A12742">
        <v>1459.2022959999999</v>
      </c>
      <c r="B12742">
        <v>0</v>
      </c>
      <c r="C12742">
        <v>21.937283999999998</v>
      </c>
      <c r="D12742">
        <v>21.952963</v>
      </c>
      <c r="E12742">
        <f t="shared" si="199"/>
        <v>1.5679000000002219E-2</v>
      </c>
    </row>
    <row r="12743" spans="1:5" x14ac:dyDescent="0.35">
      <c r="A12743">
        <v>1459.3194080000001</v>
      </c>
      <c r="B12743">
        <v>0</v>
      </c>
      <c r="C12743">
        <v>21.937339000000001</v>
      </c>
      <c r="D12743">
        <v>21.952950000000001</v>
      </c>
      <c r="E12743">
        <f t="shared" si="199"/>
        <v>1.5610999999999819E-2</v>
      </c>
    </row>
    <row r="12744" spans="1:5" x14ac:dyDescent="0.35">
      <c r="A12744">
        <v>1459.436852</v>
      </c>
      <c r="B12744">
        <v>0</v>
      </c>
      <c r="C12744">
        <v>21.937336999999999</v>
      </c>
      <c r="D12744">
        <v>21.952981999999999</v>
      </c>
      <c r="E12744">
        <f t="shared" si="199"/>
        <v>1.5644999999999243E-2</v>
      </c>
    </row>
    <row r="12745" spans="1:5" x14ac:dyDescent="0.35">
      <c r="A12745">
        <v>1459.554676</v>
      </c>
      <c r="B12745">
        <v>0</v>
      </c>
      <c r="C12745">
        <v>21.937315999999999</v>
      </c>
      <c r="D12745">
        <v>21.952970000000001</v>
      </c>
      <c r="E12745">
        <f t="shared" si="199"/>
        <v>1.5654000000001389E-2</v>
      </c>
    </row>
    <row r="12746" spans="1:5" x14ac:dyDescent="0.35">
      <c r="A12746">
        <v>1459.6636129999999</v>
      </c>
      <c r="B12746">
        <v>0</v>
      </c>
      <c r="C12746">
        <v>21.937366000000001</v>
      </c>
      <c r="D12746">
        <v>21.952928</v>
      </c>
      <c r="E12746">
        <f t="shared" si="199"/>
        <v>1.5561999999999188E-2</v>
      </c>
    </row>
    <row r="12747" spans="1:5" x14ac:dyDescent="0.35">
      <c r="A12747">
        <v>1459.7724470000001</v>
      </c>
      <c r="B12747">
        <v>0</v>
      </c>
      <c r="C12747">
        <v>21.936883999999999</v>
      </c>
      <c r="D12747">
        <v>21.952998999999998</v>
      </c>
      <c r="E12747">
        <f t="shared" si="199"/>
        <v>1.6114999999999213E-2</v>
      </c>
    </row>
    <row r="12748" spans="1:5" x14ac:dyDescent="0.35">
      <c r="A12748">
        <v>1459.8887970000001</v>
      </c>
      <c r="B12748">
        <v>0</v>
      </c>
      <c r="C12748">
        <v>21.936782000000001</v>
      </c>
      <c r="D12748">
        <v>21.952784000000001</v>
      </c>
      <c r="E12748">
        <f t="shared" si="199"/>
        <v>1.6002000000000294E-2</v>
      </c>
    </row>
    <row r="12749" spans="1:5" x14ac:dyDescent="0.35">
      <c r="A12749">
        <v>1460.0005490000001</v>
      </c>
      <c r="B12749">
        <v>0</v>
      </c>
      <c r="C12749">
        <v>21.936868</v>
      </c>
      <c r="D12749">
        <v>21.952656000000001</v>
      </c>
      <c r="E12749">
        <f t="shared" si="199"/>
        <v>1.5788000000000579E-2</v>
      </c>
    </row>
    <row r="12750" spans="1:5" x14ac:dyDescent="0.35">
      <c r="A12750">
        <v>1460.1082530000001</v>
      </c>
      <c r="B12750">
        <v>0</v>
      </c>
      <c r="C12750">
        <v>21.936966000000002</v>
      </c>
      <c r="D12750">
        <v>21.952681999999999</v>
      </c>
      <c r="E12750">
        <f t="shared" si="199"/>
        <v>1.5715999999997621E-2</v>
      </c>
    </row>
    <row r="12751" spans="1:5" x14ac:dyDescent="0.35">
      <c r="A12751">
        <v>1460.219192</v>
      </c>
      <c r="B12751">
        <v>0</v>
      </c>
      <c r="C12751">
        <v>21.936893000000001</v>
      </c>
      <c r="D12751">
        <v>21.952697000000001</v>
      </c>
      <c r="E12751">
        <f t="shared" si="199"/>
        <v>1.5803999999999263E-2</v>
      </c>
    </row>
    <row r="12752" spans="1:5" x14ac:dyDescent="0.35">
      <c r="A12752">
        <v>1460.3271299999999</v>
      </c>
      <c r="B12752">
        <v>0</v>
      </c>
      <c r="C12752">
        <v>21.937010999999998</v>
      </c>
      <c r="D12752">
        <v>21.952760999999999</v>
      </c>
      <c r="E12752">
        <f t="shared" si="199"/>
        <v>1.5750000000000597E-2</v>
      </c>
    </row>
    <row r="12753" spans="1:5" x14ac:dyDescent="0.35">
      <c r="A12753">
        <v>1460.4350159999999</v>
      </c>
      <c r="B12753">
        <v>0</v>
      </c>
      <c r="C12753">
        <v>21.936914000000002</v>
      </c>
      <c r="D12753">
        <v>21.952770000000001</v>
      </c>
      <c r="E12753">
        <f t="shared" si="199"/>
        <v>1.5855999999999426E-2</v>
      </c>
    </row>
    <row r="12754" spans="1:5" x14ac:dyDescent="0.35">
      <c r="A12754">
        <v>1460.545464</v>
      </c>
      <c r="B12754">
        <v>0</v>
      </c>
      <c r="C12754">
        <v>21.936620999999999</v>
      </c>
      <c r="D12754">
        <v>21.952697000000001</v>
      </c>
      <c r="E12754">
        <f t="shared" si="199"/>
        <v>1.6076000000001756E-2</v>
      </c>
    </row>
    <row r="12755" spans="1:5" x14ac:dyDescent="0.35">
      <c r="A12755">
        <v>1460.665293</v>
      </c>
      <c r="B12755">
        <v>0</v>
      </c>
      <c r="C12755">
        <v>21.936340000000001</v>
      </c>
      <c r="D12755">
        <v>21.952487000000001</v>
      </c>
      <c r="E12755">
        <f t="shared" si="199"/>
        <v>1.6147000000000133E-2</v>
      </c>
    </row>
    <row r="12756" spans="1:5" x14ac:dyDescent="0.35">
      <c r="A12756">
        <v>1460.7809999999999</v>
      </c>
      <c r="B12756">
        <v>0</v>
      </c>
      <c r="C12756">
        <v>21.936263</v>
      </c>
      <c r="D12756">
        <v>21.952375</v>
      </c>
      <c r="E12756">
        <f t="shared" si="199"/>
        <v>1.6111999999999682E-2</v>
      </c>
    </row>
    <row r="12757" spans="1:5" x14ac:dyDescent="0.35">
      <c r="A12757">
        <v>1460.89734</v>
      </c>
      <c r="B12757">
        <v>0</v>
      </c>
      <c r="C12757">
        <v>21.936336000000001</v>
      </c>
      <c r="D12757">
        <v>21.952292</v>
      </c>
      <c r="E12757">
        <f t="shared" si="199"/>
        <v>1.5955999999999193E-2</v>
      </c>
    </row>
    <row r="12758" spans="1:5" x14ac:dyDescent="0.35">
      <c r="A12758">
        <v>1461.0070989999999</v>
      </c>
      <c r="B12758">
        <v>0</v>
      </c>
      <c r="C12758">
        <v>21.936423000000001</v>
      </c>
      <c r="D12758">
        <v>21.952331000000001</v>
      </c>
      <c r="E12758">
        <f t="shared" si="199"/>
        <v>1.5907999999999589E-2</v>
      </c>
    </row>
    <row r="12759" spans="1:5" x14ac:dyDescent="0.35">
      <c r="A12759">
        <v>1461.1232890000001</v>
      </c>
      <c r="B12759">
        <v>0</v>
      </c>
      <c r="C12759">
        <v>21.935991000000001</v>
      </c>
      <c r="D12759">
        <v>21.952338000000001</v>
      </c>
      <c r="E12759">
        <f t="shared" si="199"/>
        <v>1.6346999999999667E-2</v>
      </c>
    </row>
    <row r="12760" spans="1:5" x14ac:dyDescent="0.35">
      <c r="A12760">
        <v>1461.2429520000001</v>
      </c>
      <c r="B12760">
        <v>0</v>
      </c>
      <c r="C12760">
        <v>21.936143999999999</v>
      </c>
      <c r="D12760">
        <v>21.952204999999999</v>
      </c>
      <c r="E12760">
        <f t="shared" si="199"/>
        <v>1.6061000000000547E-2</v>
      </c>
    </row>
    <row r="12761" spans="1:5" x14ac:dyDescent="0.35">
      <c r="A12761">
        <v>1461.3596259999999</v>
      </c>
      <c r="B12761">
        <v>0</v>
      </c>
      <c r="C12761">
        <v>21.935929000000002</v>
      </c>
      <c r="D12761">
        <v>21.952210999999998</v>
      </c>
      <c r="E12761">
        <f t="shared" si="199"/>
        <v>1.6281999999996799E-2</v>
      </c>
    </row>
    <row r="12762" spans="1:5" x14ac:dyDescent="0.35">
      <c r="A12762">
        <v>1461.477079</v>
      </c>
      <c r="B12762">
        <v>0</v>
      </c>
      <c r="C12762">
        <v>21.935818999999999</v>
      </c>
      <c r="D12762">
        <v>21.952089999999998</v>
      </c>
      <c r="E12762">
        <f t="shared" si="199"/>
        <v>1.6270999999999702E-2</v>
      </c>
    </row>
    <row r="12763" spans="1:5" x14ac:dyDescent="0.35">
      <c r="A12763">
        <v>1461.5870809999999</v>
      </c>
      <c r="B12763">
        <v>0</v>
      </c>
      <c r="C12763">
        <v>21.935807</v>
      </c>
      <c r="D12763">
        <v>21.952055999999999</v>
      </c>
      <c r="E12763">
        <f t="shared" si="199"/>
        <v>1.6248999999998404E-2</v>
      </c>
    </row>
    <row r="12764" spans="1:5" x14ac:dyDescent="0.35">
      <c r="A12764">
        <v>1461.704291</v>
      </c>
      <c r="B12764">
        <v>0</v>
      </c>
      <c r="C12764">
        <v>21.936078999999999</v>
      </c>
      <c r="D12764">
        <v>21.952034000000001</v>
      </c>
      <c r="E12764">
        <f t="shared" si="199"/>
        <v>1.5955000000001718E-2</v>
      </c>
    </row>
    <row r="12765" spans="1:5" x14ac:dyDescent="0.35">
      <c r="A12765">
        <v>1461.82167</v>
      </c>
      <c r="B12765">
        <v>0</v>
      </c>
      <c r="C12765">
        <v>21.935683000000001</v>
      </c>
      <c r="D12765">
        <v>21.952069000000002</v>
      </c>
      <c r="E12765">
        <f t="shared" si="199"/>
        <v>1.6386000000000678E-2</v>
      </c>
    </row>
    <row r="12766" spans="1:5" x14ac:dyDescent="0.35">
      <c r="A12766">
        <v>1461.94058</v>
      </c>
      <c r="B12766">
        <v>0</v>
      </c>
      <c r="C12766">
        <v>21.935566999999999</v>
      </c>
      <c r="D12766">
        <v>21.951912</v>
      </c>
      <c r="E12766">
        <f t="shared" si="199"/>
        <v>1.6345000000001164E-2</v>
      </c>
    </row>
    <row r="12767" spans="1:5" x14ac:dyDescent="0.35">
      <c r="A12767">
        <v>1462.0599420000001</v>
      </c>
      <c r="B12767">
        <v>0</v>
      </c>
      <c r="C12767">
        <v>21.935497999999999</v>
      </c>
      <c r="D12767">
        <v>21.951874</v>
      </c>
      <c r="E12767">
        <f t="shared" si="199"/>
        <v>1.6376000000001056E-2</v>
      </c>
    </row>
    <row r="12768" spans="1:5" x14ac:dyDescent="0.35">
      <c r="A12768">
        <v>1462.1780530000001</v>
      </c>
      <c r="B12768">
        <v>0</v>
      </c>
      <c r="C12768">
        <v>21.935756999999999</v>
      </c>
      <c r="D12768">
        <v>21.951820999999999</v>
      </c>
      <c r="E12768">
        <f t="shared" si="199"/>
        <v>1.6064000000000078E-2</v>
      </c>
    </row>
    <row r="12769" spans="1:5" x14ac:dyDescent="0.35">
      <c r="A12769">
        <v>1462.2965360000001</v>
      </c>
      <c r="B12769">
        <v>0</v>
      </c>
      <c r="C12769">
        <v>21.935497000000002</v>
      </c>
      <c r="D12769">
        <v>21.951868999999999</v>
      </c>
      <c r="E12769">
        <f t="shared" si="199"/>
        <v>1.6371999999996945E-2</v>
      </c>
    </row>
    <row r="12770" spans="1:5" x14ac:dyDescent="0.35">
      <c r="A12770">
        <v>1462.4152099999999</v>
      </c>
      <c r="B12770">
        <v>0</v>
      </c>
      <c r="C12770">
        <v>21.935344000000001</v>
      </c>
      <c r="D12770">
        <v>21.951757000000001</v>
      </c>
      <c r="E12770">
        <f t="shared" si="199"/>
        <v>1.6413000000000011E-2</v>
      </c>
    </row>
    <row r="12771" spans="1:5" x14ac:dyDescent="0.35">
      <c r="A12771">
        <v>1462.5322209999999</v>
      </c>
      <c r="B12771">
        <v>0</v>
      </c>
      <c r="C12771">
        <v>21.935424999999999</v>
      </c>
      <c r="D12771">
        <v>21.951695999999998</v>
      </c>
      <c r="E12771">
        <f t="shared" si="199"/>
        <v>1.6270999999999702E-2</v>
      </c>
    </row>
    <row r="12772" spans="1:5" x14ac:dyDescent="0.35">
      <c r="A12772">
        <v>1462.6483169999999</v>
      </c>
      <c r="B12772">
        <v>0</v>
      </c>
      <c r="C12772">
        <v>21.935328999999999</v>
      </c>
      <c r="D12772">
        <v>21.951685000000001</v>
      </c>
      <c r="E12772">
        <f t="shared" si="199"/>
        <v>1.6356000000001814E-2</v>
      </c>
    </row>
    <row r="12773" spans="1:5" x14ac:dyDescent="0.35">
      <c r="A12773">
        <v>1462.7602509999999</v>
      </c>
      <c r="B12773">
        <v>0</v>
      </c>
      <c r="C12773">
        <v>21.935378</v>
      </c>
      <c r="D12773">
        <v>21.951635</v>
      </c>
      <c r="E12773">
        <f t="shared" si="199"/>
        <v>1.6256999999999522E-2</v>
      </c>
    </row>
    <row r="12774" spans="1:5" x14ac:dyDescent="0.35">
      <c r="A12774">
        <v>1462.868189</v>
      </c>
      <c r="B12774">
        <v>0</v>
      </c>
      <c r="C12774">
        <v>21.935359999999999</v>
      </c>
      <c r="D12774">
        <v>21.951706000000001</v>
      </c>
      <c r="E12774">
        <f t="shared" si="199"/>
        <v>1.6346000000002192E-2</v>
      </c>
    </row>
    <row r="12775" spans="1:5" x14ac:dyDescent="0.35">
      <c r="A12775">
        <v>1462.9764230000001</v>
      </c>
      <c r="B12775">
        <v>0</v>
      </c>
      <c r="C12775">
        <v>21.935229</v>
      </c>
      <c r="D12775">
        <v>21.951696999999999</v>
      </c>
      <c r="E12775">
        <f t="shared" si="199"/>
        <v>1.6467999999999705E-2</v>
      </c>
    </row>
    <row r="12776" spans="1:5" x14ac:dyDescent="0.35">
      <c r="A12776">
        <v>1463.089017</v>
      </c>
      <c r="B12776">
        <v>0</v>
      </c>
      <c r="C12776">
        <v>21.935158000000001</v>
      </c>
      <c r="D12776">
        <v>21.951635</v>
      </c>
      <c r="E12776">
        <f t="shared" si="199"/>
        <v>1.6476999999998299E-2</v>
      </c>
    </row>
    <row r="12777" spans="1:5" x14ac:dyDescent="0.35">
      <c r="A12777">
        <v>1463.2070570000001</v>
      </c>
      <c r="B12777">
        <v>0</v>
      </c>
      <c r="C12777">
        <v>21.935199000000001</v>
      </c>
      <c r="D12777">
        <v>21.951478999999999</v>
      </c>
      <c r="E12777">
        <f t="shared" si="199"/>
        <v>1.6279999999998296E-2</v>
      </c>
    </row>
    <row r="12778" spans="1:5" x14ac:dyDescent="0.35">
      <c r="A12778">
        <v>1463.318902</v>
      </c>
      <c r="B12778">
        <v>0</v>
      </c>
      <c r="C12778">
        <v>21.934836000000001</v>
      </c>
      <c r="D12778">
        <v>21.951505999999998</v>
      </c>
      <c r="E12778">
        <f t="shared" si="199"/>
        <v>1.6669999999997742E-2</v>
      </c>
    </row>
    <row r="12779" spans="1:5" x14ac:dyDescent="0.35">
      <c r="A12779">
        <v>1463.4348030000001</v>
      </c>
      <c r="B12779">
        <v>0</v>
      </c>
      <c r="C12779">
        <v>21.935109000000001</v>
      </c>
      <c r="D12779">
        <v>21.951355</v>
      </c>
      <c r="E12779">
        <f t="shared" si="199"/>
        <v>1.6245999999998872E-2</v>
      </c>
    </row>
    <row r="12780" spans="1:5" x14ac:dyDescent="0.35">
      <c r="A12780">
        <v>1463.541759</v>
      </c>
      <c r="B12780">
        <v>0</v>
      </c>
      <c r="C12780">
        <v>21.934996999999999</v>
      </c>
      <c r="D12780">
        <v>21.951497</v>
      </c>
      <c r="E12780">
        <f t="shared" si="199"/>
        <v>1.6500000000000625E-2</v>
      </c>
    </row>
    <row r="12781" spans="1:5" x14ac:dyDescent="0.35">
      <c r="A12781">
        <v>1463.652388</v>
      </c>
      <c r="B12781">
        <v>0</v>
      </c>
      <c r="C12781">
        <v>21.934919000000001</v>
      </c>
      <c r="D12781">
        <v>21.951495999999999</v>
      </c>
      <c r="E12781">
        <f t="shared" si="199"/>
        <v>1.6576999999998066E-2</v>
      </c>
    </row>
    <row r="12782" spans="1:5" x14ac:dyDescent="0.35">
      <c r="A12782">
        <v>1463.770861</v>
      </c>
      <c r="B12782">
        <v>0</v>
      </c>
      <c r="C12782">
        <v>21.934559</v>
      </c>
      <c r="D12782">
        <v>21.951364000000002</v>
      </c>
      <c r="E12782">
        <f t="shared" si="199"/>
        <v>1.6805000000001513E-2</v>
      </c>
    </row>
    <row r="12783" spans="1:5" x14ac:dyDescent="0.35">
      <c r="A12783">
        <v>1463.8881220000001</v>
      </c>
      <c r="B12783">
        <v>0</v>
      </c>
      <c r="C12783">
        <v>21.934891</v>
      </c>
      <c r="D12783">
        <v>21.951160999999999</v>
      </c>
      <c r="E12783">
        <f t="shared" si="199"/>
        <v>1.6269999999998674E-2</v>
      </c>
    </row>
    <row r="12784" spans="1:5" x14ac:dyDescent="0.35">
      <c r="A12784">
        <v>1464.0069759999999</v>
      </c>
      <c r="B12784">
        <v>0</v>
      </c>
      <c r="C12784">
        <v>21.934723000000002</v>
      </c>
      <c r="D12784">
        <v>21.951255</v>
      </c>
      <c r="E12784">
        <f t="shared" si="199"/>
        <v>1.6531999999997993E-2</v>
      </c>
    </row>
    <row r="12785" spans="1:5" x14ac:dyDescent="0.35">
      <c r="A12785">
        <v>1464.1252750000001</v>
      </c>
      <c r="B12785">
        <v>0</v>
      </c>
      <c r="C12785">
        <v>21.934574000000001</v>
      </c>
      <c r="D12785">
        <v>21.95121</v>
      </c>
      <c r="E12785">
        <f t="shared" si="199"/>
        <v>1.6635999999998319E-2</v>
      </c>
    </row>
    <row r="12786" spans="1:5" x14ac:dyDescent="0.35">
      <c r="A12786">
        <v>1464.2414980000001</v>
      </c>
      <c r="B12786">
        <v>0</v>
      </c>
      <c r="C12786">
        <v>21.934623999999999</v>
      </c>
      <c r="D12786">
        <v>21.951122000000002</v>
      </c>
      <c r="E12786">
        <f t="shared" si="199"/>
        <v>1.6498000000002122E-2</v>
      </c>
    </row>
    <row r="12787" spans="1:5" x14ac:dyDescent="0.35">
      <c r="A12787">
        <v>1464.3583980000001</v>
      </c>
      <c r="B12787">
        <v>0</v>
      </c>
      <c r="C12787">
        <v>21.934289</v>
      </c>
      <c r="D12787">
        <v>21.951079</v>
      </c>
      <c r="E12787">
        <f t="shared" si="199"/>
        <v>1.6790000000000305E-2</v>
      </c>
    </row>
    <row r="12788" spans="1:5" x14ac:dyDescent="0.35">
      <c r="A12788">
        <v>1464.4663410000001</v>
      </c>
      <c r="B12788">
        <v>0</v>
      </c>
      <c r="C12788">
        <v>21.934553000000001</v>
      </c>
      <c r="D12788">
        <v>21.951018999999999</v>
      </c>
      <c r="E12788">
        <f t="shared" si="199"/>
        <v>1.6465999999997649E-2</v>
      </c>
    </row>
    <row r="12789" spans="1:5" x14ac:dyDescent="0.35">
      <c r="A12789">
        <v>1464.5764409999999</v>
      </c>
      <c r="B12789">
        <v>0</v>
      </c>
      <c r="C12789">
        <v>21.934607</v>
      </c>
      <c r="D12789">
        <v>21.951136999999999</v>
      </c>
      <c r="E12789">
        <f t="shared" si="199"/>
        <v>1.652999999999949E-2</v>
      </c>
    </row>
    <row r="12790" spans="1:5" x14ac:dyDescent="0.35">
      <c r="A12790">
        <v>1464.6947250000001</v>
      </c>
      <c r="B12790">
        <v>0</v>
      </c>
      <c r="C12790">
        <v>21.934265</v>
      </c>
      <c r="D12790">
        <v>21.951056000000001</v>
      </c>
      <c r="E12790">
        <f t="shared" si="199"/>
        <v>1.6791000000001333E-2</v>
      </c>
    </row>
    <row r="12791" spans="1:5" x14ac:dyDescent="0.35">
      <c r="A12791">
        <v>1464.8116239999999</v>
      </c>
      <c r="B12791">
        <v>0</v>
      </c>
      <c r="C12791">
        <v>21.934327</v>
      </c>
      <c r="D12791">
        <v>21.950892</v>
      </c>
      <c r="E12791">
        <f t="shared" si="199"/>
        <v>1.6564999999999941E-2</v>
      </c>
    </row>
    <row r="12792" spans="1:5" x14ac:dyDescent="0.35">
      <c r="A12792">
        <v>1464.91958</v>
      </c>
      <c r="B12792">
        <v>0</v>
      </c>
      <c r="C12792">
        <v>21.934501999999998</v>
      </c>
      <c r="D12792">
        <v>21.950908999999999</v>
      </c>
      <c r="E12792">
        <f t="shared" si="199"/>
        <v>1.6407000000000949E-2</v>
      </c>
    </row>
    <row r="12793" spans="1:5" x14ac:dyDescent="0.35">
      <c r="A12793">
        <v>1465.028761</v>
      </c>
      <c r="B12793">
        <v>0</v>
      </c>
      <c r="C12793">
        <v>21.934428</v>
      </c>
      <c r="D12793">
        <v>21.951070999999999</v>
      </c>
      <c r="E12793">
        <f t="shared" si="199"/>
        <v>1.6642999999998409E-2</v>
      </c>
    </row>
    <row r="12794" spans="1:5" x14ac:dyDescent="0.35">
      <c r="A12794">
        <v>1465.1370489999999</v>
      </c>
      <c r="B12794">
        <v>0</v>
      </c>
      <c r="C12794">
        <v>21.934035999999999</v>
      </c>
      <c r="D12794">
        <v>21.950989</v>
      </c>
      <c r="E12794">
        <f t="shared" si="199"/>
        <v>1.6953000000000884E-2</v>
      </c>
    </row>
    <row r="12795" spans="1:5" x14ac:dyDescent="0.35">
      <c r="A12795">
        <v>1465.2561229999999</v>
      </c>
      <c r="B12795">
        <v>0</v>
      </c>
      <c r="C12795">
        <v>21.934227</v>
      </c>
      <c r="D12795">
        <v>21.950717999999998</v>
      </c>
      <c r="E12795">
        <f t="shared" si="199"/>
        <v>1.6490999999998479E-2</v>
      </c>
    </row>
    <row r="12796" spans="1:5" x14ac:dyDescent="0.35">
      <c r="A12796">
        <v>1465.372075</v>
      </c>
      <c r="B12796">
        <v>0</v>
      </c>
      <c r="C12796">
        <v>21.934139999999999</v>
      </c>
      <c r="D12796">
        <v>21.950775</v>
      </c>
      <c r="E12796">
        <f t="shared" si="199"/>
        <v>1.6635000000000844E-2</v>
      </c>
    </row>
    <row r="12797" spans="1:5" x14ac:dyDescent="0.35">
      <c r="A12797">
        <v>1465.4799929999999</v>
      </c>
      <c r="B12797">
        <v>0</v>
      </c>
      <c r="C12797">
        <v>21.934367999999999</v>
      </c>
      <c r="D12797">
        <v>21.950783000000001</v>
      </c>
      <c r="E12797">
        <f t="shared" si="199"/>
        <v>1.6415000000002067E-2</v>
      </c>
    </row>
    <row r="12798" spans="1:5" x14ac:dyDescent="0.35">
      <c r="A12798">
        <v>1465.586931</v>
      </c>
      <c r="B12798">
        <v>0</v>
      </c>
      <c r="C12798">
        <v>21.934235000000001</v>
      </c>
      <c r="D12798">
        <v>21.950897999999999</v>
      </c>
      <c r="E12798">
        <f t="shared" si="199"/>
        <v>1.6662999999997652E-2</v>
      </c>
    </row>
    <row r="12799" spans="1:5" x14ac:dyDescent="0.35">
      <c r="A12799">
        <v>1465.696091</v>
      </c>
      <c r="B12799">
        <v>0</v>
      </c>
      <c r="C12799">
        <v>21.934087000000002</v>
      </c>
      <c r="D12799">
        <v>21.950856999999999</v>
      </c>
      <c r="E12799">
        <f t="shared" si="199"/>
        <v>1.6769999999997509E-2</v>
      </c>
    </row>
    <row r="12800" spans="1:5" x14ac:dyDescent="0.35">
      <c r="A12800">
        <v>1465.81232</v>
      </c>
      <c r="B12800">
        <v>0</v>
      </c>
      <c r="C12800">
        <v>21.933622</v>
      </c>
      <c r="D12800">
        <v>21.950676999999999</v>
      </c>
      <c r="E12800">
        <f t="shared" si="199"/>
        <v>1.7054999999999154E-2</v>
      </c>
    </row>
    <row r="12801" spans="1:5" x14ac:dyDescent="0.35">
      <c r="A12801">
        <v>1465.927295</v>
      </c>
      <c r="B12801">
        <v>0</v>
      </c>
      <c r="C12801">
        <v>21.933973000000002</v>
      </c>
      <c r="D12801">
        <v>21.950441000000001</v>
      </c>
      <c r="E12801">
        <f t="shared" si="199"/>
        <v>1.6467999999999705E-2</v>
      </c>
    </row>
    <row r="12802" spans="1:5" x14ac:dyDescent="0.35">
      <c r="A12802">
        <v>1466.037268</v>
      </c>
      <c r="B12802">
        <v>0</v>
      </c>
      <c r="C12802">
        <v>21.933759999999999</v>
      </c>
      <c r="D12802">
        <v>21.950541999999999</v>
      </c>
      <c r="E12802">
        <f t="shared" si="199"/>
        <v>1.6781999999999186E-2</v>
      </c>
    </row>
    <row r="12803" spans="1:5" x14ac:dyDescent="0.35">
      <c r="A12803">
        <v>1466.1516670000001</v>
      </c>
      <c r="B12803">
        <v>0</v>
      </c>
      <c r="C12803">
        <v>21.933592000000001</v>
      </c>
      <c r="D12803">
        <v>21.950438999999999</v>
      </c>
      <c r="E12803">
        <f t="shared" ref="E12803:E12866" si="200">D12803-C12803</f>
        <v>1.6846999999998502E-2</v>
      </c>
    </row>
    <row r="12804" spans="1:5" x14ac:dyDescent="0.35">
      <c r="A12804">
        <v>1466.26162</v>
      </c>
      <c r="B12804">
        <v>0</v>
      </c>
      <c r="C12804">
        <v>21.933781</v>
      </c>
      <c r="D12804">
        <v>21.950384</v>
      </c>
      <c r="E12804">
        <f t="shared" si="200"/>
        <v>1.6602999999999923E-2</v>
      </c>
    </row>
    <row r="12805" spans="1:5" x14ac:dyDescent="0.35">
      <c r="A12805">
        <v>1466.368561</v>
      </c>
      <c r="B12805">
        <v>0</v>
      </c>
      <c r="C12805">
        <v>21.933855000000001</v>
      </c>
      <c r="D12805">
        <v>21.950491</v>
      </c>
      <c r="E12805">
        <f t="shared" si="200"/>
        <v>1.6635999999998319E-2</v>
      </c>
    </row>
    <row r="12806" spans="1:5" x14ac:dyDescent="0.35">
      <c r="A12806">
        <v>1466.4754989999999</v>
      </c>
      <c r="B12806">
        <v>0</v>
      </c>
      <c r="C12806">
        <v>21.933935999999999</v>
      </c>
      <c r="D12806">
        <v>21.950513999999998</v>
      </c>
      <c r="E12806">
        <f t="shared" si="200"/>
        <v>1.6577999999999093E-2</v>
      </c>
    </row>
    <row r="12807" spans="1:5" x14ac:dyDescent="0.35">
      <c r="A12807">
        <v>1466.5824379999999</v>
      </c>
      <c r="B12807">
        <v>0</v>
      </c>
      <c r="C12807">
        <v>21.93374</v>
      </c>
      <c r="D12807">
        <v>21.950574</v>
      </c>
      <c r="E12807">
        <f t="shared" si="200"/>
        <v>1.6833999999999349E-2</v>
      </c>
    </row>
    <row r="12808" spans="1:5" x14ac:dyDescent="0.35">
      <c r="A12808">
        <v>1466.690376</v>
      </c>
      <c r="B12808">
        <v>0</v>
      </c>
      <c r="C12808">
        <v>21.93374</v>
      </c>
      <c r="D12808">
        <v>21.950545000000002</v>
      </c>
      <c r="E12808">
        <f t="shared" si="200"/>
        <v>1.6805000000001513E-2</v>
      </c>
    </row>
    <row r="12809" spans="1:5" x14ac:dyDescent="0.35">
      <c r="A12809">
        <v>1466.7963910000001</v>
      </c>
      <c r="B12809">
        <v>0</v>
      </c>
      <c r="C12809">
        <v>21.933364999999998</v>
      </c>
      <c r="D12809">
        <v>21.950503000000001</v>
      </c>
      <c r="E12809">
        <f t="shared" si="200"/>
        <v>1.7138000000002762E-2</v>
      </c>
    </row>
    <row r="12810" spans="1:5" x14ac:dyDescent="0.35">
      <c r="A12810">
        <v>1466.906898</v>
      </c>
      <c r="B12810">
        <v>0</v>
      </c>
      <c r="C12810">
        <v>21.933130999999999</v>
      </c>
      <c r="D12810">
        <v>21.950299999999999</v>
      </c>
      <c r="E12810">
        <f t="shared" si="200"/>
        <v>1.7168999999999102E-2</v>
      </c>
    </row>
    <row r="12811" spans="1:5" x14ac:dyDescent="0.35">
      <c r="A12811">
        <v>1467.0153130000001</v>
      </c>
      <c r="B12811">
        <v>0</v>
      </c>
      <c r="C12811">
        <v>21.933035</v>
      </c>
      <c r="D12811">
        <v>21.950061000000002</v>
      </c>
      <c r="E12811">
        <f t="shared" si="200"/>
        <v>1.7026000000001318E-2</v>
      </c>
    </row>
    <row r="12812" spans="1:5" x14ac:dyDescent="0.35">
      <c r="A12812">
        <v>1467.1236899999999</v>
      </c>
      <c r="B12812">
        <v>0</v>
      </c>
      <c r="C12812">
        <v>21.933299000000002</v>
      </c>
      <c r="D12812">
        <v>21.950006999999999</v>
      </c>
      <c r="E12812">
        <f t="shared" si="200"/>
        <v>1.6707999999997725E-2</v>
      </c>
    </row>
    <row r="12813" spans="1:5" x14ac:dyDescent="0.35">
      <c r="A12813">
        <v>1467.23263</v>
      </c>
      <c r="B12813">
        <v>0</v>
      </c>
      <c r="C12813">
        <v>21.933252</v>
      </c>
      <c r="D12813">
        <v>21.950071999999999</v>
      </c>
      <c r="E12813">
        <f t="shared" si="200"/>
        <v>1.6819999999999169E-2</v>
      </c>
    </row>
    <row r="12814" spans="1:5" x14ac:dyDescent="0.35">
      <c r="A12814">
        <v>1467.339569</v>
      </c>
      <c r="B12814">
        <v>0</v>
      </c>
      <c r="C12814">
        <v>21.933458999999999</v>
      </c>
      <c r="D12814">
        <v>21.950206000000001</v>
      </c>
      <c r="E12814">
        <f t="shared" si="200"/>
        <v>1.6747000000002288E-2</v>
      </c>
    </row>
    <row r="12815" spans="1:5" x14ac:dyDescent="0.35">
      <c r="A12815">
        <v>1467.4465070000001</v>
      </c>
      <c r="B12815">
        <v>0</v>
      </c>
      <c r="C12815">
        <v>21.933095000000002</v>
      </c>
      <c r="D12815">
        <v>21.950310000000002</v>
      </c>
      <c r="E12815">
        <f t="shared" si="200"/>
        <v>1.7215000000000202E-2</v>
      </c>
    </row>
    <row r="12816" spans="1:5" x14ac:dyDescent="0.35">
      <c r="A12816">
        <v>1467.5544460000001</v>
      </c>
      <c r="B12816">
        <v>0</v>
      </c>
      <c r="C12816">
        <v>21.933271999999999</v>
      </c>
      <c r="D12816">
        <v>21.950109999999999</v>
      </c>
      <c r="E12816">
        <f t="shared" si="200"/>
        <v>1.6837999999999909E-2</v>
      </c>
    </row>
    <row r="12817" spans="1:5" x14ac:dyDescent="0.35">
      <c r="A12817">
        <v>1467.6613829999999</v>
      </c>
      <c r="B12817">
        <v>0</v>
      </c>
      <c r="C12817">
        <v>21.933115999999998</v>
      </c>
      <c r="D12817">
        <v>21.950151999999999</v>
      </c>
      <c r="E12817">
        <f t="shared" si="200"/>
        <v>1.7036000000000939E-2</v>
      </c>
    </row>
    <row r="12818" spans="1:5" x14ac:dyDescent="0.35">
      <c r="A12818">
        <v>1467.769321</v>
      </c>
      <c r="B12818">
        <v>0</v>
      </c>
      <c r="C12818">
        <v>21.933128</v>
      </c>
      <c r="D12818">
        <v>21.950033000000001</v>
      </c>
      <c r="E12818">
        <f t="shared" si="200"/>
        <v>1.690500000000128E-2</v>
      </c>
    </row>
    <row r="12819" spans="1:5" x14ac:dyDescent="0.35">
      <c r="A12819">
        <v>1467.877283</v>
      </c>
      <c r="B12819">
        <v>0</v>
      </c>
      <c r="C12819">
        <v>21.932894999999998</v>
      </c>
      <c r="D12819">
        <v>21.950039</v>
      </c>
      <c r="E12819">
        <f t="shared" si="200"/>
        <v>1.7144000000001824E-2</v>
      </c>
    </row>
    <row r="12820" spans="1:5" x14ac:dyDescent="0.35">
      <c r="A12820">
        <v>1467.9842590000001</v>
      </c>
      <c r="B12820">
        <v>0</v>
      </c>
      <c r="C12820">
        <v>21.933059</v>
      </c>
      <c r="D12820">
        <v>21.949947999999999</v>
      </c>
      <c r="E12820">
        <f t="shared" si="200"/>
        <v>1.6888999999999044E-2</v>
      </c>
    </row>
    <row r="12821" spans="1:5" x14ac:dyDescent="0.35">
      <c r="A12821">
        <v>1468.0921960000001</v>
      </c>
      <c r="B12821">
        <v>0</v>
      </c>
      <c r="C12821">
        <v>21.932881999999999</v>
      </c>
      <c r="D12821">
        <v>21.949933000000001</v>
      </c>
      <c r="E12821">
        <f t="shared" si="200"/>
        <v>1.7051000000002148E-2</v>
      </c>
    </row>
    <row r="12822" spans="1:5" x14ac:dyDescent="0.35">
      <c r="A12822">
        <v>1468.199134</v>
      </c>
      <c r="B12822">
        <v>0</v>
      </c>
      <c r="C12822">
        <v>21.933015999999999</v>
      </c>
      <c r="D12822">
        <v>21.949925</v>
      </c>
      <c r="E12822">
        <f t="shared" si="200"/>
        <v>1.6909000000001839E-2</v>
      </c>
    </row>
    <row r="12823" spans="1:5" x14ac:dyDescent="0.35">
      <c r="A12823">
        <v>1468.3061070000001</v>
      </c>
      <c r="B12823">
        <v>0</v>
      </c>
      <c r="C12823">
        <v>21.932801999999999</v>
      </c>
      <c r="D12823">
        <v>21.94998</v>
      </c>
      <c r="E12823">
        <f t="shared" si="200"/>
        <v>1.7178000000001248E-2</v>
      </c>
    </row>
    <row r="12824" spans="1:5" x14ac:dyDescent="0.35">
      <c r="A12824">
        <v>1468.4140110000001</v>
      </c>
      <c r="B12824">
        <v>0</v>
      </c>
      <c r="C12824">
        <v>21.932504999999999</v>
      </c>
      <c r="D12824">
        <v>21.949859</v>
      </c>
      <c r="E12824">
        <f t="shared" si="200"/>
        <v>1.735400000000098E-2</v>
      </c>
    </row>
    <row r="12825" spans="1:5" x14ac:dyDescent="0.35">
      <c r="A12825">
        <v>1468.520084</v>
      </c>
      <c r="B12825">
        <v>0</v>
      </c>
      <c r="C12825">
        <v>21.932396000000001</v>
      </c>
      <c r="D12825">
        <v>21.949677999999999</v>
      </c>
      <c r="E12825">
        <f t="shared" si="200"/>
        <v>1.7281999999998021E-2</v>
      </c>
    </row>
    <row r="12826" spans="1:5" x14ac:dyDescent="0.35">
      <c r="A12826">
        <v>1468.629052</v>
      </c>
      <c r="B12826">
        <v>0</v>
      </c>
      <c r="C12826">
        <v>21.932476999999999</v>
      </c>
      <c r="D12826">
        <v>21.949601999999999</v>
      </c>
      <c r="E12826">
        <f t="shared" si="200"/>
        <v>1.7125000000000057E-2</v>
      </c>
    </row>
    <row r="12827" spans="1:5" x14ac:dyDescent="0.35">
      <c r="A12827">
        <v>1468.747204</v>
      </c>
      <c r="B12827">
        <v>0</v>
      </c>
      <c r="C12827">
        <v>21.932307000000002</v>
      </c>
      <c r="D12827">
        <v>21.949496</v>
      </c>
      <c r="E12827">
        <f t="shared" si="200"/>
        <v>1.7188999999998344E-2</v>
      </c>
    </row>
    <row r="12828" spans="1:5" x14ac:dyDescent="0.35">
      <c r="A12828">
        <v>1468.8647040000001</v>
      </c>
      <c r="B12828">
        <v>0</v>
      </c>
      <c r="C12828">
        <v>21.932388</v>
      </c>
      <c r="D12828">
        <v>21.949422999999999</v>
      </c>
      <c r="E12828">
        <f t="shared" si="200"/>
        <v>1.7034999999999911E-2</v>
      </c>
    </row>
    <row r="12829" spans="1:5" x14ac:dyDescent="0.35">
      <c r="A12829">
        <v>1468.9830239999999</v>
      </c>
      <c r="B12829">
        <v>0</v>
      </c>
      <c r="C12829">
        <v>21.932055999999999</v>
      </c>
      <c r="D12829">
        <v>21.949401000000002</v>
      </c>
      <c r="E12829">
        <f t="shared" si="200"/>
        <v>1.7345000000002386E-2</v>
      </c>
    </row>
    <row r="12830" spans="1:5" x14ac:dyDescent="0.35">
      <c r="A12830">
        <v>1469.100794</v>
      </c>
      <c r="B12830">
        <v>0</v>
      </c>
      <c r="C12830">
        <v>21.932300999999999</v>
      </c>
      <c r="D12830">
        <v>21.949280000000002</v>
      </c>
      <c r="E12830">
        <f t="shared" si="200"/>
        <v>1.6979000000002742E-2</v>
      </c>
    </row>
    <row r="12831" spans="1:5" x14ac:dyDescent="0.35">
      <c r="A12831">
        <v>1469.2183070000001</v>
      </c>
      <c r="B12831">
        <v>0</v>
      </c>
      <c r="C12831">
        <v>21.932216</v>
      </c>
      <c r="D12831">
        <v>21.949296</v>
      </c>
      <c r="E12831">
        <f t="shared" si="200"/>
        <v>1.7079999999999984E-2</v>
      </c>
    </row>
    <row r="12832" spans="1:5" x14ac:dyDescent="0.35">
      <c r="A12832">
        <v>1469.3341049999999</v>
      </c>
      <c r="B12832">
        <v>0</v>
      </c>
      <c r="C12832">
        <v>21.931992999999999</v>
      </c>
      <c r="D12832">
        <v>21.949273999999999</v>
      </c>
      <c r="E12832">
        <f t="shared" si="200"/>
        <v>1.7281000000000546E-2</v>
      </c>
    </row>
    <row r="12833" spans="1:5" x14ac:dyDescent="0.35">
      <c r="A12833">
        <v>1469.450787</v>
      </c>
      <c r="B12833">
        <v>0</v>
      </c>
      <c r="C12833">
        <v>21.932110999999999</v>
      </c>
      <c r="D12833">
        <v>21.949172000000001</v>
      </c>
      <c r="E12833">
        <f t="shared" si="200"/>
        <v>1.7061000000001769E-2</v>
      </c>
    </row>
    <row r="12834" spans="1:5" x14ac:dyDescent="0.35">
      <c r="A12834">
        <v>1469.5683819999999</v>
      </c>
      <c r="B12834">
        <v>0</v>
      </c>
      <c r="C12834">
        <v>21.931909999999998</v>
      </c>
      <c r="D12834">
        <v>21.949213</v>
      </c>
      <c r="E12834">
        <f t="shared" si="200"/>
        <v>1.7303000000001845E-2</v>
      </c>
    </row>
    <row r="12835" spans="1:5" x14ac:dyDescent="0.35">
      <c r="A12835">
        <v>1469.6864820000001</v>
      </c>
      <c r="B12835">
        <v>0</v>
      </c>
      <c r="C12835">
        <v>21.931868000000001</v>
      </c>
      <c r="D12835">
        <v>21.949107000000001</v>
      </c>
      <c r="E12835">
        <f t="shared" si="200"/>
        <v>1.7239000000000004E-2</v>
      </c>
    </row>
    <row r="12836" spans="1:5" x14ac:dyDescent="0.35">
      <c r="A12836">
        <v>1469.8023109999999</v>
      </c>
      <c r="B12836">
        <v>0</v>
      </c>
      <c r="C12836">
        <v>21.931763</v>
      </c>
      <c r="D12836">
        <v>21.949065999999998</v>
      </c>
      <c r="E12836">
        <f t="shared" si="200"/>
        <v>1.7302999999998292E-2</v>
      </c>
    </row>
    <row r="12837" spans="1:5" x14ac:dyDescent="0.35">
      <c r="A12837">
        <v>1469.9133509999999</v>
      </c>
      <c r="B12837">
        <v>0</v>
      </c>
      <c r="C12837">
        <v>21.931733000000001</v>
      </c>
      <c r="D12837">
        <v>21.949075000000001</v>
      </c>
      <c r="E12837">
        <f t="shared" si="200"/>
        <v>1.7341999999999302E-2</v>
      </c>
    </row>
    <row r="12838" spans="1:5" x14ac:dyDescent="0.35">
      <c r="A12838">
        <v>1470.025699</v>
      </c>
      <c r="B12838">
        <v>0</v>
      </c>
      <c r="C12838">
        <v>21.931470999999998</v>
      </c>
      <c r="D12838">
        <v>21.949048999999999</v>
      </c>
      <c r="E12838">
        <f t="shared" si="200"/>
        <v>1.7578000000000316E-2</v>
      </c>
    </row>
    <row r="12839" spans="1:5" x14ac:dyDescent="0.35">
      <c r="A12839">
        <v>1470.141372</v>
      </c>
      <c r="B12839">
        <v>0</v>
      </c>
      <c r="C12839">
        <v>21.931640000000002</v>
      </c>
      <c r="D12839">
        <v>21.948948000000001</v>
      </c>
      <c r="E12839">
        <f t="shared" si="200"/>
        <v>1.7307999999999879E-2</v>
      </c>
    </row>
    <row r="12840" spans="1:5" x14ac:dyDescent="0.35">
      <c r="A12840">
        <v>1470.2527210000001</v>
      </c>
      <c r="B12840">
        <v>0</v>
      </c>
      <c r="C12840">
        <v>21.931301000000001</v>
      </c>
      <c r="D12840">
        <v>21.948951000000001</v>
      </c>
      <c r="E12840">
        <f t="shared" si="200"/>
        <v>1.7649999999999721E-2</v>
      </c>
    </row>
    <row r="12841" spans="1:5" x14ac:dyDescent="0.35">
      <c r="A12841">
        <v>1470.3728080000001</v>
      </c>
      <c r="B12841">
        <v>0</v>
      </c>
      <c r="C12841">
        <v>21.931124000000001</v>
      </c>
      <c r="D12841">
        <v>21.948771000000001</v>
      </c>
      <c r="E12841">
        <f t="shared" si="200"/>
        <v>1.764700000000019E-2</v>
      </c>
    </row>
    <row r="12842" spans="1:5" x14ac:dyDescent="0.35">
      <c r="A12842">
        <v>1470.4904819999999</v>
      </c>
      <c r="B12842">
        <v>0</v>
      </c>
      <c r="C12842">
        <v>21.931132999999999</v>
      </c>
      <c r="D12842">
        <v>21.948720999999999</v>
      </c>
      <c r="E12842">
        <f t="shared" si="200"/>
        <v>1.7587999999999937E-2</v>
      </c>
    </row>
    <row r="12843" spans="1:5" x14ac:dyDescent="0.35">
      <c r="A12843">
        <v>1470.6086230000001</v>
      </c>
      <c r="B12843">
        <v>0</v>
      </c>
      <c r="C12843">
        <v>21.931080000000001</v>
      </c>
      <c r="D12843">
        <v>21.948665999999999</v>
      </c>
      <c r="E12843">
        <f t="shared" si="200"/>
        <v>1.7585999999997881E-2</v>
      </c>
    </row>
    <row r="12844" spans="1:5" x14ac:dyDescent="0.35">
      <c r="A12844">
        <v>1470.7252169999999</v>
      </c>
      <c r="B12844">
        <v>0</v>
      </c>
      <c r="C12844">
        <v>21.931341</v>
      </c>
      <c r="D12844">
        <v>21.948654999999999</v>
      </c>
      <c r="E12844">
        <f t="shared" si="200"/>
        <v>1.7313999999998941E-2</v>
      </c>
    </row>
    <row r="12845" spans="1:5" x14ac:dyDescent="0.35">
      <c r="A12845">
        <v>1470.83872</v>
      </c>
      <c r="B12845">
        <v>0</v>
      </c>
      <c r="C12845">
        <v>21.931056000000002</v>
      </c>
      <c r="D12845">
        <v>21.948689000000002</v>
      </c>
      <c r="E12845">
        <f t="shared" si="200"/>
        <v>1.763300000000001E-2</v>
      </c>
    </row>
    <row r="12846" spans="1:5" x14ac:dyDescent="0.35">
      <c r="A12846">
        <v>1470.9566110000001</v>
      </c>
      <c r="B12846">
        <v>0</v>
      </c>
      <c r="C12846">
        <v>21.931113</v>
      </c>
      <c r="D12846">
        <v>21.948571000000001</v>
      </c>
      <c r="E12846">
        <f t="shared" si="200"/>
        <v>1.7458000000001306E-2</v>
      </c>
    </row>
    <row r="12847" spans="1:5" x14ac:dyDescent="0.35">
      <c r="A12847">
        <v>1471.0696929999999</v>
      </c>
      <c r="B12847">
        <v>0</v>
      </c>
      <c r="C12847">
        <v>21.930904999999999</v>
      </c>
      <c r="D12847">
        <v>21.948566</v>
      </c>
      <c r="E12847">
        <f t="shared" si="200"/>
        <v>1.7661000000000371E-2</v>
      </c>
    </row>
    <row r="12848" spans="1:5" x14ac:dyDescent="0.35">
      <c r="A12848">
        <v>1471.187357</v>
      </c>
      <c r="B12848">
        <v>0</v>
      </c>
      <c r="C12848">
        <v>21.930817000000001</v>
      </c>
      <c r="D12848">
        <v>21.948474999999998</v>
      </c>
      <c r="E12848">
        <f t="shared" si="200"/>
        <v>1.7657999999997287E-2</v>
      </c>
    </row>
    <row r="12849" spans="1:5" x14ac:dyDescent="0.35">
      <c r="A12849">
        <v>1471.2988310000001</v>
      </c>
      <c r="B12849">
        <v>0</v>
      </c>
      <c r="C12849">
        <v>21.930923</v>
      </c>
      <c r="D12849">
        <v>21.948443999999999</v>
      </c>
      <c r="E12849">
        <f t="shared" si="200"/>
        <v>1.7520999999998565E-2</v>
      </c>
    </row>
    <row r="12850" spans="1:5" x14ac:dyDescent="0.35">
      <c r="A12850">
        <v>1471.4173149999999</v>
      </c>
      <c r="B12850">
        <v>0</v>
      </c>
      <c r="C12850">
        <v>21.930889000000001</v>
      </c>
      <c r="D12850">
        <v>21.948430999999999</v>
      </c>
      <c r="E12850">
        <f t="shared" si="200"/>
        <v>1.7541999999998836E-2</v>
      </c>
    </row>
    <row r="12851" spans="1:5" x14ac:dyDescent="0.35">
      <c r="A12851">
        <v>1471.5352479999999</v>
      </c>
      <c r="B12851">
        <v>0</v>
      </c>
      <c r="C12851">
        <v>21.930671</v>
      </c>
      <c r="D12851">
        <v>21.948426999999999</v>
      </c>
      <c r="E12851">
        <f t="shared" si="200"/>
        <v>1.7755999999998551E-2</v>
      </c>
    </row>
    <row r="12852" spans="1:5" x14ac:dyDescent="0.35">
      <c r="A12852">
        <v>1471.6485170000001</v>
      </c>
      <c r="B12852">
        <v>0</v>
      </c>
      <c r="C12852">
        <v>21.930516999999998</v>
      </c>
      <c r="D12852">
        <v>21.948277000000001</v>
      </c>
      <c r="E12852">
        <f t="shared" si="200"/>
        <v>1.7760000000002663E-2</v>
      </c>
    </row>
    <row r="12853" spans="1:5" x14ac:dyDescent="0.35">
      <c r="A12853">
        <v>1471.7598270000001</v>
      </c>
      <c r="B12853">
        <v>0</v>
      </c>
      <c r="C12853">
        <v>21.930788</v>
      </c>
      <c r="D12853">
        <v>21.948208999999999</v>
      </c>
      <c r="E12853">
        <f t="shared" si="200"/>
        <v>1.7420999999998799E-2</v>
      </c>
    </row>
    <row r="12854" spans="1:5" x14ac:dyDescent="0.35">
      <c r="A12854">
        <v>1471.867763</v>
      </c>
      <c r="B12854">
        <v>0</v>
      </c>
      <c r="C12854">
        <v>21.930696999999999</v>
      </c>
      <c r="D12854">
        <v>21.948314</v>
      </c>
      <c r="E12854">
        <f t="shared" si="200"/>
        <v>1.7617000000001326E-2</v>
      </c>
    </row>
    <row r="12855" spans="1:5" x14ac:dyDescent="0.35">
      <c r="A12855">
        <v>1471.974723</v>
      </c>
      <c r="B12855">
        <v>0</v>
      </c>
      <c r="C12855">
        <v>21.930554000000001</v>
      </c>
      <c r="D12855">
        <v>21.948294000000001</v>
      </c>
      <c r="E12855">
        <f t="shared" si="200"/>
        <v>1.7739999999999867E-2</v>
      </c>
    </row>
    <row r="12856" spans="1:5" x14ac:dyDescent="0.35">
      <c r="A12856">
        <v>1472.083472</v>
      </c>
      <c r="B12856">
        <v>0</v>
      </c>
      <c r="C12856">
        <v>21.930278000000001</v>
      </c>
      <c r="D12856">
        <v>21.948324</v>
      </c>
      <c r="E12856">
        <f t="shared" si="200"/>
        <v>1.804599999999823E-2</v>
      </c>
    </row>
    <row r="12857" spans="1:5" x14ac:dyDescent="0.35">
      <c r="A12857">
        <v>1472.1990269999999</v>
      </c>
      <c r="B12857">
        <v>0</v>
      </c>
      <c r="C12857">
        <v>21.930205000000001</v>
      </c>
      <c r="D12857">
        <v>21.948060999999999</v>
      </c>
      <c r="E12857">
        <f t="shared" si="200"/>
        <v>1.7855999999998318E-2</v>
      </c>
    </row>
    <row r="12858" spans="1:5" x14ac:dyDescent="0.35">
      <c r="A12858">
        <v>1472.3159230000001</v>
      </c>
      <c r="B12858">
        <v>0</v>
      </c>
      <c r="C12858">
        <v>21.930499000000001</v>
      </c>
      <c r="D12858">
        <v>21.948004000000001</v>
      </c>
      <c r="E12858">
        <f t="shared" si="200"/>
        <v>1.7504999999999882E-2</v>
      </c>
    </row>
    <row r="12859" spans="1:5" x14ac:dyDescent="0.35">
      <c r="A12859">
        <v>1472.422863</v>
      </c>
      <c r="B12859">
        <v>0</v>
      </c>
      <c r="C12859">
        <v>21.930543</v>
      </c>
      <c r="D12859">
        <v>21.948146999999999</v>
      </c>
      <c r="E12859">
        <f t="shared" si="200"/>
        <v>1.7603999999998621E-2</v>
      </c>
    </row>
    <row r="12860" spans="1:5" x14ac:dyDescent="0.35">
      <c r="A12860">
        <v>1472.5315009999999</v>
      </c>
      <c r="B12860">
        <v>0</v>
      </c>
      <c r="C12860">
        <v>21.930281999999998</v>
      </c>
      <c r="D12860">
        <v>21.948187999999998</v>
      </c>
      <c r="E12860">
        <f t="shared" si="200"/>
        <v>1.7905999999999977E-2</v>
      </c>
    </row>
    <row r="12861" spans="1:5" x14ac:dyDescent="0.35">
      <c r="A12861">
        <v>1472.6415420000001</v>
      </c>
      <c r="B12861">
        <v>0</v>
      </c>
      <c r="C12861">
        <v>21.930115000000001</v>
      </c>
      <c r="D12861">
        <v>21.948060999999999</v>
      </c>
      <c r="E12861">
        <f t="shared" si="200"/>
        <v>1.7945999999998463E-2</v>
      </c>
    </row>
    <row r="12862" spans="1:5" x14ac:dyDescent="0.35">
      <c r="A12862">
        <v>1472.7549750000001</v>
      </c>
      <c r="B12862">
        <v>0</v>
      </c>
      <c r="C12862">
        <v>21.930015000000001</v>
      </c>
      <c r="D12862">
        <v>21.947922999999999</v>
      </c>
      <c r="E12862">
        <f t="shared" si="200"/>
        <v>1.7907999999998481E-2</v>
      </c>
    </row>
    <row r="12863" spans="1:5" x14ac:dyDescent="0.35">
      <c r="A12863">
        <v>1472.86591</v>
      </c>
      <c r="B12863">
        <v>0</v>
      </c>
      <c r="C12863">
        <v>21.930323000000001</v>
      </c>
      <c r="D12863">
        <v>21.947852000000001</v>
      </c>
      <c r="E12863">
        <f t="shared" si="200"/>
        <v>1.7528999999999684E-2</v>
      </c>
    </row>
    <row r="12864" spans="1:5" x14ac:dyDescent="0.35">
      <c r="A12864">
        <v>1472.971875</v>
      </c>
      <c r="B12864">
        <v>0</v>
      </c>
      <c r="C12864">
        <v>21.929967000000001</v>
      </c>
      <c r="D12864">
        <v>21.948017</v>
      </c>
      <c r="E12864">
        <f t="shared" si="200"/>
        <v>1.8049999999998789E-2</v>
      </c>
    </row>
    <row r="12865" spans="1:5" x14ac:dyDescent="0.35">
      <c r="A12865">
        <v>1473.0789629999999</v>
      </c>
      <c r="B12865">
        <v>0</v>
      </c>
      <c r="C12865">
        <v>21.929912999999999</v>
      </c>
      <c r="D12865">
        <v>21.947890999999998</v>
      </c>
      <c r="E12865">
        <f t="shared" si="200"/>
        <v>1.7977999999999383E-2</v>
      </c>
    </row>
    <row r="12866" spans="1:5" x14ac:dyDescent="0.35">
      <c r="A12866">
        <v>1473.1885649999999</v>
      </c>
      <c r="B12866">
        <v>0</v>
      </c>
      <c r="C12866">
        <v>21.929819999999999</v>
      </c>
      <c r="D12866">
        <v>21.947816</v>
      </c>
      <c r="E12866">
        <f t="shared" si="200"/>
        <v>1.7996000000000123E-2</v>
      </c>
    </row>
    <row r="12867" spans="1:5" x14ac:dyDescent="0.35">
      <c r="A12867">
        <v>1473.303584</v>
      </c>
      <c r="B12867">
        <v>0</v>
      </c>
      <c r="C12867">
        <v>21.929675</v>
      </c>
      <c r="D12867">
        <v>21.947689</v>
      </c>
      <c r="E12867">
        <f t="shared" ref="E12867:E12930" si="201">D12867-C12867</f>
        <v>1.8014000000000863E-2</v>
      </c>
    </row>
    <row r="12868" spans="1:5" x14ac:dyDescent="0.35">
      <c r="A12868">
        <v>1473.4223460000001</v>
      </c>
      <c r="B12868">
        <v>0</v>
      </c>
      <c r="C12868">
        <v>21.929555000000001</v>
      </c>
      <c r="D12868">
        <v>21.947635999999999</v>
      </c>
      <c r="E12868">
        <f t="shared" si="201"/>
        <v>1.8080999999998681E-2</v>
      </c>
    </row>
    <row r="12869" spans="1:5" x14ac:dyDescent="0.35">
      <c r="A12869">
        <v>1473.538339</v>
      </c>
      <c r="B12869">
        <v>0</v>
      </c>
      <c r="C12869">
        <v>21.929749000000001</v>
      </c>
      <c r="D12869">
        <v>21.947541999999999</v>
      </c>
      <c r="E12869">
        <f t="shared" si="201"/>
        <v>1.7792999999997505E-2</v>
      </c>
    </row>
    <row r="12870" spans="1:5" x14ac:dyDescent="0.35">
      <c r="A12870">
        <v>1473.655818</v>
      </c>
      <c r="B12870">
        <v>0</v>
      </c>
      <c r="C12870">
        <v>21.9297</v>
      </c>
      <c r="D12870">
        <v>21.947602</v>
      </c>
      <c r="E12870">
        <f t="shared" si="201"/>
        <v>1.7901999999999418E-2</v>
      </c>
    </row>
    <row r="12871" spans="1:5" x14ac:dyDescent="0.35">
      <c r="A12871">
        <v>1473.7727440000001</v>
      </c>
      <c r="B12871">
        <v>0</v>
      </c>
      <c r="C12871">
        <v>21.929751</v>
      </c>
      <c r="D12871">
        <v>21.947552000000002</v>
      </c>
      <c r="E12871">
        <f t="shared" si="201"/>
        <v>1.7801000000002176E-2</v>
      </c>
    </row>
    <row r="12872" spans="1:5" x14ac:dyDescent="0.35">
      <c r="A12872">
        <v>1473.880682</v>
      </c>
      <c r="B12872">
        <v>0</v>
      </c>
      <c r="C12872">
        <v>21.929635999999999</v>
      </c>
      <c r="D12872">
        <v>21.947624999999999</v>
      </c>
      <c r="E12872">
        <f t="shared" si="201"/>
        <v>1.7989000000000033E-2</v>
      </c>
    </row>
    <row r="12873" spans="1:5" x14ac:dyDescent="0.35">
      <c r="A12873">
        <v>1473.9897309999999</v>
      </c>
      <c r="B12873">
        <v>0</v>
      </c>
      <c r="C12873">
        <v>21.929261</v>
      </c>
      <c r="D12873">
        <v>21.947623</v>
      </c>
      <c r="E12873">
        <f t="shared" si="201"/>
        <v>1.8361999999999767E-2</v>
      </c>
    </row>
    <row r="12874" spans="1:5" x14ac:dyDescent="0.35">
      <c r="A12874">
        <v>1474.1039860000001</v>
      </c>
      <c r="B12874">
        <v>0</v>
      </c>
      <c r="C12874">
        <v>21.929265000000001</v>
      </c>
      <c r="D12874">
        <v>21.94736</v>
      </c>
      <c r="E12874">
        <f t="shared" si="201"/>
        <v>1.8094999999998862E-2</v>
      </c>
    </row>
    <row r="12875" spans="1:5" x14ac:dyDescent="0.35">
      <c r="A12875">
        <v>1474.2188759999999</v>
      </c>
      <c r="B12875">
        <v>0</v>
      </c>
      <c r="C12875">
        <v>21.929259999999999</v>
      </c>
      <c r="D12875">
        <v>21.947344999999999</v>
      </c>
      <c r="E12875">
        <f t="shared" si="201"/>
        <v>1.8084999999999241E-2</v>
      </c>
    </row>
    <row r="12876" spans="1:5" x14ac:dyDescent="0.35">
      <c r="A12876">
        <v>1474.337084</v>
      </c>
      <c r="B12876">
        <v>0</v>
      </c>
      <c r="C12876">
        <v>21.929411000000002</v>
      </c>
      <c r="D12876">
        <v>21.947317999999999</v>
      </c>
      <c r="E12876">
        <f t="shared" si="201"/>
        <v>1.7906999999997453E-2</v>
      </c>
    </row>
    <row r="12877" spans="1:5" x14ac:dyDescent="0.35">
      <c r="A12877">
        <v>1474.4478979999999</v>
      </c>
      <c r="B12877">
        <v>0</v>
      </c>
      <c r="C12877">
        <v>21.929107999999999</v>
      </c>
      <c r="D12877">
        <v>21.947346</v>
      </c>
      <c r="E12877">
        <f t="shared" si="201"/>
        <v>1.8238000000000198E-2</v>
      </c>
    </row>
    <row r="12878" spans="1:5" x14ac:dyDescent="0.35">
      <c r="A12878">
        <v>1474.564359</v>
      </c>
      <c r="B12878">
        <v>0</v>
      </c>
      <c r="C12878">
        <v>21.929103999999999</v>
      </c>
      <c r="D12878">
        <v>21.947184</v>
      </c>
      <c r="E12878">
        <f t="shared" si="201"/>
        <v>1.8080000000001206E-2</v>
      </c>
    </row>
    <row r="12879" spans="1:5" x14ac:dyDescent="0.35">
      <c r="A12879">
        <v>1474.6812540000001</v>
      </c>
      <c r="B12879">
        <v>0</v>
      </c>
      <c r="C12879">
        <v>21.929039</v>
      </c>
      <c r="D12879">
        <v>21.947198</v>
      </c>
      <c r="E12879">
        <f t="shared" si="201"/>
        <v>1.8159000000000702E-2</v>
      </c>
    </row>
    <row r="12880" spans="1:5" x14ac:dyDescent="0.35">
      <c r="A12880">
        <v>1474.788211</v>
      </c>
      <c r="B12880">
        <v>0</v>
      </c>
      <c r="C12880">
        <v>21.929220000000001</v>
      </c>
      <c r="D12880">
        <v>21.947130000000001</v>
      </c>
      <c r="E12880">
        <f t="shared" si="201"/>
        <v>1.7910000000000537E-2</v>
      </c>
    </row>
    <row r="12881" spans="1:5" x14ac:dyDescent="0.35">
      <c r="A12881">
        <v>1474.8973820000001</v>
      </c>
      <c r="B12881">
        <v>0</v>
      </c>
      <c r="C12881">
        <v>21.928740000000001</v>
      </c>
      <c r="D12881">
        <v>21.947286999999999</v>
      </c>
      <c r="E12881">
        <f t="shared" si="201"/>
        <v>1.8546999999998093E-2</v>
      </c>
    </row>
    <row r="12882" spans="1:5" x14ac:dyDescent="0.35">
      <c r="A12882">
        <v>1475.016977</v>
      </c>
      <c r="B12882">
        <v>0</v>
      </c>
      <c r="C12882">
        <v>21.928653000000001</v>
      </c>
      <c r="D12882">
        <v>21.947049</v>
      </c>
      <c r="E12882">
        <f t="shared" si="201"/>
        <v>1.8395999999999191E-2</v>
      </c>
    </row>
    <row r="12883" spans="1:5" x14ac:dyDescent="0.35">
      <c r="A12883">
        <v>1475.135086</v>
      </c>
      <c r="B12883">
        <v>0</v>
      </c>
      <c r="C12883">
        <v>21.928559</v>
      </c>
      <c r="D12883">
        <v>21.946940000000001</v>
      </c>
      <c r="E12883">
        <f t="shared" si="201"/>
        <v>1.8381000000001535E-2</v>
      </c>
    </row>
    <row r="12884" spans="1:5" x14ac:dyDescent="0.35">
      <c r="A12884">
        <v>1475.252074</v>
      </c>
      <c r="B12884">
        <v>0</v>
      </c>
      <c r="C12884">
        <v>21.928730000000002</v>
      </c>
      <c r="D12884">
        <v>21.946898999999998</v>
      </c>
      <c r="E12884">
        <f t="shared" si="201"/>
        <v>1.8168999999996771E-2</v>
      </c>
    </row>
    <row r="12885" spans="1:5" x14ac:dyDescent="0.35">
      <c r="A12885">
        <v>1475.3684290000001</v>
      </c>
      <c r="B12885">
        <v>0</v>
      </c>
      <c r="C12885">
        <v>21.928453999999999</v>
      </c>
      <c r="D12885">
        <v>21.946933999999999</v>
      </c>
      <c r="E12885">
        <f t="shared" si="201"/>
        <v>1.8480000000000274E-2</v>
      </c>
    </row>
    <row r="12886" spans="1:5" x14ac:dyDescent="0.35">
      <c r="A12886">
        <v>1475.4866850000001</v>
      </c>
      <c r="B12886">
        <v>0</v>
      </c>
      <c r="C12886">
        <v>21.928533999999999</v>
      </c>
      <c r="D12886">
        <v>21.946811</v>
      </c>
      <c r="E12886">
        <f t="shared" si="201"/>
        <v>1.8277000000001209E-2</v>
      </c>
    </row>
    <row r="12887" spans="1:5" x14ac:dyDescent="0.35">
      <c r="A12887">
        <v>1475.602801</v>
      </c>
      <c r="B12887">
        <v>0</v>
      </c>
      <c r="C12887">
        <v>21.928450999999999</v>
      </c>
      <c r="D12887">
        <v>21.946821</v>
      </c>
      <c r="E12887">
        <f t="shared" si="201"/>
        <v>1.8370000000000886E-2</v>
      </c>
    </row>
    <row r="12888" spans="1:5" x14ac:dyDescent="0.35">
      <c r="A12888">
        <v>1475.7187019999999</v>
      </c>
      <c r="B12888">
        <v>0</v>
      </c>
      <c r="C12888">
        <v>21.928581999999999</v>
      </c>
      <c r="D12888">
        <v>21.946784999999998</v>
      </c>
      <c r="E12888">
        <f t="shared" si="201"/>
        <v>1.8202999999999747E-2</v>
      </c>
    </row>
    <row r="12889" spans="1:5" x14ac:dyDescent="0.35">
      <c r="A12889">
        <v>1475.826562</v>
      </c>
      <c r="B12889">
        <v>0</v>
      </c>
      <c r="C12889">
        <v>21.928681000000001</v>
      </c>
      <c r="D12889">
        <v>21.946852</v>
      </c>
      <c r="E12889">
        <f t="shared" si="201"/>
        <v>1.8170999999998827E-2</v>
      </c>
    </row>
    <row r="12890" spans="1:5" x14ac:dyDescent="0.35">
      <c r="A12890">
        <v>1475.9361670000001</v>
      </c>
      <c r="B12890">
        <v>0</v>
      </c>
      <c r="C12890">
        <v>21.928270999999999</v>
      </c>
      <c r="D12890">
        <v>21.946925</v>
      </c>
      <c r="E12890">
        <f t="shared" si="201"/>
        <v>1.8654000000001503E-2</v>
      </c>
    </row>
    <row r="12891" spans="1:5" x14ac:dyDescent="0.35">
      <c r="A12891">
        <v>1476.0535850000001</v>
      </c>
      <c r="B12891">
        <v>0</v>
      </c>
      <c r="C12891">
        <v>21.928021000000001</v>
      </c>
      <c r="D12891">
        <v>21.946666</v>
      </c>
      <c r="E12891">
        <f t="shared" si="201"/>
        <v>1.8644999999999357E-2</v>
      </c>
    </row>
    <row r="12892" spans="1:5" x14ac:dyDescent="0.35">
      <c r="A12892">
        <v>1476.16875</v>
      </c>
      <c r="B12892">
        <v>0</v>
      </c>
      <c r="C12892">
        <v>21.927986000000001</v>
      </c>
      <c r="D12892">
        <v>21.946497999999998</v>
      </c>
      <c r="E12892">
        <f t="shared" si="201"/>
        <v>1.8511999999997641E-2</v>
      </c>
    </row>
    <row r="12893" spans="1:5" x14ac:dyDescent="0.35">
      <c r="A12893">
        <v>1476.2785510000001</v>
      </c>
      <c r="B12893">
        <v>0</v>
      </c>
      <c r="C12893">
        <v>21.928166000000001</v>
      </c>
      <c r="D12893">
        <v>21.946503</v>
      </c>
      <c r="E12893">
        <f t="shared" si="201"/>
        <v>1.8336999999998937E-2</v>
      </c>
    </row>
    <row r="12894" spans="1:5" x14ac:dyDescent="0.35">
      <c r="A12894">
        <v>1476.397146</v>
      </c>
      <c r="B12894">
        <v>0</v>
      </c>
      <c r="C12894">
        <v>21.927854</v>
      </c>
      <c r="D12894">
        <v>21.946563999999999</v>
      </c>
      <c r="E12894">
        <f t="shared" si="201"/>
        <v>1.8709999999998672E-2</v>
      </c>
    </row>
    <row r="12895" spans="1:5" x14ac:dyDescent="0.35">
      <c r="A12895">
        <v>1476.5171700000001</v>
      </c>
      <c r="B12895">
        <v>0</v>
      </c>
      <c r="C12895">
        <v>21.927899</v>
      </c>
      <c r="D12895">
        <v>21.946432999999999</v>
      </c>
      <c r="E12895">
        <f t="shared" si="201"/>
        <v>1.853399999999894E-2</v>
      </c>
    </row>
    <row r="12896" spans="1:5" x14ac:dyDescent="0.35">
      <c r="A12896">
        <v>1476.633192</v>
      </c>
      <c r="B12896">
        <v>0</v>
      </c>
      <c r="C12896">
        <v>21.927897000000002</v>
      </c>
      <c r="D12896">
        <v>21.94642</v>
      </c>
      <c r="E12896">
        <f t="shared" si="201"/>
        <v>1.8522999999998291E-2</v>
      </c>
    </row>
    <row r="12897" spans="1:5" x14ac:dyDescent="0.35">
      <c r="A12897">
        <v>1476.7432940000001</v>
      </c>
      <c r="B12897">
        <v>0</v>
      </c>
      <c r="C12897">
        <v>21.927879999999998</v>
      </c>
      <c r="D12897">
        <v>21.946406</v>
      </c>
      <c r="E12897">
        <f t="shared" si="201"/>
        <v>1.8526000000001375E-2</v>
      </c>
    </row>
    <row r="12898" spans="1:5" x14ac:dyDescent="0.35">
      <c r="A12898">
        <v>1476.861658</v>
      </c>
      <c r="B12898">
        <v>0</v>
      </c>
      <c r="C12898">
        <v>21.927852999999999</v>
      </c>
      <c r="D12898">
        <v>21.946393</v>
      </c>
      <c r="E12898">
        <f t="shared" si="201"/>
        <v>1.8540000000001555E-2</v>
      </c>
    </row>
    <row r="12899" spans="1:5" x14ac:dyDescent="0.35">
      <c r="A12899">
        <v>1476.9791600000001</v>
      </c>
      <c r="B12899">
        <v>0</v>
      </c>
      <c r="C12899">
        <v>21.927838000000001</v>
      </c>
      <c r="D12899">
        <v>21.946391999999999</v>
      </c>
      <c r="E12899">
        <f t="shared" si="201"/>
        <v>1.8553999999998183E-2</v>
      </c>
    </row>
    <row r="12900" spans="1:5" x14ac:dyDescent="0.35">
      <c r="A12900">
        <v>1477.098002</v>
      </c>
      <c r="B12900">
        <v>0</v>
      </c>
      <c r="C12900">
        <v>21.927665000000001</v>
      </c>
      <c r="D12900">
        <v>21.946335999999999</v>
      </c>
      <c r="E12900">
        <f t="shared" si="201"/>
        <v>1.8670999999997662E-2</v>
      </c>
    </row>
    <row r="12901" spans="1:5" x14ac:dyDescent="0.35">
      <c r="A12901">
        <v>1477.2139219999999</v>
      </c>
      <c r="B12901">
        <v>0</v>
      </c>
      <c r="C12901">
        <v>21.927842999999999</v>
      </c>
      <c r="D12901">
        <v>21.946266999999999</v>
      </c>
      <c r="E12901">
        <f t="shared" si="201"/>
        <v>1.8423999999999552E-2</v>
      </c>
    </row>
    <row r="12902" spans="1:5" x14ac:dyDescent="0.35">
      <c r="A12902">
        <v>1477.3198600000001</v>
      </c>
      <c r="B12902">
        <v>0</v>
      </c>
      <c r="C12902">
        <v>21.927887999999999</v>
      </c>
      <c r="D12902">
        <v>21.946356000000002</v>
      </c>
      <c r="E12902">
        <f t="shared" si="201"/>
        <v>1.8468000000002149E-2</v>
      </c>
    </row>
    <row r="12903" spans="1:5" x14ac:dyDescent="0.35">
      <c r="A12903">
        <v>1477.4265250000001</v>
      </c>
      <c r="B12903">
        <v>0</v>
      </c>
      <c r="C12903">
        <v>21.927585000000001</v>
      </c>
      <c r="D12903">
        <v>21.946394999999999</v>
      </c>
      <c r="E12903">
        <f t="shared" si="201"/>
        <v>1.8809999999998439E-2</v>
      </c>
    </row>
    <row r="12904" spans="1:5" x14ac:dyDescent="0.35">
      <c r="A12904">
        <v>1477.535678</v>
      </c>
      <c r="B12904">
        <v>0</v>
      </c>
      <c r="C12904">
        <v>21.927256</v>
      </c>
      <c r="D12904">
        <v>21.946255000000001</v>
      </c>
      <c r="E12904">
        <f t="shared" si="201"/>
        <v>1.8999000000000876E-2</v>
      </c>
    </row>
    <row r="12905" spans="1:5" x14ac:dyDescent="0.35">
      <c r="A12905">
        <v>1477.652327</v>
      </c>
      <c r="B12905">
        <v>0</v>
      </c>
      <c r="C12905">
        <v>21.927541000000002</v>
      </c>
      <c r="D12905">
        <v>21.946024999999999</v>
      </c>
      <c r="E12905">
        <f t="shared" si="201"/>
        <v>1.848399999999728E-2</v>
      </c>
    </row>
    <row r="12906" spans="1:5" x14ac:dyDescent="0.35">
      <c r="A12906">
        <v>1477.7712979999999</v>
      </c>
      <c r="B12906">
        <v>0</v>
      </c>
      <c r="C12906">
        <v>21.927305</v>
      </c>
      <c r="D12906">
        <v>21.946081</v>
      </c>
      <c r="E12906">
        <f t="shared" si="201"/>
        <v>1.8775999999999016E-2</v>
      </c>
    </row>
    <row r="12907" spans="1:5" x14ac:dyDescent="0.35">
      <c r="A12907">
        <v>1477.8812889999999</v>
      </c>
      <c r="B12907">
        <v>0</v>
      </c>
      <c r="C12907">
        <v>21.927347000000001</v>
      </c>
      <c r="D12907">
        <v>21.945990999999999</v>
      </c>
      <c r="E12907">
        <f t="shared" si="201"/>
        <v>1.8643999999998329E-2</v>
      </c>
    </row>
    <row r="12908" spans="1:5" x14ac:dyDescent="0.35">
      <c r="A12908">
        <v>1477.9958200000001</v>
      </c>
      <c r="B12908">
        <v>0</v>
      </c>
      <c r="C12908">
        <v>21.927229000000001</v>
      </c>
      <c r="D12908">
        <v>21.946003999999999</v>
      </c>
      <c r="E12908">
        <f t="shared" si="201"/>
        <v>1.8774999999997988E-2</v>
      </c>
    </row>
    <row r="12909" spans="1:5" x14ac:dyDescent="0.35">
      <c r="A12909">
        <v>1478.1124560000001</v>
      </c>
      <c r="B12909">
        <v>0</v>
      </c>
      <c r="C12909">
        <v>21.927025</v>
      </c>
      <c r="D12909">
        <v>21.945962999999999</v>
      </c>
      <c r="E12909">
        <f t="shared" si="201"/>
        <v>1.8937999999998567E-2</v>
      </c>
    </row>
    <row r="12910" spans="1:5" x14ac:dyDescent="0.35">
      <c r="A12910">
        <v>1478.223792</v>
      </c>
      <c r="B12910">
        <v>0</v>
      </c>
      <c r="C12910">
        <v>21.927174999999998</v>
      </c>
      <c r="D12910">
        <v>21.945827000000001</v>
      </c>
      <c r="E12910">
        <f t="shared" si="201"/>
        <v>1.8652000000003E-2</v>
      </c>
    </row>
    <row r="12911" spans="1:5" x14ac:dyDescent="0.35">
      <c r="A12911">
        <v>1478.340905</v>
      </c>
      <c r="B12911">
        <v>0</v>
      </c>
      <c r="C12911">
        <v>21.927230000000002</v>
      </c>
      <c r="D12911">
        <v>21.945903999999999</v>
      </c>
      <c r="E12911">
        <f t="shared" si="201"/>
        <v>1.8673999999997193E-2</v>
      </c>
    </row>
    <row r="12912" spans="1:5" x14ac:dyDescent="0.35">
      <c r="A12912">
        <v>1478.459265</v>
      </c>
      <c r="B12912">
        <v>0</v>
      </c>
      <c r="C12912">
        <v>21.926987</v>
      </c>
      <c r="D12912">
        <v>21.945899000000001</v>
      </c>
      <c r="E12912">
        <f t="shared" si="201"/>
        <v>1.8912000000000262E-2</v>
      </c>
    </row>
    <row r="12913" spans="1:5" x14ac:dyDescent="0.35">
      <c r="A12913">
        <v>1478.5715869999999</v>
      </c>
      <c r="B12913">
        <v>0</v>
      </c>
      <c r="C12913">
        <v>21.927008000000001</v>
      </c>
      <c r="D12913">
        <v>21.945772999999999</v>
      </c>
      <c r="E12913">
        <f t="shared" si="201"/>
        <v>1.8764999999998366E-2</v>
      </c>
    </row>
    <row r="12914" spans="1:5" x14ac:dyDescent="0.35">
      <c r="A12914">
        <v>1478.680525</v>
      </c>
      <c r="B12914">
        <v>0</v>
      </c>
      <c r="C12914">
        <v>21.927137999999999</v>
      </c>
      <c r="D12914">
        <v>21.945806999999999</v>
      </c>
      <c r="E12914">
        <f t="shared" si="201"/>
        <v>1.8668999999999158E-2</v>
      </c>
    </row>
    <row r="12915" spans="1:5" x14ac:dyDescent="0.35">
      <c r="A12915">
        <v>1478.789176</v>
      </c>
      <c r="B12915">
        <v>0</v>
      </c>
      <c r="C12915">
        <v>21.926938</v>
      </c>
      <c r="D12915">
        <v>21.945974</v>
      </c>
      <c r="E12915">
        <f t="shared" si="201"/>
        <v>1.9035999999999831E-2</v>
      </c>
    </row>
    <row r="12916" spans="1:5" x14ac:dyDescent="0.35">
      <c r="A12916">
        <v>1478.9068930000001</v>
      </c>
      <c r="B12916">
        <v>0</v>
      </c>
      <c r="C12916">
        <v>21.926936999999999</v>
      </c>
      <c r="D12916">
        <v>21.945744000000001</v>
      </c>
      <c r="E12916">
        <f t="shared" si="201"/>
        <v>1.8807000000002461E-2</v>
      </c>
    </row>
    <row r="12917" spans="1:5" x14ac:dyDescent="0.35">
      <c r="A12917">
        <v>1479.022371</v>
      </c>
      <c r="B12917">
        <v>0</v>
      </c>
      <c r="C12917">
        <v>21.926552000000001</v>
      </c>
      <c r="D12917">
        <v>21.945687</v>
      </c>
      <c r="E12917">
        <f t="shared" si="201"/>
        <v>1.913499999999857E-2</v>
      </c>
    </row>
    <row r="12918" spans="1:5" x14ac:dyDescent="0.35">
      <c r="A12918">
        <v>1479.1380650000001</v>
      </c>
      <c r="B12918">
        <v>0</v>
      </c>
      <c r="C12918">
        <v>21.926815000000001</v>
      </c>
      <c r="D12918">
        <v>21.945532</v>
      </c>
      <c r="E12918">
        <f t="shared" si="201"/>
        <v>1.8716999999998762E-2</v>
      </c>
    </row>
    <row r="12919" spans="1:5" x14ac:dyDescent="0.35">
      <c r="A12919">
        <v>1479.2581009999999</v>
      </c>
      <c r="B12919">
        <v>0</v>
      </c>
      <c r="C12919">
        <v>21.926369000000001</v>
      </c>
      <c r="D12919">
        <v>21.945606000000002</v>
      </c>
      <c r="E12919">
        <f t="shared" si="201"/>
        <v>1.9237000000000393E-2</v>
      </c>
    </row>
    <row r="12920" spans="1:5" x14ac:dyDescent="0.35">
      <c r="A12920">
        <v>1479.3780630000001</v>
      </c>
      <c r="B12920">
        <v>0</v>
      </c>
      <c r="C12920">
        <v>21.926735000000001</v>
      </c>
      <c r="D12920">
        <v>21.945419999999999</v>
      </c>
      <c r="E12920">
        <f t="shared" si="201"/>
        <v>1.8684999999997842E-2</v>
      </c>
    </row>
    <row r="12921" spans="1:5" x14ac:dyDescent="0.35">
      <c r="A12921">
        <v>1479.4947790000001</v>
      </c>
      <c r="B12921">
        <v>0</v>
      </c>
      <c r="C12921">
        <v>21.926494999999999</v>
      </c>
      <c r="D12921">
        <v>21.945516000000001</v>
      </c>
      <c r="E12921">
        <f t="shared" si="201"/>
        <v>1.9021000000002175E-2</v>
      </c>
    </row>
    <row r="12922" spans="1:5" x14ac:dyDescent="0.35">
      <c r="A12922">
        <v>1479.6072360000001</v>
      </c>
      <c r="B12922">
        <v>0</v>
      </c>
      <c r="C12922">
        <v>21.926523</v>
      </c>
      <c r="D12922">
        <v>21.945421</v>
      </c>
      <c r="E12922">
        <f t="shared" si="201"/>
        <v>1.8898000000000081E-2</v>
      </c>
    </row>
    <row r="12923" spans="1:5" x14ac:dyDescent="0.35">
      <c r="A12923">
        <v>1479.724138</v>
      </c>
      <c r="B12923">
        <v>0</v>
      </c>
      <c r="C12923">
        <v>21.926210999999999</v>
      </c>
      <c r="D12923">
        <v>21.945399999999999</v>
      </c>
      <c r="E12923">
        <f t="shared" si="201"/>
        <v>1.9189000000000789E-2</v>
      </c>
    </row>
    <row r="12924" spans="1:5" x14ac:dyDescent="0.35">
      <c r="A12924">
        <v>1479.8367479999999</v>
      </c>
      <c r="B12924">
        <v>0</v>
      </c>
      <c r="C12924">
        <v>21.926492</v>
      </c>
      <c r="D12924">
        <v>21.945291999999998</v>
      </c>
      <c r="E12924">
        <f t="shared" si="201"/>
        <v>1.8799999999998818E-2</v>
      </c>
    </row>
    <row r="12925" spans="1:5" x14ac:dyDescent="0.35">
      <c r="A12925">
        <v>1479.9552100000001</v>
      </c>
      <c r="B12925">
        <v>0</v>
      </c>
      <c r="C12925">
        <v>21.926217000000001</v>
      </c>
      <c r="D12925">
        <v>21.945352</v>
      </c>
      <c r="E12925">
        <f t="shared" si="201"/>
        <v>1.913499999999857E-2</v>
      </c>
    </row>
    <row r="12926" spans="1:5" x14ac:dyDescent="0.35">
      <c r="A12926">
        <v>1480.072306</v>
      </c>
      <c r="B12926">
        <v>0</v>
      </c>
      <c r="C12926">
        <v>21.926389</v>
      </c>
      <c r="D12926">
        <v>21.945232000000001</v>
      </c>
      <c r="E12926">
        <f t="shared" si="201"/>
        <v>1.8843000000000387E-2</v>
      </c>
    </row>
    <row r="12927" spans="1:5" x14ac:dyDescent="0.35">
      <c r="A12927">
        <v>1480.1882049999999</v>
      </c>
      <c r="B12927">
        <v>0</v>
      </c>
      <c r="C12927">
        <v>21.926338999999999</v>
      </c>
      <c r="D12927">
        <v>21.945264999999999</v>
      </c>
      <c r="E12927">
        <f t="shared" si="201"/>
        <v>1.8926000000000442E-2</v>
      </c>
    </row>
    <row r="12928" spans="1:5" x14ac:dyDescent="0.35">
      <c r="A12928">
        <v>1480.298315</v>
      </c>
      <c r="B12928">
        <v>0</v>
      </c>
      <c r="C12928">
        <v>21.926078</v>
      </c>
      <c r="D12928">
        <v>21.945250000000001</v>
      </c>
      <c r="E12928">
        <f t="shared" si="201"/>
        <v>1.9172000000001077E-2</v>
      </c>
    </row>
    <row r="12929" spans="1:5" x14ac:dyDescent="0.35">
      <c r="A12929">
        <v>1480.410378</v>
      </c>
      <c r="B12929">
        <v>0</v>
      </c>
      <c r="C12929">
        <v>21.925906000000001</v>
      </c>
      <c r="D12929">
        <v>21.945149000000001</v>
      </c>
      <c r="E12929">
        <f t="shared" si="201"/>
        <v>1.9242999999999455E-2</v>
      </c>
    </row>
    <row r="12930" spans="1:5" x14ac:dyDescent="0.35">
      <c r="A12930">
        <v>1480.5273179999999</v>
      </c>
      <c r="B12930">
        <v>0</v>
      </c>
      <c r="C12930">
        <v>21.925978000000001</v>
      </c>
      <c r="D12930">
        <v>21.945065</v>
      </c>
      <c r="E12930">
        <f t="shared" si="201"/>
        <v>1.9086999999998966E-2</v>
      </c>
    </row>
    <row r="12931" spans="1:5" x14ac:dyDescent="0.35">
      <c r="A12931">
        <v>1480.6352549999999</v>
      </c>
      <c r="B12931">
        <v>0</v>
      </c>
      <c r="C12931">
        <v>21.926172000000001</v>
      </c>
      <c r="D12931">
        <v>21.945125999999998</v>
      </c>
      <c r="E12931">
        <f t="shared" ref="E12931:E12994" si="202">D12931-C12931</f>
        <v>1.8953999999997251E-2</v>
      </c>
    </row>
    <row r="12932" spans="1:5" x14ac:dyDescent="0.35">
      <c r="A12932">
        <v>1480.7445720000001</v>
      </c>
      <c r="B12932">
        <v>0</v>
      </c>
      <c r="C12932">
        <v>21.926179999999999</v>
      </c>
      <c r="D12932">
        <v>21.945226999999999</v>
      </c>
      <c r="E12932">
        <f t="shared" si="202"/>
        <v>1.904700000000048E-2</v>
      </c>
    </row>
    <row r="12933" spans="1:5" x14ac:dyDescent="0.35">
      <c r="A12933">
        <v>1480.8592389999999</v>
      </c>
      <c r="B12933">
        <v>0</v>
      </c>
      <c r="C12933">
        <v>21.926019</v>
      </c>
      <c r="D12933">
        <v>21.945101999999999</v>
      </c>
      <c r="E12933">
        <f t="shared" si="202"/>
        <v>1.9082999999998407E-2</v>
      </c>
    </row>
    <row r="12934" spans="1:5" x14ac:dyDescent="0.35">
      <c r="A12934">
        <v>1480.971198</v>
      </c>
      <c r="B12934">
        <v>0</v>
      </c>
      <c r="C12934">
        <v>21.925995</v>
      </c>
      <c r="D12934">
        <v>21.945007</v>
      </c>
      <c r="E12934">
        <f t="shared" si="202"/>
        <v>1.9012000000000029E-2</v>
      </c>
    </row>
    <row r="12935" spans="1:5" x14ac:dyDescent="0.35">
      <c r="A12935">
        <v>1481.085235</v>
      </c>
      <c r="B12935">
        <v>0</v>
      </c>
      <c r="C12935">
        <v>21.925687</v>
      </c>
      <c r="D12935">
        <v>21.944989</v>
      </c>
      <c r="E12935">
        <f t="shared" si="202"/>
        <v>1.9301999999999708E-2</v>
      </c>
    </row>
    <row r="12936" spans="1:5" x14ac:dyDescent="0.35">
      <c r="A12936">
        <v>1481.192192</v>
      </c>
      <c r="B12936">
        <v>0</v>
      </c>
      <c r="C12936">
        <v>21.926061000000001</v>
      </c>
      <c r="D12936">
        <v>21.944903</v>
      </c>
      <c r="E12936">
        <f t="shared" si="202"/>
        <v>1.8841999999999359E-2</v>
      </c>
    </row>
    <row r="12937" spans="1:5" x14ac:dyDescent="0.35">
      <c r="A12937">
        <v>1481.2995900000001</v>
      </c>
      <c r="B12937">
        <v>0</v>
      </c>
      <c r="C12937">
        <v>21.925954999999998</v>
      </c>
      <c r="D12937">
        <v>21.945086</v>
      </c>
      <c r="E12937">
        <f t="shared" si="202"/>
        <v>1.9131000000001563E-2</v>
      </c>
    </row>
    <row r="12938" spans="1:5" x14ac:dyDescent="0.35">
      <c r="A12938">
        <v>1481.406966</v>
      </c>
      <c r="B12938">
        <v>0</v>
      </c>
      <c r="C12938">
        <v>21.925737000000002</v>
      </c>
      <c r="D12938">
        <v>21.944984999999999</v>
      </c>
      <c r="E12938">
        <f t="shared" si="202"/>
        <v>1.9247999999997489E-2</v>
      </c>
    </row>
    <row r="12939" spans="1:5" x14ac:dyDescent="0.35">
      <c r="A12939">
        <v>1481.5139039999999</v>
      </c>
      <c r="B12939">
        <v>0</v>
      </c>
      <c r="C12939">
        <v>21.925825</v>
      </c>
      <c r="D12939">
        <v>21.944890000000001</v>
      </c>
      <c r="E12939">
        <f t="shared" si="202"/>
        <v>1.906500000000122E-2</v>
      </c>
    </row>
    <row r="12940" spans="1:5" x14ac:dyDescent="0.35">
      <c r="A12940">
        <v>1481.621911</v>
      </c>
      <c r="B12940">
        <v>0</v>
      </c>
      <c r="C12940">
        <v>21.925495000000002</v>
      </c>
      <c r="D12940">
        <v>21.944924</v>
      </c>
      <c r="E12940">
        <f t="shared" si="202"/>
        <v>1.9428999999998808E-2</v>
      </c>
    </row>
    <row r="12941" spans="1:5" x14ac:dyDescent="0.35">
      <c r="A12941">
        <v>1481.7404309999999</v>
      </c>
      <c r="B12941">
        <v>0</v>
      </c>
      <c r="C12941">
        <v>21.925218999999998</v>
      </c>
      <c r="D12941">
        <v>21.944766999999999</v>
      </c>
      <c r="E12941">
        <f t="shared" si="202"/>
        <v>1.9548000000000343E-2</v>
      </c>
    </row>
    <row r="12942" spans="1:5" x14ac:dyDescent="0.35">
      <c r="A12942">
        <v>1481.858598</v>
      </c>
      <c r="B12942">
        <v>0</v>
      </c>
      <c r="C12942">
        <v>21.925236000000002</v>
      </c>
      <c r="D12942">
        <v>21.944641000000001</v>
      </c>
      <c r="E12942">
        <f t="shared" si="202"/>
        <v>1.9404999999999006E-2</v>
      </c>
    </row>
    <row r="12943" spans="1:5" x14ac:dyDescent="0.35">
      <c r="A12943">
        <v>1481.9771370000001</v>
      </c>
      <c r="B12943">
        <v>0</v>
      </c>
      <c r="C12943">
        <v>21.925367999999999</v>
      </c>
      <c r="D12943">
        <v>21.944592</v>
      </c>
      <c r="E12943">
        <f t="shared" si="202"/>
        <v>1.922400000000124E-2</v>
      </c>
    </row>
    <row r="12944" spans="1:5" x14ac:dyDescent="0.35">
      <c r="A12944">
        <v>1482.0961070000001</v>
      </c>
      <c r="B12944">
        <v>0</v>
      </c>
      <c r="C12944">
        <v>21.925293</v>
      </c>
      <c r="D12944">
        <v>21.944578</v>
      </c>
      <c r="E12944">
        <f t="shared" si="202"/>
        <v>1.9284999999999997E-2</v>
      </c>
    </row>
    <row r="12945" spans="1:5" x14ac:dyDescent="0.35">
      <c r="A12945">
        <v>1482.214796</v>
      </c>
      <c r="B12945">
        <v>0</v>
      </c>
      <c r="C12945">
        <v>21.925401999999998</v>
      </c>
      <c r="D12945">
        <v>21.944507000000002</v>
      </c>
      <c r="E12945">
        <f t="shared" si="202"/>
        <v>1.9105000000003258E-2</v>
      </c>
    </row>
    <row r="12946" spans="1:5" x14ac:dyDescent="0.35">
      <c r="A12946">
        <v>1482.330424</v>
      </c>
      <c r="B12946">
        <v>0</v>
      </c>
      <c r="C12946">
        <v>21.925287000000001</v>
      </c>
      <c r="D12946">
        <v>21.944514999999999</v>
      </c>
      <c r="E12946">
        <f t="shared" si="202"/>
        <v>1.9227999999998246E-2</v>
      </c>
    </row>
    <row r="12947" spans="1:5" x14ac:dyDescent="0.35">
      <c r="A12947">
        <v>1482.4492700000001</v>
      </c>
      <c r="B12947">
        <v>0</v>
      </c>
      <c r="C12947">
        <v>21.925118999999999</v>
      </c>
      <c r="D12947">
        <v>21.944482000000001</v>
      </c>
      <c r="E12947">
        <f t="shared" si="202"/>
        <v>1.9363000000002017E-2</v>
      </c>
    </row>
    <row r="12948" spans="1:5" x14ac:dyDescent="0.35">
      <c r="A12948">
        <v>1482.5677909999999</v>
      </c>
      <c r="B12948">
        <v>0</v>
      </c>
      <c r="C12948">
        <v>21.925004000000001</v>
      </c>
      <c r="D12948">
        <v>21.944382999999998</v>
      </c>
      <c r="E12948">
        <f t="shared" si="202"/>
        <v>1.9378999999997149E-2</v>
      </c>
    </row>
    <row r="12949" spans="1:5" x14ac:dyDescent="0.35">
      <c r="A12949">
        <v>1482.681689</v>
      </c>
      <c r="B12949">
        <v>0</v>
      </c>
      <c r="C12949">
        <v>21.925193</v>
      </c>
      <c r="D12949">
        <v>21.944317000000002</v>
      </c>
      <c r="E12949">
        <f t="shared" si="202"/>
        <v>1.9124000000001473E-2</v>
      </c>
    </row>
    <row r="12950" spans="1:5" x14ac:dyDescent="0.35">
      <c r="A12950">
        <v>1482.7996439999999</v>
      </c>
      <c r="B12950">
        <v>0</v>
      </c>
      <c r="C12950">
        <v>21.924941</v>
      </c>
      <c r="D12950">
        <v>21.944396999999999</v>
      </c>
      <c r="E12950">
        <f t="shared" si="202"/>
        <v>1.9455999999998141E-2</v>
      </c>
    </row>
    <row r="12951" spans="1:5" x14ac:dyDescent="0.35">
      <c r="A12951">
        <v>1482.915088</v>
      </c>
      <c r="B12951">
        <v>0</v>
      </c>
      <c r="C12951">
        <v>21.924963000000002</v>
      </c>
      <c r="D12951">
        <v>21.944244999999999</v>
      </c>
      <c r="E12951">
        <f t="shared" si="202"/>
        <v>1.9281999999996913E-2</v>
      </c>
    </row>
    <row r="12952" spans="1:5" x14ac:dyDescent="0.35">
      <c r="A12952">
        <v>1483.0278969999999</v>
      </c>
      <c r="B12952">
        <v>0</v>
      </c>
      <c r="C12952">
        <v>21.92484</v>
      </c>
      <c r="D12952">
        <v>21.944248000000002</v>
      </c>
      <c r="E12952">
        <f t="shared" si="202"/>
        <v>1.940800000000209E-2</v>
      </c>
    </row>
    <row r="12953" spans="1:5" x14ac:dyDescent="0.35">
      <c r="A12953">
        <v>1483.147367</v>
      </c>
      <c r="B12953">
        <v>0</v>
      </c>
      <c r="C12953">
        <v>21.924658000000001</v>
      </c>
      <c r="D12953">
        <v>21.944147999999998</v>
      </c>
      <c r="E12953">
        <f t="shared" si="202"/>
        <v>1.9489999999997565E-2</v>
      </c>
    </row>
    <row r="12954" spans="1:5" x14ac:dyDescent="0.35">
      <c r="A12954">
        <v>1483.263205</v>
      </c>
      <c r="B12954">
        <v>0</v>
      </c>
      <c r="C12954">
        <v>21.924567</v>
      </c>
      <c r="D12954">
        <v>21.944071999999998</v>
      </c>
      <c r="E12954">
        <f t="shared" si="202"/>
        <v>1.9504999999998773E-2</v>
      </c>
    </row>
    <row r="12955" spans="1:5" x14ac:dyDescent="0.35">
      <c r="A12955">
        <v>1483.3801149999999</v>
      </c>
      <c r="B12955">
        <v>0</v>
      </c>
      <c r="C12955">
        <v>21.924904000000002</v>
      </c>
      <c r="D12955">
        <v>21.944016000000001</v>
      </c>
      <c r="E12955">
        <f t="shared" si="202"/>
        <v>1.9111999999999796E-2</v>
      </c>
    </row>
    <row r="12956" spans="1:5" x14ac:dyDescent="0.35">
      <c r="A12956">
        <v>1483.4877859999999</v>
      </c>
      <c r="B12956">
        <v>0</v>
      </c>
      <c r="C12956">
        <v>21.925032000000002</v>
      </c>
      <c r="D12956">
        <v>21.944175999999999</v>
      </c>
      <c r="E12956">
        <f t="shared" si="202"/>
        <v>1.9143999999997163E-2</v>
      </c>
    </row>
    <row r="12957" spans="1:5" x14ac:dyDescent="0.35">
      <c r="A12957">
        <v>1483.596671</v>
      </c>
      <c r="B12957">
        <v>0</v>
      </c>
      <c r="C12957">
        <v>21.924676000000002</v>
      </c>
      <c r="D12957">
        <v>21.944243</v>
      </c>
      <c r="E12957">
        <f t="shared" si="202"/>
        <v>1.9566999999998558E-2</v>
      </c>
    </row>
    <row r="12958" spans="1:5" x14ac:dyDescent="0.35">
      <c r="A12958">
        <v>1483.711787</v>
      </c>
      <c r="B12958">
        <v>0</v>
      </c>
      <c r="C12958">
        <v>21.924734999999998</v>
      </c>
      <c r="D12958">
        <v>21.943989999999999</v>
      </c>
      <c r="E12958">
        <f t="shared" si="202"/>
        <v>1.9255000000001132E-2</v>
      </c>
    </row>
    <row r="12959" spans="1:5" x14ac:dyDescent="0.35">
      <c r="A12959">
        <v>1483.8233909999999</v>
      </c>
      <c r="B12959">
        <v>0</v>
      </c>
      <c r="C12959">
        <v>21.924755000000001</v>
      </c>
      <c r="D12959">
        <v>21.943988000000001</v>
      </c>
      <c r="E12959">
        <f t="shared" si="202"/>
        <v>1.9232999999999834E-2</v>
      </c>
    </row>
    <row r="12960" spans="1:5" x14ac:dyDescent="0.35">
      <c r="A12960">
        <v>1483.941041</v>
      </c>
      <c r="B12960">
        <v>0</v>
      </c>
      <c r="C12960">
        <v>21.924507999999999</v>
      </c>
      <c r="D12960">
        <v>21.943956</v>
      </c>
      <c r="E12960">
        <f t="shared" si="202"/>
        <v>1.9448000000000576E-2</v>
      </c>
    </row>
    <row r="12961" spans="1:5" x14ac:dyDescent="0.35">
      <c r="A12961">
        <v>1484.0514230000001</v>
      </c>
      <c r="B12961">
        <v>0</v>
      </c>
      <c r="C12961">
        <v>21.924344999999999</v>
      </c>
      <c r="D12961">
        <v>21.943860000000001</v>
      </c>
      <c r="E12961">
        <f t="shared" si="202"/>
        <v>1.9515000000001947E-2</v>
      </c>
    </row>
    <row r="12962" spans="1:5" x14ac:dyDescent="0.35">
      <c r="A12962">
        <v>1484.1626859999999</v>
      </c>
      <c r="B12962">
        <v>0</v>
      </c>
      <c r="C12962">
        <v>21.924437999999999</v>
      </c>
      <c r="D12962">
        <v>21.943795000000001</v>
      </c>
      <c r="E12962">
        <f t="shared" si="202"/>
        <v>1.9357000000002955E-2</v>
      </c>
    </row>
    <row r="12963" spans="1:5" x14ac:dyDescent="0.35">
      <c r="A12963">
        <v>1484.2775859999999</v>
      </c>
      <c r="B12963">
        <v>0</v>
      </c>
      <c r="C12963">
        <v>21.924567</v>
      </c>
      <c r="D12963">
        <v>21.943736000000001</v>
      </c>
      <c r="E12963">
        <f t="shared" si="202"/>
        <v>1.9169000000001546E-2</v>
      </c>
    </row>
    <row r="12964" spans="1:5" x14ac:dyDescent="0.35">
      <c r="A12964">
        <v>1484.3855410000001</v>
      </c>
      <c r="B12964">
        <v>0</v>
      </c>
      <c r="C12964">
        <v>21.924503000000001</v>
      </c>
      <c r="D12964">
        <v>21.943895000000001</v>
      </c>
      <c r="E12964">
        <f t="shared" si="202"/>
        <v>1.9391999999999854E-2</v>
      </c>
    </row>
    <row r="12965" spans="1:5" x14ac:dyDescent="0.35">
      <c r="A12965">
        <v>1484.493463</v>
      </c>
      <c r="B12965">
        <v>0</v>
      </c>
      <c r="C12965">
        <v>21.924598</v>
      </c>
      <c r="D12965">
        <v>21.943887</v>
      </c>
      <c r="E12965">
        <f t="shared" si="202"/>
        <v>1.9289000000000556E-2</v>
      </c>
    </row>
    <row r="12966" spans="1:5" x14ac:dyDescent="0.35">
      <c r="A12966">
        <v>1484.601439</v>
      </c>
      <c r="B12966">
        <v>0</v>
      </c>
      <c r="C12966">
        <v>21.924244999999999</v>
      </c>
      <c r="D12966">
        <v>21.943911</v>
      </c>
      <c r="E12966">
        <f t="shared" si="202"/>
        <v>1.9666000000000849E-2</v>
      </c>
    </row>
    <row r="12967" spans="1:5" x14ac:dyDescent="0.35">
      <c r="A12967">
        <v>1484.7097309999999</v>
      </c>
      <c r="B12967">
        <v>0</v>
      </c>
      <c r="C12967">
        <v>21.924005999999999</v>
      </c>
      <c r="D12967">
        <v>21.943705000000001</v>
      </c>
      <c r="E12967">
        <f t="shared" si="202"/>
        <v>1.9699000000002798E-2</v>
      </c>
    </row>
    <row r="12968" spans="1:5" x14ac:dyDescent="0.35">
      <c r="A12968">
        <v>1484.821655</v>
      </c>
      <c r="B12968">
        <v>0</v>
      </c>
      <c r="C12968">
        <v>21.924068999999999</v>
      </c>
      <c r="D12968">
        <v>21.943546000000001</v>
      </c>
      <c r="E12968">
        <f t="shared" si="202"/>
        <v>1.9477000000001965E-2</v>
      </c>
    </row>
    <row r="12969" spans="1:5" x14ac:dyDescent="0.35">
      <c r="A12969">
        <v>1484.936393</v>
      </c>
      <c r="B12969">
        <v>0</v>
      </c>
      <c r="C12969">
        <v>21.924194</v>
      </c>
      <c r="D12969">
        <v>21.943527</v>
      </c>
      <c r="E12969">
        <f t="shared" si="202"/>
        <v>1.9332999999999601E-2</v>
      </c>
    </row>
    <row r="12970" spans="1:5" x14ac:dyDescent="0.35">
      <c r="A12970">
        <v>1485.054474</v>
      </c>
      <c r="B12970">
        <v>0</v>
      </c>
      <c r="C12970">
        <v>21.923814</v>
      </c>
      <c r="D12970">
        <v>21.943548</v>
      </c>
      <c r="E12970">
        <f t="shared" si="202"/>
        <v>1.9733999999999696E-2</v>
      </c>
    </row>
    <row r="12971" spans="1:5" x14ac:dyDescent="0.35">
      <c r="A12971">
        <v>1485.1706019999999</v>
      </c>
      <c r="B12971">
        <v>0</v>
      </c>
      <c r="C12971">
        <v>21.923743000000002</v>
      </c>
      <c r="D12971">
        <v>21.943387000000001</v>
      </c>
      <c r="E12971">
        <f t="shared" si="202"/>
        <v>1.9643999999999551E-2</v>
      </c>
    </row>
    <row r="12972" spans="1:5" x14ac:dyDescent="0.35">
      <c r="A12972">
        <v>1485.281293</v>
      </c>
      <c r="B12972">
        <v>0</v>
      </c>
      <c r="C12972">
        <v>21.924109000000001</v>
      </c>
      <c r="D12972">
        <v>21.943356999999999</v>
      </c>
      <c r="E12972">
        <f t="shared" si="202"/>
        <v>1.9247999999997489E-2</v>
      </c>
    </row>
    <row r="12973" spans="1:5" x14ac:dyDescent="0.35">
      <c r="A12973">
        <v>1485.3902519999999</v>
      </c>
      <c r="B12973">
        <v>0</v>
      </c>
      <c r="C12973">
        <v>21.923784999999999</v>
      </c>
      <c r="D12973">
        <v>21.943435000000001</v>
      </c>
      <c r="E12973">
        <f t="shared" si="202"/>
        <v>1.9650000000002166E-2</v>
      </c>
    </row>
    <row r="12974" spans="1:5" x14ac:dyDescent="0.35">
      <c r="A12974">
        <v>1485.504586</v>
      </c>
      <c r="B12974">
        <v>0</v>
      </c>
      <c r="C12974">
        <v>21.923805000000002</v>
      </c>
      <c r="D12974">
        <v>21.943313</v>
      </c>
      <c r="E12974">
        <f t="shared" si="202"/>
        <v>1.9507999999998304E-2</v>
      </c>
    </row>
    <row r="12975" spans="1:5" x14ac:dyDescent="0.35">
      <c r="A12975">
        <v>1485.6208329999999</v>
      </c>
      <c r="B12975">
        <v>0</v>
      </c>
      <c r="C12975">
        <v>21.923721</v>
      </c>
      <c r="D12975">
        <v>21.943294999999999</v>
      </c>
      <c r="E12975">
        <f t="shared" si="202"/>
        <v>1.9573999999998648E-2</v>
      </c>
    </row>
    <row r="12976" spans="1:5" x14ac:dyDescent="0.35">
      <c r="A12976">
        <v>1485.736398</v>
      </c>
      <c r="B12976">
        <v>0</v>
      </c>
      <c r="C12976">
        <v>21.923651</v>
      </c>
      <c r="D12976">
        <v>21.943269999999998</v>
      </c>
      <c r="E12976">
        <f t="shared" si="202"/>
        <v>1.9618999999998721E-2</v>
      </c>
    </row>
    <row r="12977" spans="1:5" x14ac:dyDescent="0.35">
      <c r="A12977">
        <v>1485.8544489999999</v>
      </c>
      <c r="B12977">
        <v>0</v>
      </c>
      <c r="C12977">
        <v>21.923749999999998</v>
      </c>
      <c r="D12977">
        <v>21.943217000000001</v>
      </c>
      <c r="E12977">
        <f t="shared" si="202"/>
        <v>1.9467000000002344E-2</v>
      </c>
    </row>
    <row r="12978" spans="1:5" x14ac:dyDescent="0.35">
      <c r="A12978">
        <v>1485.972438</v>
      </c>
      <c r="B12978">
        <v>0</v>
      </c>
      <c r="C12978">
        <v>21.923741</v>
      </c>
      <c r="D12978">
        <v>21.943193999999998</v>
      </c>
      <c r="E12978">
        <f t="shared" si="202"/>
        <v>1.945299999999861E-2</v>
      </c>
    </row>
    <row r="12979" spans="1:5" x14ac:dyDescent="0.35">
      <c r="A12979">
        <v>1486.0900260000001</v>
      </c>
      <c r="B12979">
        <v>0</v>
      </c>
      <c r="C12979">
        <v>21.923597000000001</v>
      </c>
      <c r="D12979">
        <v>21.943169999999999</v>
      </c>
      <c r="E12979">
        <f t="shared" si="202"/>
        <v>1.957299999999762E-2</v>
      </c>
    </row>
    <row r="12980" spans="1:5" x14ac:dyDescent="0.35">
      <c r="A12980">
        <v>1486.2079530000001</v>
      </c>
      <c r="B12980">
        <v>0</v>
      </c>
      <c r="C12980">
        <v>21.923725999999998</v>
      </c>
      <c r="D12980">
        <v>21.943135000000002</v>
      </c>
      <c r="E12980">
        <f t="shared" si="202"/>
        <v>1.9409000000003118E-2</v>
      </c>
    </row>
    <row r="12981" spans="1:5" x14ac:dyDescent="0.35">
      <c r="A12981">
        <v>1486.3149149999999</v>
      </c>
      <c r="B12981">
        <v>0</v>
      </c>
      <c r="C12981">
        <v>21.923583000000001</v>
      </c>
      <c r="D12981">
        <v>21.943187999999999</v>
      </c>
      <c r="E12981">
        <f t="shared" si="202"/>
        <v>1.960499999999854E-2</v>
      </c>
    </row>
    <row r="12982" spans="1:5" x14ac:dyDescent="0.35">
      <c r="A12982">
        <v>1486.422828</v>
      </c>
      <c r="B12982">
        <v>0</v>
      </c>
      <c r="C12982">
        <v>21.923570999999999</v>
      </c>
      <c r="D12982">
        <v>21.943218999999999</v>
      </c>
      <c r="E12982">
        <f t="shared" si="202"/>
        <v>1.964800000000011E-2</v>
      </c>
    </row>
    <row r="12983" spans="1:5" x14ac:dyDescent="0.35">
      <c r="A12983">
        <v>1486.529767</v>
      </c>
      <c r="B12983">
        <v>0</v>
      </c>
      <c r="C12983">
        <v>21.923749000000001</v>
      </c>
      <c r="D12983">
        <v>21.943190999999999</v>
      </c>
      <c r="E12983">
        <f t="shared" si="202"/>
        <v>1.9441999999997961E-2</v>
      </c>
    </row>
    <row r="12984" spans="1:5" x14ac:dyDescent="0.35">
      <c r="A12984">
        <v>1486.637127</v>
      </c>
      <c r="B12984">
        <v>0</v>
      </c>
      <c r="C12984">
        <v>21.923431000000001</v>
      </c>
      <c r="D12984">
        <v>21.943192</v>
      </c>
      <c r="E12984">
        <f t="shared" si="202"/>
        <v>1.9760999999999029E-2</v>
      </c>
    </row>
    <row r="12985" spans="1:5" x14ac:dyDescent="0.35">
      <c r="A12985">
        <v>1486.746052</v>
      </c>
      <c r="B12985">
        <v>0</v>
      </c>
      <c r="C12985">
        <v>21.923387999999999</v>
      </c>
      <c r="D12985">
        <v>21.943014000000002</v>
      </c>
      <c r="E12985">
        <f t="shared" si="202"/>
        <v>1.9626000000002364E-2</v>
      </c>
    </row>
    <row r="12986" spans="1:5" x14ac:dyDescent="0.35">
      <c r="A12986">
        <v>1486.859023</v>
      </c>
      <c r="B12986">
        <v>0</v>
      </c>
      <c r="C12986">
        <v>21.923023000000001</v>
      </c>
      <c r="D12986">
        <v>21.942924999999999</v>
      </c>
      <c r="E12986">
        <f t="shared" si="202"/>
        <v>1.990199999999831E-2</v>
      </c>
    </row>
    <row r="12987" spans="1:5" x14ac:dyDescent="0.35">
      <c r="A12987">
        <v>1486.9724670000001</v>
      </c>
      <c r="B12987">
        <v>0</v>
      </c>
      <c r="C12987">
        <v>21.923200999999999</v>
      </c>
      <c r="D12987">
        <v>21.942799999999998</v>
      </c>
      <c r="E12987">
        <f t="shared" si="202"/>
        <v>1.9598999999999478E-2</v>
      </c>
    </row>
    <row r="12988" spans="1:5" x14ac:dyDescent="0.35">
      <c r="A12988">
        <v>1487.0811209999999</v>
      </c>
      <c r="B12988">
        <v>0</v>
      </c>
      <c r="C12988">
        <v>21.922888</v>
      </c>
      <c r="D12988">
        <v>21.94284</v>
      </c>
      <c r="E12988">
        <f t="shared" si="202"/>
        <v>1.995199999999997E-2</v>
      </c>
    </row>
    <row r="12989" spans="1:5" x14ac:dyDescent="0.35">
      <c r="A12989">
        <v>1487.198517</v>
      </c>
      <c r="B12989">
        <v>0</v>
      </c>
      <c r="C12989">
        <v>21.922822</v>
      </c>
      <c r="D12989">
        <v>21.942712</v>
      </c>
      <c r="E12989">
        <f t="shared" si="202"/>
        <v>1.9890000000000185E-2</v>
      </c>
    </row>
    <row r="12990" spans="1:5" x14ac:dyDescent="0.35">
      <c r="A12990">
        <v>1487.316607</v>
      </c>
      <c r="B12990">
        <v>0</v>
      </c>
      <c r="C12990">
        <v>21.922747000000001</v>
      </c>
      <c r="D12990">
        <v>21.942689000000001</v>
      </c>
      <c r="E12990">
        <f t="shared" si="202"/>
        <v>1.9942000000000348E-2</v>
      </c>
    </row>
    <row r="12991" spans="1:5" x14ac:dyDescent="0.35">
      <c r="A12991">
        <v>1487.426565</v>
      </c>
      <c r="B12991">
        <v>0</v>
      </c>
      <c r="C12991">
        <v>21.923055000000002</v>
      </c>
      <c r="D12991">
        <v>21.942644999999999</v>
      </c>
      <c r="E12991">
        <f t="shared" si="202"/>
        <v>1.9589999999997332E-2</v>
      </c>
    </row>
    <row r="12992" spans="1:5" x14ac:dyDescent="0.35">
      <c r="A12992">
        <v>1487.537358</v>
      </c>
      <c r="B12992">
        <v>0</v>
      </c>
      <c r="C12992">
        <v>21.922640000000001</v>
      </c>
      <c r="D12992">
        <v>21.942720999999999</v>
      </c>
      <c r="E12992">
        <f t="shared" si="202"/>
        <v>2.0080999999997573E-2</v>
      </c>
    </row>
    <row r="12993" spans="1:5" x14ac:dyDescent="0.35">
      <c r="A12993">
        <v>1487.652472</v>
      </c>
      <c r="B12993">
        <v>0</v>
      </c>
      <c r="C12993">
        <v>21.922753</v>
      </c>
      <c r="D12993">
        <v>21.942558999999999</v>
      </c>
      <c r="E12993">
        <f t="shared" si="202"/>
        <v>1.9805999999999102E-2</v>
      </c>
    </row>
    <row r="12994" spans="1:5" x14ac:dyDescent="0.35">
      <c r="A12994">
        <v>1487.768552</v>
      </c>
      <c r="B12994">
        <v>0</v>
      </c>
      <c r="C12994">
        <v>21.922677</v>
      </c>
      <c r="D12994">
        <v>21.942564999999998</v>
      </c>
      <c r="E12994">
        <f t="shared" si="202"/>
        <v>1.9887999999998129E-2</v>
      </c>
    </row>
    <row r="12995" spans="1:5" x14ac:dyDescent="0.35">
      <c r="A12995">
        <v>1487.8846960000001</v>
      </c>
      <c r="B12995">
        <v>0</v>
      </c>
      <c r="C12995">
        <v>21.922781000000001</v>
      </c>
      <c r="D12995">
        <v>21.942523999999999</v>
      </c>
      <c r="E12995">
        <f t="shared" ref="E12995:E13058" si="203">D12995-C12995</f>
        <v>1.974299999999829E-2</v>
      </c>
    </row>
    <row r="12996" spans="1:5" x14ac:dyDescent="0.35">
      <c r="A12996">
        <v>1488.0033599999999</v>
      </c>
      <c r="B12996">
        <v>0</v>
      </c>
      <c r="C12996">
        <v>21.922747999999999</v>
      </c>
      <c r="D12996">
        <v>21.942523999999999</v>
      </c>
      <c r="E12996">
        <f t="shared" si="203"/>
        <v>1.9776000000000238E-2</v>
      </c>
    </row>
    <row r="12997" spans="1:5" x14ac:dyDescent="0.35">
      <c r="A12997">
        <v>1488.1192599999999</v>
      </c>
      <c r="B12997">
        <v>0</v>
      </c>
      <c r="C12997">
        <v>21.922606999999999</v>
      </c>
      <c r="D12997">
        <v>21.942523000000001</v>
      </c>
      <c r="E12997">
        <f t="shared" si="203"/>
        <v>1.9916000000002043E-2</v>
      </c>
    </row>
    <row r="12998" spans="1:5" x14ac:dyDescent="0.35">
      <c r="A12998">
        <v>1488.2262109999999</v>
      </c>
      <c r="B12998">
        <v>0</v>
      </c>
      <c r="C12998">
        <v>21.922702000000001</v>
      </c>
      <c r="D12998">
        <v>21.942516000000001</v>
      </c>
      <c r="E12998">
        <f t="shared" si="203"/>
        <v>1.981400000000022E-2</v>
      </c>
    </row>
    <row r="12999" spans="1:5" x14ac:dyDescent="0.35">
      <c r="A12999">
        <v>1488.334423</v>
      </c>
      <c r="B12999">
        <v>0</v>
      </c>
      <c r="C12999">
        <v>21.922398000000001</v>
      </c>
      <c r="D12999">
        <v>21.942591</v>
      </c>
      <c r="E12999">
        <f t="shared" si="203"/>
        <v>2.0192999999999017E-2</v>
      </c>
    </row>
    <row r="13000" spans="1:5" x14ac:dyDescent="0.35">
      <c r="A13000">
        <v>1488.4509840000001</v>
      </c>
      <c r="B13000">
        <v>0</v>
      </c>
      <c r="C13000">
        <v>21.922440000000002</v>
      </c>
      <c r="D13000">
        <v>21.942367999999998</v>
      </c>
      <c r="E13000">
        <f t="shared" si="203"/>
        <v>1.9927999999996615E-2</v>
      </c>
    </row>
    <row r="13001" spans="1:5" x14ac:dyDescent="0.35">
      <c r="A13001">
        <v>1488.569129</v>
      </c>
      <c r="B13001">
        <v>0</v>
      </c>
      <c r="C13001">
        <v>21.922421</v>
      </c>
      <c r="D13001">
        <v>21.942312000000001</v>
      </c>
      <c r="E13001">
        <f t="shared" si="203"/>
        <v>1.9891000000001213E-2</v>
      </c>
    </row>
    <row r="13002" spans="1:5" x14ac:dyDescent="0.35">
      <c r="A13002">
        <v>1488.686551</v>
      </c>
      <c r="B13002">
        <v>0</v>
      </c>
      <c r="C13002">
        <v>21.922281999999999</v>
      </c>
      <c r="D13002">
        <v>21.942299999999999</v>
      </c>
      <c r="E13002">
        <f t="shared" si="203"/>
        <v>2.0018000000000313E-2</v>
      </c>
    </row>
    <row r="13003" spans="1:5" x14ac:dyDescent="0.35">
      <c r="A13003">
        <v>1488.8038389999999</v>
      </c>
      <c r="B13003">
        <v>0</v>
      </c>
      <c r="C13003">
        <v>21.922377000000001</v>
      </c>
      <c r="D13003">
        <v>21.942257999999999</v>
      </c>
      <c r="E13003">
        <f t="shared" si="203"/>
        <v>1.9880999999998039E-2</v>
      </c>
    </row>
    <row r="13004" spans="1:5" x14ac:dyDescent="0.35">
      <c r="A13004">
        <v>1488.9155229999999</v>
      </c>
      <c r="B13004">
        <v>0</v>
      </c>
      <c r="C13004">
        <v>21.922408000000001</v>
      </c>
      <c r="D13004">
        <v>21.942243000000001</v>
      </c>
      <c r="E13004">
        <f t="shared" si="203"/>
        <v>1.9835000000000491E-2</v>
      </c>
    </row>
    <row r="13005" spans="1:5" x14ac:dyDescent="0.35">
      <c r="A13005">
        <v>1489.0290219999999</v>
      </c>
      <c r="B13005">
        <v>0</v>
      </c>
      <c r="C13005">
        <v>21.922080999999999</v>
      </c>
      <c r="D13005">
        <v>21.942250000000001</v>
      </c>
      <c r="E13005">
        <f t="shared" si="203"/>
        <v>2.0169000000002768E-2</v>
      </c>
    </row>
    <row r="13006" spans="1:5" x14ac:dyDescent="0.35">
      <c r="A13006">
        <v>1489.137954</v>
      </c>
      <c r="B13006">
        <v>0</v>
      </c>
      <c r="C13006">
        <v>21.922495999999999</v>
      </c>
      <c r="D13006">
        <v>21.942156000000001</v>
      </c>
      <c r="E13006">
        <f t="shared" si="203"/>
        <v>1.9660000000001787E-2</v>
      </c>
    </row>
    <row r="13007" spans="1:5" x14ac:dyDescent="0.35">
      <c r="A13007">
        <v>1489.2476320000001</v>
      </c>
      <c r="B13007">
        <v>0</v>
      </c>
      <c r="C13007">
        <v>21.922217</v>
      </c>
      <c r="D13007">
        <v>21.942356</v>
      </c>
      <c r="E13007">
        <f t="shared" si="203"/>
        <v>2.0139000000000351E-2</v>
      </c>
    </row>
    <row r="13008" spans="1:5" x14ac:dyDescent="0.35">
      <c r="A13008">
        <v>1489.3638510000001</v>
      </c>
      <c r="B13008">
        <v>0</v>
      </c>
      <c r="C13008">
        <v>21.921972</v>
      </c>
      <c r="D13008">
        <v>21.942169</v>
      </c>
      <c r="E13008">
        <f t="shared" si="203"/>
        <v>2.0196999999999576E-2</v>
      </c>
    </row>
    <row r="13009" spans="1:5" x14ac:dyDescent="0.35">
      <c r="A13009">
        <v>1489.4796690000001</v>
      </c>
      <c r="B13009">
        <v>0</v>
      </c>
      <c r="C13009">
        <v>21.921931000000001</v>
      </c>
      <c r="D13009">
        <v>21.942032000000001</v>
      </c>
      <c r="E13009">
        <f t="shared" si="203"/>
        <v>2.0101000000000369E-2</v>
      </c>
    </row>
    <row r="13010" spans="1:5" x14ac:dyDescent="0.35">
      <c r="A13010">
        <v>1489.597391</v>
      </c>
      <c r="B13010">
        <v>0</v>
      </c>
      <c r="C13010">
        <v>21.921758000000001</v>
      </c>
      <c r="D13010">
        <v>21.941977000000001</v>
      </c>
      <c r="E13010">
        <f t="shared" si="203"/>
        <v>2.0219000000000875E-2</v>
      </c>
    </row>
    <row r="13011" spans="1:5" x14ac:dyDescent="0.35">
      <c r="A13011">
        <v>1489.7165339999999</v>
      </c>
      <c r="B13011">
        <v>0</v>
      </c>
      <c r="C13011">
        <v>21.921597999999999</v>
      </c>
      <c r="D13011">
        <v>21.941896</v>
      </c>
      <c r="E13011">
        <f t="shared" si="203"/>
        <v>2.0298000000000371E-2</v>
      </c>
    </row>
    <row r="13012" spans="1:5" x14ac:dyDescent="0.35">
      <c r="A13012">
        <v>1489.833781</v>
      </c>
      <c r="B13012">
        <v>0</v>
      </c>
      <c r="C13012">
        <v>21.921578</v>
      </c>
      <c r="D13012">
        <v>21.941835000000001</v>
      </c>
      <c r="E13012">
        <f t="shared" si="203"/>
        <v>2.0257000000000858E-2</v>
      </c>
    </row>
    <row r="13013" spans="1:5" x14ac:dyDescent="0.35">
      <c r="A13013">
        <v>1489.9474769999999</v>
      </c>
      <c r="B13013">
        <v>0</v>
      </c>
      <c r="C13013">
        <v>21.921579999999999</v>
      </c>
      <c r="D13013">
        <v>21.941825000000001</v>
      </c>
      <c r="E13013">
        <f t="shared" si="203"/>
        <v>2.0245000000002733E-2</v>
      </c>
    </row>
    <row r="13014" spans="1:5" x14ac:dyDescent="0.35">
      <c r="A13014">
        <v>1490.0634170000001</v>
      </c>
      <c r="B13014">
        <v>0</v>
      </c>
      <c r="C13014">
        <v>21.921766999999999</v>
      </c>
      <c r="D13014">
        <v>21.941752999999999</v>
      </c>
      <c r="E13014">
        <f t="shared" si="203"/>
        <v>1.9985999999999393E-2</v>
      </c>
    </row>
    <row r="13015" spans="1:5" x14ac:dyDescent="0.35">
      <c r="A13015">
        <v>1490.171396</v>
      </c>
      <c r="B13015">
        <v>0</v>
      </c>
      <c r="C13015">
        <v>21.921790999999999</v>
      </c>
      <c r="D13015">
        <v>21.941897000000001</v>
      </c>
      <c r="E13015">
        <f t="shared" si="203"/>
        <v>2.0106000000001956E-2</v>
      </c>
    </row>
    <row r="13016" spans="1:5" x14ac:dyDescent="0.35">
      <c r="A13016">
        <v>1490.279313</v>
      </c>
      <c r="B13016">
        <v>0</v>
      </c>
      <c r="C13016">
        <v>21.921824999999998</v>
      </c>
      <c r="D13016">
        <v>21.941996</v>
      </c>
      <c r="E13016">
        <f t="shared" si="203"/>
        <v>2.0171000000001271E-2</v>
      </c>
    </row>
    <row r="13017" spans="1:5" x14ac:dyDescent="0.35">
      <c r="A13017">
        <v>1490.386293</v>
      </c>
      <c r="B13017">
        <v>0</v>
      </c>
      <c r="C13017">
        <v>21.921842999999999</v>
      </c>
      <c r="D13017">
        <v>21.941963999999999</v>
      </c>
      <c r="E13017">
        <f t="shared" si="203"/>
        <v>2.0120999999999611E-2</v>
      </c>
    </row>
    <row r="13018" spans="1:5" x14ac:dyDescent="0.35">
      <c r="A13018">
        <v>1490.495889</v>
      </c>
      <c r="B13018">
        <v>0</v>
      </c>
      <c r="C13018">
        <v>21.921755000000001</v>
      </c>
      <c r="D13018">
        <v>21.941967999999999</v>
      </c>
      <c r="E13018">
        <f t="shared" si="203"/>
        <v>2.021299999999826E-2</v>
      </c>
    </row>
    <row r="13019" spans="1:5" x14ac:dyDescent="0.35">
      <c r="A13019">
        <v>1490.6145489999999</v>
      </c>
      <c r="B13019">
        <v>0</v>
      </c>
      <c r="C13019">
        <v>21.921510000000001</v>
      </c>
      <c r="D13019">
        <v>21.941739999999999</v>
      </c>
      <c r="E13019">
        <f t="shared" si="203"/>
        <v>2.0229999999997972E-2</v>
      </c>
    </row>
    <row r="13020" spans="1:5" x14ac:dyDescent="0.35">
      <c r="A13020">
        <v>1490.734586</v>
      </c>
      <c r="B13020">
        <v>0</v>
      </c>
      <c r="C13020">
        <v>21.921325</v>
      </c>
      <c r="D13020">
        <v>21.941661</v>
      </c>
      <c r="E13020">
        <f t="shared" si="203"/>
        <v>2.0336000000000354E-2</v>
      </c>
    </row>
    <row r="13021" spans="1:5" x14ac:dyDescent="0.35">
      <c r="A13021">
        <v>1490.8513230000001</v>
      </c>
      <c r="B13021">
        <v>0</v>
      </c>
      <c r="C13021">
        <v>21.921475999999998</v>
      </c>
      <c r="D13021">
        <v>21.941585</v>
      </c>
      <c r="E13021">
        <f t="shared" si="203"/>
        <v>2.0109000000001487E-2</v>
      </c>
    </row>
    <row r="13022" spans="1:5" x14ac:dyDescent="0.35">
      <c r="A13022">
        <v>1490.9688530000001</v>
      </c>
      <c r="B13022">
        <v>0</v>
      </c>
      <c r="C13022">
        <v>21.921123999999999</v>
      </c>
      <c r="D13022">
        <v>21.941627</v>
      </c>
      <c r="E13022">
        <f t="shared" si="203"/>
        <v>2.0503000000001492E-2</v>
      </c>
    </row>
    <row r="13023" spans="1:5" x14ac:dyDescent="0.35">
      <c r="A13023">
        <v>1491.0767949999999</v>
      </c>
      <c r="B13023">
        <v>0</v>
      </c>
      <c r="C13023">
        <v>21.921569000000002</v>
      </c>
      <c r="D13023">
        <v>21.941472999999998</v>
      </c>
      <c r="E13023">
        <f t="shared" si="203"/>
        <v>1.9903999999996813E-2</v>
      </c>
    </row>
    <row r="13024" spans="1:5" x14ac:dyDescent="0.35">
      <c r="A13024">
        <v>1491.1847319999999</v>
      </c>
      <c r="B13024">
        <v>0</v>
      </c>
      <c r="C13024">
        <v>21.921517999999999</v>
      </c>
      <c r="D13024">
        <v>21.941718000000002</v>
      </c>
      <c r="E13024">
        <f t="shared" si="203"/>
        <v>2.020000000000266E-2</v>
      </c>
    </row>
    <row r="13025" spans="1:5" x14ac:dyDescent="0.35">
      <c r="A13025">
        <v>1491.2916700000001</v>
      </c>
      <c r="B13025">
        <v>0</v>
      </c>
      <c r="C13025">
        <v>21.921513000000001</v>
      </c>
      <c r="D13025">
        <v>21.941678</v>
      </c>
      <c r="E13025">
        <f t="shared" si="203"/>
        <v>2.0164999999998656E-2</v>
      </c>
    </row>
    <row r="13026" spans="1:5" x14ac:dyDescent="0.35">
      <c r="A13026">
        <v>1491.4014320000001</v>
      </c>
      <c r="B13026">
        <v>0</v>
      </c>
      <c r="C13026">
        <v>21.921254000000001</v>
      </c>
      <c r="D13026">
        <v>21.941673000000002</v>
      </c>
      <c r="E13026">
        <f t="shared" si="203"/>
        <v>2.0419000000000409E-2</v>
      </c>
    </row>
    <row r="13027" spans="1:5" x14ac:dyDescent="0.35">
      <c r="A13027">
        <v>1491.5155769999999</v>
      </c>
      <c r="B13027">
        <v>0</v>
      </c>
      <c r="C13027">
        <v>21.921026999999999</v>
      </c>
      <c r="D13027">
        <v>21.941466999999999</v>
      </c>
      <c r="E13027">
        <f t="shared" si="203"/>
        <v>2.044000000000068E-2</v>
      </c>
    </row>
    <row r="13028" spans="1:5" x14ac:dyDescent="0.35">
      <c r="A13028">
        <v>1491.630926</v>
      </c>
      <c r="B13028">
        <v>0</v>
      </c>
      <c r="C13028">
        <v>21.921195000000001</v>
      </c>
      <c r="D13028">
        <v>21.941337999999998</v>
      </c>
      <c r="E13028">
        <f t="shared" si="203"/>
        <v>2.0142999999997357E-2</v>
      </c>
    </row>
    <row r="13029" spans="1:5" x14ac:dyDescent="0.35">
      <c r="A13029">
        <v>1491.74776</v>
      </c>
      <c r="B13029">
        <v>0</v>
      </c>
      <c r="C13029">
        <v>21.921016000000002</v>
      </c>
      <c r="D13029">
        <v>21.941396000000001</v>
      </c>
      <c r="E13029">
        <f t="shared" si="203"/>
        <v>2.0379999999999399E-2</v>
      </c>
    </row>
    <row r="13030" spans="1:5" x14ac:dyDescent="0.35">
      <c r="A13030">
        <v>1491.8629900000001</v>
      </c>
      <c r="B13030">
        <v>0</v>
      </c>
      <c r="C13030">
        <v>21.920819999999999</v>
      </c>
      <c r="D13030">
        <v>21.941306000000001</v>
      </c>
      <c r="E13030">
        <f t="shared" si="203"/>
        <v>2.0486000000001781E-2</v>
      </c>
    </row>
    <row r="13031" spans="1:5" x14ac:dyDescent="0.35">
      <c r="A13031">
        <v>1491.969932</v>
      </c>
      <c r="B13031">
        <v>0</v>
      </c>
      <c r="C13031">
        <v>21.920883</v>
      </c>
      <c r="D13031">
        <v>21.941296999999999</v>
      </c>
      <c r="E13031">
        <f t="shared" si="203"/>
        <v>2.0413999999998822E-2</v>
      </c>
    </row>
    <row r="13032" spans="1:5" x14ac:dyDescent="0.35">
      <c r="A13032">
        <v>1492.0770210000001</v>
      </c>
      <c r="B13032">
        <v>0</v>
      </c>
      <c r="C13032">
        <v>21.921182000000002</v>
      </c>
      <c r="D13032">
        <v>21.941331999999999</v>
      </c>
      <c r="E13032">
        <f t="shared" si="203"/>
        <v>2.0149999999997448E-2</v>
      </c>
    </row>
    <row r="13033" spans="1:5" x14ac:dyDescent="0.35">
      <c r="A13033">
        <v>1492.185395</v>
      </c>
      <c r="B13033">
        <v>0</v>
      </c>
      <c r="C13033">
        <v>21.920797</v>
      </c>
      <c r="D13033">
        <v>21.941381</v>
      </c>
      <c r="E13033">
        <f t="shared" si="203"/>
        <v>2.0583999999999492E-2</v>
      </c>
    </row>
    <row r="13034" spans="1:5" x14ac:dyDescent="0.35">
      <c r="A13034">
        <v>1492.299323</v>
      </c>
      <c r="B13034">
        <v>0</v>
      </c>
      <c r="C13034">
        <v>21.920815999999999</v>
      </c>
      <c r="D13034">
        <v>21.941158999999999</v>
      </c>
      <c r="E13034">
        <f t="shared" si="203"/>
        <v>2.0343000000000444E-2</v>
      </c>
    </row>
    <row r="13035" spans="1:5" x14ac:dyDescent="0.35">
      <c r="A13035">
        <v>1492.40626</v>
      </c>
      <c r="B13035">
        <v>0</v>
      </c>
      <c r="C13035">
        <v>21.921002000000001</v>
      </c>
      <c r="D13035">
        <v>21.941234000000001</v>
      </c>
      <c r="E13035">
        <f t="shared" si="203"/>
        <v>2.0232000000000028E-2</v>
      </c>
    </row>
    <row r="13036" spans="1:5" x14ac:dyDescent="0.35">
      <c r="A13036">
        <v>1492.513191</v>
      </c>
      <c r="B13036">
        <v>0</v>
      </c>
      <c r="C13036">
        <v>21.920938</v>
      </c>
      <c r="D13036">
        <v>21.941291</v>
      </c>
      <c r="E13036">
        <f t="shared" si="203"/>
        <v>2.0353000000000065E-2</v>
      </c>
    </row>
    <row r="13037" spans="1:5" x14ac:dyDescent="0.35">
      <c r="A13037">
        <v>1492.6211900000001</v>
      </c>
      <c r="B13037">
        <v>0</v>
      </c>
      <c r="C13037">
        <v>21.920385</v>
      </c>
      <c r="D13037">
        <v>21.941234000000001</v>
      </c>
      <c r="E13037">
        <f t="shared" si="203"/>
        <v>2.0849000000001894E-2</v>
      </c>
    </row>
    <row r="13038" spans="1:5" x14ac:dyDescent="0.35">
      <c r="A13038">
        <v>1492.738036</v>
      </c>
      <c r="B13038">
        <v>0</v>
      </c>
      <c r="C13038">
        <v>21.920306</v>
      </c>
      <c r="D13038">
        <v>21.940985999999999</v>
      </c>
      <c r="E13038">
        <f t="shared" si="203"/>
        <v>2.0679999999998699E-2</v>
      </c>
    </row>
    <row r="13039" spans="1:5" x14ac:dyDescent="0.35">
      <c r="A13039">
        <v>1492.8558310000001</v>
      </c>
      <c r="B13039">
        <v>0</v>
      </c>
      <c r="C13039">
        <v>21.920583000000001</v>
      </c>
      <c r="D13039">
        <v>21.94088</v>
      </c>
      <c r="E13039">
        <f t="shared" si="203"/>
        <v>2.0296999999999343E-2</v>
      </c>
    </row>
    <row r="13040" spans="1:5" x14ac:dyDescent="0.35">
      <c r="A13040">
        <v>1492.9706819999999</v>
      </c>
      <c r="B13040">
        <v>0</v>
      </c>
      <c r="C13040">
        <v>21.920434</v>
      </c>
      <c r="D13040">
        <v>21.940971000000001</v>
      </c>
      <c r="E13040">
        <f t="shared" si="203"/>
        <v>2.0537000000000916E-2</v>
      </c>
    </row>
    <row r="13041" spans="1:5" x14ac:dyDescent="0.35">
      <c r="A13041">
        <v>1493.087644</v>
      </c>
      <c r="B13041">
        <v>0</v>
      </c>
      <c r="C13041">
        <v>21.920138999999999</v>
      </c>
      <c r="D13041">
        <v>21.940881000000001</v>
      </c>
      <c r="E13041">
        <f t="shared" si="203"/>
        <v>2.0742000000002037E-2</v>
      </c>
    </row>
    <row r="13042" spans="1:5" x14ac:dyDescent="0.35">
      <c r="A13042">
        <v>1493.1992789999999</v>
      </c>
      <c r="B13042">
        <v>0</v>
      </c>
      <c r="C13042">
        <v>21.920415999999999</v>
      </c>
      <c r="D13042">
        <v>21.940785999999999</v>
      </c>
      <c r="E13042">
        <f t="shared" si="203"/>
        <v>2.0369999999999777E-2</v>
      </c>
    </row>
    <row r="13043" spans="1:5" x14ac:dyDescent="0.35">
      <c r="A13043">
        <v>1493.3152829999999</v>
      </c>
      <c r="B13043">
        <v>0</v>
      </c>
      <c r="C13043">
        <v>21.920138999999999</v>
      </c>
      <c r="D13043">
        <v>21.940805000000001</v>
      </c>
      <c r="E13043">
        <f t="shared" si="203"/>
        <v>2.0666000000002072E-2</v>
      </c>
    </row>
    <row r="13044" spans="1:5" x14ac:dyDescent="0.35">
      <c r="A13044">
        <v>1493.433027</v>
      </c>
      <c r="B13044">
        <v>0</v>
      </c>
      <c r="C13044">
        <v>21.92023</v>
      </c>
      <c r="D13044">
        <v>21.940729000000001</v>
      </c>
      <c r="E13044">
        <f t="shared" si="203"/>
        <v>2.0499000000000933E-2</v>
      </c>
    </row>
    <row r="13045" spans="1:5" x14ac:dyDescent="0.35">
      <c r="A13045">
        <v>1493.5507090000001</v>
      </c>
      <c r="B13045">
        <v>0</v>
      </c>
      <c r="C13045">
        <v>21.920059999999999</v>
      </c>
      <c r="D13045">
        <v>21.940773</v>
      </c>
      <c r="E13045">
        <f t="shared" si="203"/>
        <v>2.0713000000000648E-2</v>
      </c>
    </row>
    <row r="13046" spans="1:5" x14ac:dyDescent="0.35">
      <c r="A13046">
        <v>1493.667277</v>
      </c>
      <c r="B13046">
        <v>0</v>
      </c>
      <c r="C13046">
        <v>21.920114000000002</v>
      </c>
      <c r="D13046">
        <v>21.940657000000002</v>
      </c>
      <c r="E13046">
        <f t="shared" si="203"/>
        <v>2.0542999999999978E-2</v>
      </c>
    </row>
    <row r="13047" spans="1:5" x14ac:dyDescent="0.35">
      <c r="A13047">
        <v>1493.779309</v>
      </c>
      <c r="B13047">
        <v>0</v>
      </c>
      <c r="C13047">
        <v>21.920137</v>
      </c>
      <c r="D13047">
        <v>21.940624</v>
      </c>
      <c r="E13047">
        <f t="shared" si="203"/>
        <v>2.0486999999999256E-2</v>
      </c>
    </row>
    <row r="13048" spans="1:5" x14ac:dyDescent="0.35">
      <c r="A13048">
        <v>1493.8932359999999</v>
      </c>
      <c r="B13048">
        <v>0</v>
      </c>
      <c r="C13048">
        <v>21.920072999999999</v>
      </c>
      <c r="D13048">
        <v>21.940619999999999</v>
      </c>
      <c r="E13048">
        <f t="shared" si="203"/>
        <v>2.0547000000000537E-2</v>
      </c>
    </row>
    <row r="13049" spans="1:5" x14ac:dyDescent="0.35">
      <c r="A13049">
        <v>1494.000837</v>
      </c>
      <c r="B13049">
        <v>0</v>
      </c>
      <c r="C13049">
        <v>21.920386000000001</v>
      </c>
      <c r="D13049">
        <v>21.940650999999999</v>
      </c>
      <c r="E13049">
        <f t="shared" si="203"/>
        <v>2.0264999999998423E-2</v>
      </c>
    </row>
    <row r="13050" spans="1:5" x14ac:dyDescent="0.35">
      <c r="A13050">
        <v>1494.109809</v>
      </c>
      <c r="B13050">
        <v>0</v>
      </c>
      <c r="C13050">
        <v>21.919737999999999</v>
      </c>
      <c r="D13050">
        <v>21.940807</v>
      </c>
      <c r="E13050">
        <f t="shared" si="203"/>
        <v>2.1069000000000671E-2</v>
      </c>
    </row>
    <row r="13051" spans="1:5" x14ac:dyDescent="0.35">
      <c r="A13051">
        <v>1494.2221850000001</v>
      </c>
      <c r="B13051">
        <v>0</v>
      </c>
      <c r="C13051">
        <v>21.919751000000002</v>
      </c>
      <c r="D13051">
        <v>21.940469</v>
      </c>
      <c r="E13051">
        <f t="shared" si="203"/>
        <v>2.0717999999998682E-2</v>
      </c>
    </row>
    <row r="13052" spans="1:5" x14ac:dyDescent="0.35">
      <c r="A13052">
        <v>1494.333404</v>
      </c>
      <c r="B13052">
        <v>0</v>
      </c>
      <c r="C13052">
        <v>21.919834999999999</v>
      </c>
      <c r="D13052">
        <v>21.940442000000001</v>
      </c>
      <c r="E13052">
        <f t="shared" si="203"/>
        <v>2.0607000000001818E-2</v>
      </c>
    </row>
    <row r="13053" spans="1:5" x14ac:dyDescent="0.35">
      <c r="A13053">
        <v>1494.446831</v>
      </c>
      <c r="B13053">
        <v>0</v>
      </c>
      <c r="C13053">
        <v>21.919502999999999</v>
      </c>
      <c r="D13053">
        <v>21.940455</v>
      </c>
      <c r="E13053">
        <f t="shared" si="203"/>
        <v>2.0952000000001192E-2</v>
      </c>
    </row>
    <row r="13054" spans="1:5" x14ac:dyDescent="0.35">
      <c r="A13054">
        <v>1494.5671649999999</v>
      </c>
      <c r="B13054">
        <v>0</v>
      </c>
      <c r="C13054">
        <v>21.91957</v>
      </c>
      <c r="D13054">
        <v>21.940284999999999</v>
      </c>
      <c r="E13054">
        <f t="shared" si="203"/>
        <v>2.0714999999999151E-2</v>
      </c>
    </row>
    <row r="13055" spans="1:5" x14ac:dyDescent="0.35">
      <c r="A13055">
        <v>1494.679245</v>
      </c>
      <c r="B13055">
        <v>0</v>
      </c>
      <c r="C13055">
        <v>21.919734999999999</v>
      </c>
      <c r="D13055">
        <v>21.940317</v>
      </c>
      <c r="E13055">
        <f t="shared" si="203"/>
        <v>2.0582000000000988E-2</v>
      </c>
    </row>
    <row r="13056" spans="1:5" x14ac:dyDescent="0.35">
      <c r="A13056">
        <v>1494.7858020000001</v>
      </c>
      <c r="B13056">
        <v>0</v>
      </c>
      <c r="C13056">
        <v>21.919646</v>
      </c>
      <c r="D13056">
        <v>21.940387000000001</v>
      </c>
      <c r="E13056">
        <f t="shared" si="203"/>
        <v>2.0741000000001009E-2</v>
      </c>
    </row>
    <row r="13057" spans="1:5" x14ac:dyDescent="0.35">
      <c r="A13057">
        <v>1494.893748</v>
      </c>
      <c r="B13057">
        <v>0</v>
      </c>
      <c r="C13057">
        <v>21.919674000000001</v>
      </c>
      <c r="D13057">
        <v>21.940345000000001</v>
      </c>
      <c r="E13057">
        <f t="shared" si="203"/>
        <v>2.0671000000000106E-2</v>
      </c>
    </row>
    <row r="13058" spans="1:5" x14ac:dyDescent="0.35">
      <c r="A13058">
        <v>1495.003463</v>
      </c>
      <c r="B13058">
        <v>0</v>
      </c>
      <c r="C13058">
        <v>21.919336000000001</v>
      </c>
      <c r="D13058">
        <v>21.940408999999999</v>
      </c>
      <c r="E13058">
        <f t="shared" si="203"/>
        <v>2.1072999999997677E-2</v>
      </c>
    </row>
    <row r="13059" spans="1:5" x14ac:dyDescent="0.35">
      <c r="A13059">
        <v>1495.1220619999999</v>
      </c>
      <c r="B13059">
        <v>0</v>
      </c>
      <c r="C13059">
        <v>21.919297</v>
      </c>
      <c r="D13059">
        <v>21.940186000000001</v>
      </c>
      <c r="E13059">
        <f t="shared" ref="E13059:E13122" si="204">D13059-C13059</f>
        <v>2.0889000000000379E-2</v>
      </c>
    </row>
    <row r="13060" spans="1:5" x14ac:dyDescent="0.35">
      <c r="A13060">
        <v>1495.2384959999999</v>
      </c>
      <c r="B13060">
        <v>0</v>
      </c>
      <c r="C13060">
        <v>21.919162</v>
      </c>
      <c r="D13060">
        <v>21.940100999999999</v>
      </c>
      <c r="E13060">
        <f t="shared" si="204"/>
        <v>2.0938999999998487E-2</v>
      </c>
    </row>
    <row r="13061" spans="1:5" x14ac:dyDescent="0.35">
      <c r="A13061">
        <v>1495.358639</v>
      </c>
      <c r="B13061">
        <v>0</v>
      </c>
      <c r="C13061">
        <v>21.919224</v>
      </c>
      <c r="D13061">
        <v>21.940051</v>
      </c>
      <c r="E13061">
        <f t="shared" si="204"/>
        <v>2.0827000000000595E-2</v>
      </c>
    </row>
    <row r="13062" spans="1:5" x14ac:dyDescent="0.35">
      <c r="A13062">
        <v>1495.478879</v>
      </c>
      <c r="B13062">
        <v>0</v>
      </c>
      <c r="C13062">
        <v>21.919176</v>
      </c>
      <c r="D13062">
        <v>21.940035000000002</v>
      </c>
      <c r="E13062">
        <f t="shared" si="204"/>
        <v>2.0859000000001515E-2</v>
      </c>
    </row>
    <row r="13063" spans="1:5" x14ac:dyDescent="0.35">
      <c r="A13063">
        <v>1495.598391</v>
      </c>
      <c r="B13063">
        <v>0</v>
      </c>
      <c r="C13063">
        <v>21.919288999999999</v>
      </c>
      <c r="D13063">
        <v>21.940007000000001</v>
      </c>
      <c r="E13063">
        <f t="shared" si="204"/>
        <v>2.0718000000002235E-2</v>
      </c>
    </row>
    <row r="13064" spans="1:5" x14ac:dyDescent="0.35">
      <c r="A13064">
        <v>1495.7176440000001</v>
      </c>
      <c r="B13064">
        <v>0</v>
      </c>
      <c r="C13064">
        <v>21.919236000000001</v>
      </c>
      <c r="D13064">
        <v>21.940014999999999</v>
      </c>
      <c r="E13064">
        <f t="shared" si="204"/>
        <v>2.0778999999997438E-2</v>
      </c>
    </row>
    <row r="13065" spans="1:5" x14ac:dyDescent="0.35">
      <c r="A13065">
        <v>1495.8307070000001</v>
      </c>
      <c r="B13065">
        <v>0</v>
      </c>
      <c r="C13065">
        <v>21.919049999999999</v>
      </c>
      <c r="D13065">
        <v>21.939972999999998</v>
      </c>
      <c r="E13065">
        <f t="shared" si="204"/>
        <v>2.0922999999999803E-2</v>
      </c>
    </row>
    <row r="13066" spans="1:5" x14ac:dyDescent="0.35">
      <c r="A13066">
        <v>1495.94715</v>
      </c>
      <c r="B13066">
        <v>0</v>
      </c>
      <c r="C13066">
        <v>21.918932999999999</v>
      </c>
      <c r="D13066">
        <v>21.939867</v>
      </c>
      <c r="E13066">
        <f t="shared" si="204"/>
        <v>2.0934000000000452E-2</v>
      </c>
    </row>
    <row r="13067" spans="1:5" x14ac:dyDescent="0.35">
      <c r="A13067">
        <v>1496.0658920000001</v>
      </c>
      <c r="B13067">
        <v>0</v>
      </c>
      <c r="C13067">
        <v>21.918814999999999</v>
      </c>
      <c r="D13067">
        <v>21.939807999999999</v>
      </c>
      <c r="E13067">
        <f t="shared" si="204"/>
        <v>2.0993000000000706E-2</v>
      </c>
    </row>
    <row r="13068" spans="1:5" x14ac:dyDescent="0.35">
      <c r="A13068">
        <v>1496.1822910000001</v>
      </c>
      <c r="B13068">
        <v>0</v>
      </c>
      <c r="C13068">
        <v>21.918804999999999</v>
      </c>
      <c r="D13068">
        <v>21.939779999999999</v>
      </c>
      <c r="E13068">
        <f t="shared" si="204"/>
        <v>2.0974999999999966E-2</v>
      </c>
    </row>
    <row r="13069" spans="1:5" x14ac:dyDescent="0.35">
      <c r="A13069">
        <v>1496.291203</v>
      </c>
      <c r="B13069">
        <v>0</v>
      </c>
      <c r="C13069">
        <v>21.918899</v>
      </c>
      <c r="D13069">
        <v>21.939746</v>
      </c>
      <c r="E13069">
        <f t="shared" si="204"/>
        <v>2.0846999999999838E-2</v>
      </c>
    </row>
    <row r="13070" spans="1:5" x14ac:dyDescent="0.35">
      <c r="A13070">
        <v>1496.401345</v>
      </c>
      <c r="B13070">
        <v>0</v>
      </c>
      <c r="C13070">
        <v>21.918585</v>
      </c>
      <c r="D13070">
        <v>21.939755999999999</v>
      </c>
      <c r="E13070">
        <f t="shared" si="204"/>
        <v>2.1170999999998941E-2</v>
      </c>
    </row>
    <row r="13071" spans="1:5" x14ac:dyDescent="0.35">
      <c r="A13071">
        <v>1496.518865</v>
      </c>
      <c r="B13071">
        <v>0</v>
      </c>
      <c r="C13071">
        <v>21.918614999999999</v>
      </c>
      <c r="D13071">
        <v>21.939619</v>
      </c>
      <c r="E13071">
        <f t="shared" si="204"/>
        <v>2.1004000000001355E-2</v>
      </c>
    </row>
    <row r="13072" spans="1:5" x14ac:dyDescent="0.35">
      <c r="A13072">
        <v>1496.637352</v>
      </c>
      <c r="B13072">
        <v>0</v>
      </c>
      <c r="C13072">
        <v>21.918800999999998</v>
      </c>
      <c r="D13072">
        <v>21.939599000000001</v>
      </c>
      <c r="E13072">
        <f t="shared" si="204"/>
        <v>2.0798000000002759E-2</v>
      </c>
    </row>
    <row r="13073" spans="1:5" x14ac:dyDescent="0.35">
      <c r="A13073">
        <v>1496.7562820000001</v>
      </c>
      <c r="B13073">
        <v>0</v>
      </c>
      <c r="C13073">
        <v>21.918582000000001</v>
      </c>
      <c r="D13073">
        <v>21.939623999999998</v>
      </c>
      <c r="E13073">
        <f t="shared" si="204"/>
        <v>2.1041999999997785E-2</v>
      </c>
    </row>
    <row r="13074" spans="1:5" x14ac:dyDescent="0.35">
      <c r="A13074">
        <v>1496.8632210000001</v>
      </c>
      <c r="B13074">
        <v>0</v>
      </c>
      <c r="C13074">
        <v>21.918889</v>
      </c>
      <c r="D13074">
        <v>21.939627999999999</v>
      </c>
      <c r="E13074">
        <f t="shared" si="204"/>
        <v>2.0738999999998953E-2</v>
      </c>
    </row>
    <row r="13075" spans="1:5" x14ac:dyDescent="0.35">
      <c r="A13075">
        <v>1496.9724659999999</v>
      </c>
      <c r="B13075">
        <v>0</v>
      </c>
      <c r="C13075">
        <v>21.918637</v>
      </c>
      <c r="D13075">
        <v>21.939789000000001</v>
      </c>
      <c r="E13075">
        <f t="shared" si="204"/>
        <v>2.1152000000000726E-2</v>
      </c>
    </row>
    <row r="13076" spans="1:5" x14ac:dyDescent="0.35">
      <c r="A13076">
        <v>1497.0852259999999</v>
      </c>
      <c r="B13076">
        <v>0</v>
      </c>
      <c r="C13076">
        <v>21.918547</v>
      </c>
      <c r="D13076">
        <v>21.939501</v>
      </c>
      <c r="E13076">
        <f t="shared" si="204"/>
        <v>2.0953999999999695E-2</v>
      </c>
    </row>
    <row r="13077" spans="1:5" x14ac:dyDescent="0.35">
      <c r="A13077">
        <v>1497.198866</v>
      </c>
      <c r="B13077">
        <v>0</v>
      </c>
      <c r="C13077">
        <v>21.918303999999999</v>
      </c>
      <c r="D13077">
        <v>21.939501</v>
      </c>
      <c r="E13077">
        <f t="shared" si="204"/>
        <v>2.1197000000000799E-2</v>
      </c>
    </row>
    <row r="13078" spans="1:5" x14ac:dyDescent="0.35">
      <c r="A13078">
        <v>1497.3090830000001</v>
      </c>
      <c r="B13078">
        <v>0</v>
      </c>
      <c r="C13078">
        <v>21.918163</v>
      </c>
      <c r="D13078">
        <v>21.939381999999998</v>
      </c>
      <c r="E13078">
        <f t="shared" si="204"/>
        <v>2.1218999999998545E-2</v>
      </c>
    </row>
    <row r="13079" spans="1:5" x14ac:dyDescent="0.35">
      <c r="A13079">
        <v>1497.427835</v>
      </c>
      <c r="B13079">
        <v>0</v>
      </c>
      <c r="C13079">
        <v>21.918333000000001</v>
      </c>
      <c r="D13079">
        <v>21.939319000000001</v>
      </c>
      <c r="E13079">
        <f t="shared" si="204"/>
        <v>2.0986000000000615E-2</v>
      </c>
    </row>
    <row r="13080" spans="1:5" x14ac:dyDescent="0.35">
      <c r="A13080">
        <v>1497.5451800000001</v>
      </c>
      <c r="B13080">
        <v>0</v>
      </c>
      <c r="C13080">
        <v>21.918271000000001</v>
      </c>
      <c r="D13080">
        <v>21.939363</v>
      </c>
      <c r="E13080">
        <f t="shared" si="204"/>
        <v>2.1091999999999445E-2</v>
      </c>
    </row>
    <row r="13081" spans="1:5" x14ac:dyDescent="0.35">
      <c r="A13081">
        <v>1497.6623030000001</v>
      </c>
      <c r="B13081">
        <v>0</v>
      </c>
      <c r="C13081">
        <v>21.918296000000002</v>
      </c>
      <c r="D13081">
        <v>21.939325</v>
      </c>
      <c r="E13081">
        <f t="shared" si="204"/>
        <v>2.1028999999998632E-2</v>
      </c>
    </row>
    <row r="13082" spans="1:5" x14ac:dyDescent="0.35">
      <c r="A13082">
        <v>1497.7763199999999</v>
      </c>
      <c r="B13082">
        <v>0</v>
      </c>
      <c r="C13082">
        <v>21.918344999999999</v>
      </c>
      <c r="D13082">
        <v>21.939291000000001</v>
      </c>
      <c r="E13082">
        <f t="shared" si="204"/>
        <v>2.094600000000213E-2</v>
      </c>
    </row>
    <row r="13083" spans="1:5" x14ac:dyDescent="0.35">
      <c r="A13083">
        <v>1497.8941139999999</v>
      </c>
      <c r="B13083">
        <v>0</v>
      </c>
      <c r="C13083">
        <v>21.918009999999999</v>
      </c>
      <c r="D13083">
        <v>21.939271000000002</v>
      </c>
      <c r="E13083">
        <f t="shared" si="204"/>
        <v>2.1261000000002639E-2</v>
      </c>
    </row>
    <row r="13084" spans="1:5" x14ac:dyDescent="0.35">
      <c r="A13084">
        <v>1498.013483</v>
      </c>
      <c r="B13084">
        <v>0</v>
      </c>
      <c r="C13084">
        <v>21.917812999999999</v>
      </c>
      <c r="D13084">
        <v>21.939140999999999</v>
      </c>
      <c r="E13084">
        <f t="shared" si="204"/>
        <v>2.1328000000000458E-2</v>
      </c>
    </row>
    <row r="13085" spans="1:5" x14ac:dyDescent="0.35">
      <c r="A13085">
        <v>1498.1333159999999</v>
      </c>
      <c r="B13085">
        <v>0</v>
      </c>
      <c r="C13085">
        <v>21.917960999999998</v>
      </c>
      <c r="D13085">
        <v>21.939070999999998</v>
      </c>
      <c r="E13085">
        <f t="shared" si="204"/>
        <v>2.1110000000000184E-2</v>
      </c>
    </row>
    <row r="13086" spans="1:5" x14ac:dyDescent="0.35">
      <c r="A13086">
        <v>1498.250176</v>
      </c>
      <c r="B13086">
        <v>0</v>
      </c>
      <c r="C13086">
        <v>21.917863000000001</v>
      </c>
      <c r="D13086">
        <v>21.939097</v>
      </c>
      <c r="E13086">
        <f t="shared" si="204"/>
        <v>2.1233999999999753E-2</v>
      </c>
    </row>
    <row r="13087" spans="1:5" x14ac:dyDescent="0.35">
      <c r="A13087">
        <v>1498.3696299999999</v>
      </c>
      <c r="B13087">
        <v>0</v>
      </c>
      <c r="C13087">
        <v>21.917930999999999</v>
      </c>
      <c r="D13087">
        <v>21.939039999999999</v>
      </c>
      <c r="E13087">
        <f t="shared" si="204"/>
        <v>2.1108999999999156E-2</v>
      </c>
    </row>
    <row r="13088" spans="1:5" x14ac:dyDescent="0.35">
      <c r="A13088">
        <v>1498.4833860000001</v>
      </c>
      <c r="B13088">
        <v>0</v>
      </c>
      <c r="C13088">
        <v>21.917563000000001</v>
      </c>
      <c r="D13088">
        <v>21.939026999999999</v>
      </c>
      <c r="E13088">
        <f t="shared" si="204"/>
        <v>2.1463999999998151E-2</v>
      </c>
    </row>
    <row r="13089" spans="1:5" x14ac:dyDescent="0.35">
      <c r="A13089">
        <v>1498.596585</v>
      </c>
      <c r="B13089">
        <v>0</v>
      </c>
      <c r="C13089">
        <v>21.917625999999998</v>
      </c>
      <c r="D13089">
        <v>21.938879</v>
      </c>
      <c r="E13089">
        <f t="shared" si="204"/>
        <v>2.1253000000001521E-2</v>
      </c>
    </row>
    <row r="13090" spans="1:5" x14ac:dyDescent="0.35">
      <c r="A13090">
        <v>1498.7115209999999</v>
      </c>
      <c r="B13090">
        <v>0</v>
      </c>
      <c r="C13090">
        <v>21.917659</v>
      </c>
      <c r="D13090">
        <v>21.938886</v>
      </c>
      <c r="E13090">
        <f t="shared" si="204"/>
        <v>2.1226999999999663E-2</v>
      </c>
    </row>
    <row r="13091" spans="1:5" x14ac:dyDescent="0.35">
      <c r="A13091">
        <v>1498.829536</v>
      </c>
      <c r="B13091">
        <v>0</v>
      </c>
      <c r="C13091">
        <v>21.917648</v>
      </c>
      <c r="D13091">
        <v>21.938886</v>
      </c>
      <c r="E13091">
        <f t="shared" si="204"/>
        <v>2.1238000000000312E-2</v>
      </c>
    </row>
    <row r="13092" spans="1:5" x14ac:dyDescent="0.35">
      <c r="A13092">
        <v>1498.94667</v>
      </c>
      <c r="B13092">
        <v>0</v>
      </c>
      <c r="C13092">
        <v>21.917622999999999</v>
      </c>
      <c r="D13092">
        <v>21.938835000000001</v>
      </c>
      <c r="E13092">
        <f t="shared" si="204"/>
        <v>2.1212000000002007E-2</v>
      </c>
    </row>
    <row r="13093" spans="1:5" x14ac:dyDescent="0.35">
      <c r="A13093">
        <v>1499.0651499999999</v>
      </c>
      <c r="B13093">
        <v>0</v>
      </c>
      <c r="C13093">
        <v>21.917231000000001</v>
      </c>
      <c r="D13093">
        <v>21.938776000000001</v>
      </c>
      <c r="E13093">
        <f t="shared" si="204"/>
        <v>2.1544999999999703E-2</v>
      </c>
    </row>
    <row r="13094" spans="1:5" x14ac:dyDescent="0.35">
      <c r="A13094">
        <v>1499.18109</v>
      </c>
      <c r="B13094">
        <v>0</v>
      </c>
      <c r="C13094">
        <v>21.917307999999998</v>
      </c>
      <c r="D13094">
        <v>21.938647</v>
      </c>
      <c r="E13094">
        <f t="shared" si="204"/>
        <v>2.1339000000001107E-2</v>
      </c>
    </row>
    <row r="13095" spans="1:5" x14ac:dyDescent="0.35">
      <c r="A13095">
        <v>1499.2870330000001</v>
      </c>
      <c r="B13095">
        <v>0</v>
      </c>
      <c r="C13095">
        <v>21.917653000000001</v>
      </c>
      <c r="D13095">
        <v>21.938732000000002</v>
      </c>
      <c r="E13095">
        <f t="shared" si="204"/>
        <v>2.1079000000000292E-2</v>
      </c>
    </row>
    <row r="13096" spans="1:5" x14ac:dyDescent="0.35">
      <c r="A13096">
        <v>1499.393673</v>
      </c>
      <c r="B13096">
        <v>0</v>
      </c>
      <c r="C13096">
        <v>21.917513</v>
      </c>
      <c r="D13096">
        <v>21.938893</v>
      </c>
      <c r="E13096">
        <f t="shared" si="204"/>
        <v>2.1380000000000621E-2</v>
      </c>
    </row>
    <row r="13097" spans="1:5" x14ac:dyDescent="0.35">
      <c r="A13097">
        <v>1499.502424</v>
      </c>
      <c r="B13097">
        <v>0</v>
      </c>
      <c r="C13097">
        <v>21.917345999999998</v>
      </c>
      <c r="D13097">
        <v>21.938753999999999</v>
      </c>
      <c r="E13097">
        <f t="shared" si="204"/>
        <v>2.1408000000000982E-2</v>
      </c>
    </row>
    <row r="13098" spans="1:5" x14ac:dyDescent="0.35">
      <c r="A13098">
        <v>1499.6184049999999</v>
      </c>
      <c r="B13098">
        <v>0</v>
      </c>
      <c r="C13098">
        <v>21.917441</v>
      </c>
      <c r="D13098">
        <v>21.938639999999999</v>
      </c>
      <c r="E13098">
        <f t="shared" si="204"/>
        <v>2.1198999999999302E-2</v>
      </c>
    </row>
    <row r="13099" spans="1:5" x14ac:dyDescent="0.35">
      <c r="A13099">
        <v>1499.725342</v>
      </c>
      <c r="B13099">
        <v>0</v>
      </c>
      <c r="C13099">
        <v>21.917380000000001</v>
      </c>
      <c r="D13099">
        <v>21.938659999999999</v>
      </c>
      <c r="E13099">
        <f t="shared" si="204"/>
        <v>2.1279999999997301E-2</v>
      </c>
    </row>
    <row r="13100" spans="1:5" x14ac:dyDescent="0.35">
      <c r="A13100">
        <v>1499.831621</v>
      </c>
      <c r="B13100">
        <v>0</v>
      </c>
      <c r="C13100">
        <v>21.917031000000001</v>
      </c>
      <c r="D13100">
        <v>21.938727</v>
      </c>
      <c r="E13100">
        <f t="shared" si="204"/>
        <v>2.1695999999998605E-2</v>
      </c>
    </row>
    <row r="13101" spans="1:5" x14ac:dyDescent="0.35">
      <c r="A13101">
        <v>1499.9415329999999</v>
      </c>
      <c r="B13101">
        <v>0</v>
      </c>
      <c r="C13101">
        <v>21.916837999999998</v>
      </c>
      <c r="D13101">
        <v>21.938555000000001</v>
      </c>
      <c r="E13101">
        <f t="shared" si="204"/>
        <v>2.1717000000002429E-2</v>
      </c>
    </row>
    <row r="13102" spans="1:5" x14ac:dyDescent="0.35">
      <c r="A13102">
        <v>1500.061876</v>
      </c>
      <c r="B13102">
        <v>0</v>
      </c>
      <c r="C13102">
        <v>21.916846</v>
      </c>
      <c r="D13102">
        <v>21.938396000000001</v>
      </c>
      <c r="E13102">
        <f t="shared" si="204"/>
        <v>2.155000000000129E-2</v>
      </c>
    </row>
    <row r="13103" spans="1:5" x14ac:dyDescent="0.35">
      <c r="A13103">
        <v>1500.1802949999999</v>
      </c>
      <c r="B13103">
        <v>0</v>
      </c>
      <c r="C13103">
        <v>21.917052999999999</v>
      </c>
      <c r="D13103">
        <v>21.938362999999999</v>
      </c>
      <c r="E13103">
        <f t="shared" si="204"/>
        <v>2.1309999999999718E-2</v>
      </c>
    </row>
    <row r="13104" spans="1:5" x14ac:dyDescent="0.35">
      <c r="A13104">
        <v>1500.297235</v>
      </c>
      <c r="B13104">
        <v>0</v>
      </c>
      <c r="C13104">
        <v>21.917090999999999</v>
      </c>
      <c r="D13104">
        <v>21.938383000000002</v>
      </c>
      <c r="E13104">
        <f t="shared" si="204"/>
        <v>2.1292000000002531E-2</v>
      </c>
    </row>
    <row r="13105" spans="1:5" x14ac:dyDescent="0.35">
      <c r="A13105">
        <v>1500.4051730000001</v>
      </c>
      <c r="B13105">
        <v>0</v>
      </c>
      <c r="C13105">
        <v>21.916837999999998</v>
      </c>
      <c r="D13105">
        <v>21.938434000000001</v>
      </c>
      <c r="E13105">
        <f t="shared" si="204"/>
        <v>2.1596000000002391E-2</v>
      </c>
    </row>
    <row r="13106" spans="1:5" x14ac:dyDescent="0.35">
      <c r="A13106">
        <v>1500.5131899999999</v>
      </c>
      <c r="B13106">
        <v>0</v>
      </c>
      <c r="C13106">
        <v>21.916934000000001</v>
      </c>
      <c r="D13106">
        <v>21.938388</v>
      </c>
      <c r="E13106">
        <f t="shared" si="204"/>
        <v>2.145399999999853E-2</v>
      </c>
    </row>
    <row r="13107" spans="1:5" x14ac:dyDescent="0.35">
      <c r="A13107">
        <v>1500.6221089999999</v>
      </c>
      <c r="B13107">
        <v>0</v>
      </c>
      <c r="C13107">
        <v>21.916878000000001</v>
      </c>
      <c r="D13107">
        <v>21.938407999999999</v>
      </c>
      <c r="E13107">
        <f t="shared" si="204"/>
        <v>2.1529999999998495E-2</v>
      </c>
    </row>
    <row r="13108" spans="1:5" x14ac:dyDescent="0.35">
      <c r="A13108">
        <v>1500.730315</v>
      </c>
      <c r="B13108">
        <v>0</v>
      </c>
      <c r="C13108">
        <v>21.916989999999998</v>
      </c>
      <c r="D13108">
        <v>21.938400999999999</v>
      </c>
      <c r="E13108">
        <f t="shared" si="204"/>
        <v>2.1411000000000513E-2</v>
      </c>
    </row>
    <row r="13109" spans="1:5" x14ac:dyDescent="0.35">
      <c r="A13109">
        <v>1500.8503940000001</v>
      </c>
      <c r="B13109">
        <v>0</v>
      </c>
      <c r="C13109">
        <v>21.916644000000002</v>
      </c>
      <c r="D13109">
        <v>21.938345000000002</v>
      </c>
      <c r="E13109">
        <f t="shared" si="204"/>
        <v>2.1701000000000192E-2</v>
      </c>
    </row>
    <row r="13110" spans="1:5" x14ac:dyDescent="0.35">
      <c r="A13110">
        <v>1500.966956</v>
      </c>
      <c r="B13110">
        <v>0</v>
      </c>
      <c r="C13110">
        <v>21.916446000000001</v>
      </c>
      <c r="D13110">
        <v>21.938155999999999</v>
      </c>
      <c r="E13110">
        <f t="shared" si="204"/>
        <v>2.1709999999998786E-2</v>
      </c>
    </row>
    <row r="13111" spans="1:5" x14ac:dyDescent="0.35">
      <c r="A13111">
        <v>1501.078321</v>
      </c>
      <c r="B13111">
        <v>0</v>
      </c>
      <c r="C13111">
        <v>21.916357999999999</v>
      </c>
      <c r="D13111">
        <v>21.938020000000002</v>
      </c>
      <c r="E13111">
        <f t="shared" si="204"/>
        <v>2.1662000000002735E-2</v>
      </c>
    </row>
    <row r="13112" spans="1:5" x14ac:dyDescent="0.35">
      <c r="A13112">
        <v>1501.1944149999999</v>
      </c>
      <c r="B13112">
        <v>0</v>
      </c>
      <c r="C13112">
        <v>21.916215999999999</v>
      </c>
      <c r="D13112">
        <v>21.93797</v>
      </c>
      <c r="E13112">
        <f t="shared" si="204"/>
        <v>2.1754000000001383E-2</v>
      </c>
    </row>
    <row r="13113" spans="1:5" x14ac:dyDescent="0.35">
      <c r="A13113">
        <v>1501.3099030000001</v>
      </c>
      <c r="B13113">
        <v>0</v>
      </c>
      <c r="C13113">
        <v>21.916260000000001</v>
      </c>
      <c r="D13113">
        <v>21.937954999999999</v>
      </c>
      <c r="E13113">
        <f t="shared" si="204"/>
        <v>2.1694999999997577E-2</v>
      </c>
    </row>
    <row r="13114" spans="1:5" x14ac:dyDescent="0.35">
      <c r="A13114">
        <v>1501.4280739999999</v>
      </c>
      <c r="B13114">
        <v>0</v>
      </c>
      <c r="C13114">
        <v>21.916443999999998</v>
      </c>
      <c r="D13114">
        <v>21.937891</v>
      </c>
      <c r="E13114">
        <f t="shared" si="204"/>
        <v>2.1447000000001992E-2</v>
      </c>
    </row>
    <row r="13115" spans="1:5" x14ac:dyDescent="0.35">
      <c r="A13115">
        <v>1501.5397800000001</v>
      </c>
      <c r="B13115">
        <v>0</v>
      </c>
      <c r="C13115">
        <v>21.916371000000002</v>
      </c>
      <c r="D13115">
        <v>21.937940000000001</v>
      </c>
      <c r="E13115">
        <f t="shared" si="204"/>
        <v>2.1568999999999505E-2</v>
      </c>
    </row>
    <row r="13116" spans="1:5" x14ac:dyDescent="0.35">
      <c r="A13116">
        <v>1501.656528</v>
      </c>
      <c r="B13116">
        <v>0</v>
      </c>
      <c r="C13116">
        <v>21.916125999999998</v>
      </c>
      <c r="D13116">
        <v>21.937932</v>
      </c>
      <c r="E13116">
        <f t="shared" si="204"/>
        <v>2.1806000000001546E-2</v>
      </c>
    </row>
    <row r="13117" spans="1:5" x14ac:dyDescent="0.35">
      <c r="A13117">
        <v>1501.7762990000001</v>
      </c>
      <c r="B13117">
        <v>0</v>
      </c>
      <c r="C13117">
        <v>21.915987000000001</v>
      </c>
      <c r="D13117">
        <v>21.937823000000002</v>
      </c>
      <c r="E13117">
        <f t="shared" si="204"/>
        <v>2.1836000000000411E-2</v>
      </c>
    </row>
    <row r="13118" spans="1:5" x14ac:dyDescent="0.35">
      <c r="A13118">
        <v>1501.8961260000001</v>
      </c>
      <c r="B13118">
        <v>0</v>
      </c>
      <c r="C13118">
        <v>21.916121</v>
      </c>
      <c r="D13118">
        <v>21.937742</v>
      </c>
      <c r="E13118">
        <f t="shared" si="204"/>
        <v>2.1620999999999668E-2</v>
      </c>
    </row>
    <row r="13119" spans="1:5" x14ac:dyDescent="0.35">
      <c r="A13119">
        <v>1502.013158</v>
      </c>
      <c r="B13119">
        <v>0</v>
      </c>
      <c r="C13119">
        <v>21.916004999999998</v>
      </c>
      <c r="D13119">
        <v>21.937759</v>
      </c>
      <c r="E13119">
        <f t="shared" si="204"/>
        <v>2.1754000000001383E-2</v>
      </c>
    </row>
    <row r="13120" spans="1:5" x14ac:dyDescent="0.35">
      <c r="A13120">
        <v>1502.1302020000001</v>
      </c>
      <c r="B13120">
        <v>0</v>
      </c>
      <c r="C13120">
        <v>21.916105999999999</v>
      </c>
      <c r="D13120">
        <v>21.937664999999999</v>
      </c>
      <c r="E13120">
        <f t="shared" si="204"/>
        <v>2.1558999999999884E-2</v>
      </c>
    </row>
    <row r="13121" spans="1:5" x14ac:dyDescent="0.35">
      <c r="A13121">
        <v>1502.249174</v>
      </c>
      <c r="B13121">
        <v>0</v>
      </c>
      <c r="C13121">
        <v>21.915844</v>
      </c>
      <c r="D13121">
        <v>21.93768</v>
      </c>
      <c r="E13121">
        <f t="shared" si="204"/>
        <v>2.1836000000000411E-2</v>
      </c>
    </row>
    <row r="13122" spans="1:5" x14ac:dyDescent="0.35">
      <c r="A13122">
        <v>1502.359674</v>
      </c>
      <c r="B13122">
        <v>0</v>
      </c>
      <c r="C13122">
        <v>21.915782</v>
      </c>
      <c r="D13122">
        <v>21.937581000000002</v>
      </c>
      <c r="E13122">
        <f t="shared" si="204"/>
        <v>2.1799000000001456E-2</v>
      </c>
    </row>
    <row r="13123" spans="1:5" x14ac:dyDescent="0.35">
      <c r="A13123">
        <v>1502.471209</v>
      </c>
      <c r="B13123">
        <v>0</v>
      </c>
      <c r="C13123">
        <v>21.915970000000002</v>
      </c>
      <c r="D13123">
        <v>21.937533999999999</v>
      </c>
      <c r="E13123">
        <f t="shared" ref="E13123:E13186" si="205">D13123-C13123</f>
        <v>2.1563999999997918E-2</v>
      </c>
    </row>
    <row r="13124" spans="1:5" x14ac:dyDescent="0.35">
      <c r="A13124">
        <v>1502.582844</v>
      </c>
      <c r="B13124">
        <v>0</v>
      </c>
      <c r="C13124">
        <v>21.915770999999999</v>
      </c>
      <c r="D13124">
        <v>21.937576</v>
      </c>
      <c r="E13124">
        <f t="shared" si="205"/>
        <v>2.1805000000000518E-2</v>
      </c>
    </row>
    <row r="13125" spans="1:5" x14ac:dyDescent="0.35">
      <c r="A13125">
        <v>1502.7010299999999</v>
      </c>
      <c r="B13125">
        <v>0</v>
      </c>
      <c r="C13125">
        <v>21.915687999999999</v>
      </c>
      <c r="D13125">
        <v>21.937483</v>
      </c>
      <c r="E13125">
        <f t="shared" si="205"/>
        <v>2.1795000000000897E-2</v>
      </c>
    </row>
    <row r="13126" spans="1:5" x14ac:dyDescent="0.35">
      <c r="A13126">
        <v>1502.811753</v>
      </c>
      <c r="B13126">
        <v>0</v>
      </c>
      <c r="C13126">
        <v>21.915633</v>
      </c>
      <c r="D13126">
        <v>21.937476</v>
      </c>
      <c r="E13126">
        <f t="shared" si="205"/>
        <v>2.1843000000000501E-2</v>
      </c>
    </row>
    <row r="13127" spans="1:5" x14ac:dyDescent="0.35">
      <c r="A13127">
        <v>1502.9279819999999</v>
      </c>
      <c r="B13127">
        <v>0</v>
      </c>
      <c r="C13127">
        <v>21.915745999999999</v>
      </c>
      <c r="D13127">
        <v>21.937403</v>
      </c>
      <c r="E13127">
        <f t="shared" si="205"/>
        <v>2.1657000000001148E-2</v>
      </c>
    </row>
    <row r="13128" spans="1:5" x14ac:dyDescent="0.35">
      <c r="A13128">
        <v>1503.044251</v>
      </c>
      <c r="B13128">
        <v>0</v>
      </c>
      <c r="C13128">
        <v>21.915752999999999</v>
      </c>
      <c r="D13128">
        <v>21.937411999999998</v>
      </c>
      <c r="E13128">
        <f t="shared" si="205"/>
        <v>2.1658999999999651E-2</v>
      </c>
    </row>
    <row r="13129" spans="1:5" x14ac:dyDescent="0.35">
      <c r="A13129">
        <v>1503.157659</v>
      </c>
      <c r="B13129">
        <v>0</v>
      </c>
      <c r="C13129">
        <v>21.915569999999999</v>
      </c>
      <c r="D13129">
        <v>21.937412999999999</v>
      </c>
      <c r="E13129">
        <f t="shared" si="205"/>
        <v>2.1843000000000501E-2</v>
      </c>
    </row>
    <row r="13130" spans="1:5" x14ac:dyDescent="0.35">
      <c r="A13130">
        <v>1503.276607</v>
      </c>
      <c r="B13130">
        <v>0</v>
      </c>
      <c r="C13130">
        <v>21.915441000000001</v>
      </c>
      <c r="D13130">
        <v>21.937338</v>
      </c>
      <c r="E13130">
        <f t="shared" si="205"/>
        <v>2.1896999999999167E-2</v>
      </c>
    </row>
    <row r="13131" spans="1:5" x14ac:dyDescent="0.35">
      <c r="A13131">
        <v>1503.3970690000001</v>
      </c>
      <c r="B13131">
        <v>0</v>
      </c>
      <c r="C13131">
        <v>21.915278000000001</v>
      </c>
      <c r="D13131">
        <v>21.937237</v>
      </c>
      <c r="E13131">
        <f t="shared" si="205"/>
        <v>2.1958999999998952E-2</v>
      </c>
    </row>
    <row r="13132" spans="1:5" x14ac:dyDescent="0.35">
      <c r="A13132">
        <v>1503.5171029999999</v>
      </c>
      <c r="B13132">
        <v>0</v>
      </c>
      <c r="C13132">
        <v>21.915388</v>
      </c>
      <c r="D13132">
        <v>21.937163000000002</v>
      </c>
      <c r="E13132">
        <f t="shared" si="205"/>
        <v>2.1775000000001654E-2</v>
      </c>
    </row>
    <row r="13133" spans="1:5" x14ac:dyDescent="0.35">
      <c r="A13133">
        <v>1503.6340869999999</v>
      </c>
      <c r="B13133">
        <v>0</v>
      </c>
      <c r="C13133">
        <v>21.915431000000002</v>
      </c>
      <c r="D13133">
        <v>21.937172</v>
      </c>
      <c r="E13133">
        <f t="shared" si="205"/>
        <v>2.1740999999998678E-2</v>
      </c>
    </row>
    <row r="13134" spans="1:5" x14ac:dyDescent="0.35">
      <c r="A13134">
        <v>1503.752978</v>
      </c>
      <c r="B13134">
        <v>0</v>
      </c>
      <c r="C13134">
        <v>21.915071000000001</v>
      </c>
      <c r="D13134">
        <v>21.937147</v>
      </c>
      <c r="E13134">
        <f t="shared" si="205"/>
        <v>2.207599999999843E-2</v>
      </c>
    </row>
    <row r="13135" spans="1:5" x14ac:dyDescent="0.35">
      <c r="A13135">
        <v>1503.873464</v>
      </c>
      <c r="B13135">
        <v>0</v>
      </c>
      <c r="C13135">
        <v>21.915075999999999</v>
      </c>
      <c r="D13135">
        <v>21.93704</v>
      </c>
      <c r="E13135">
        <f t="shared" si="205"/>
        <v>2.1964000000000539E-2</v>
      </c>
    </row>
    <row r="13136" spans="1:5" x14ac:dyDescent="0.35">
      <c r="A13136">
        <v>1503.988754</v>
      </c>
      <c r="B13136">
        <v>0</v>
      </c>
      <c r="C13136">
        <v>21.915293999999999</v>
      </c>
      <c r="D13136">
        <v>21.936997000000002</v>
      </c>
      <c r="E13136">
        <f t="shared" si="205"/>
        <v>2.1703000000002248E-2</v>
      </c>
    </row>
    <row r="13137" spans="1:5" x14ac:dyDescent="0.35">
      <c r="A13137">
        <v>1504.095695</v>
      </c>
      <c r="B13137">
        <v>0</v>
      </c>
      <c r="C13137">
        <v>21.915139</v>
      </c>
      <c r="D13137">
        <v>21.937111999999999</v>
      </c>
      <c r="E13137">
        <f t="shared" si="205"/>
        <v>2.1972999999999132E-2</v>
      </c>
    </row>
    <row r="13138" spans="1:5" x14ac:dyDescent="0.35">
      <c r="A13138">
        <v>1504.202751</v>
      </c>
      <c r="B13138">
        <v>0</v>
      </c>
      <c r="C13138">
        <v>21.915234000000002</v>
      </c>
      <c r="D13138">
        <v>21.937116</v>
      </c>
      <c r="E13138">
        <f t="shared" si="205"/>
        <v>2.1881999999997959E-2</v>
      </c>
    </row>
    <row r="13139" spans="1:5" x14ac:dyDescent="0.35">
      <c r="A13139">
        <v>1504.308689</v>
      </c>
      <c r="B13139">
        <v>0</v>
      </c>
      <c r="C13139">
        <v>21.915144999999999</v>
      </c>
      <c r="D13139">
        <v>21.937103</v>
      </c>
      <c r="E13139">
        <f t="shared" si="205"/>
        <v>2.1958000000001476E-2</v>
      </c>
    </row>
    <row r="13140" spans="1:5" x14ac:dyDescent="0.35">
      <c r="A13140">
        <v>1504.4156270000001</v>
      </c>
      <c r="B13140">
        <v>0</v>
      </c>
      <c r="C13140">
        <v>21.915123999999999</v>
      </c>
      <c r="D13140">
        <v>21.937075</v>
      </c>
      <c r="E13140">
        <f t="shared" si="205"/>
        <v>2.1951000000001386E-2</v>
      </c>
    </row>
    <row r="13141" spans="1:5" x14ac:dyDescent="0.35">
      <c r="A13141">
        <v>1504.522551</v>
      </c>
      <c r="B13141">
        <v>0</v>
      </c>
      <c r="C13141">
        <v>21.914788999999999</v>
      </c>
      <c r="D13141">
        <v>21.937093999999998</v>
      </c>
      <c r="E13141">
        <f t="shared" si="205"/>
        <v>2.2304999999999353E-2</v>
      </c>
    </row>
    <row r="13142" spans="1:5" x14ac:dyDescent="0.35">
      <c r="A13142">
        <v>1504.63049</v>
      </c>
      <c r="B13142">
        <v>0</v>
      </c>
      <c r="C13142">
        <v>21.914932</v>
      </c>
      <c r="D13142">
        <v>21.936893999999999</v>
      </c>
      <c r="E13142">
        <f t="shared" si="205"/>
        <v>2.1961999999998483E-2</v>
      </c>
    </row>
    <row r="13143" spans="1:5" x14ac:dyDescent="0.35">
      <c r="A13143">
        <v>1504.738427</v>
      </c>
      <c r="B13143">
        <v>0</v>
      </c>
      <c r="C13143">
        <v>21.914982999999999</v>
      </c>
      <c r="D13143">
        <v>21.936955999999999</v>
      </c>
      <c r="E13143">
        <f t="shared" si="205"/>
        <v>2.1972999999999132E-2</v>
      </c>
    </row>
    <row r="13144" spans="1:5" x14ac:dyDescent="0.35">
      <c r="A13144">
        <v>1504.8463650000001</v>
      </c>
      <c r="B13144">
        <v>0</v>
      </c>
      <c r="C13144">
        <v>21.914856</v>
      </c>
      <c r="D13144">
        <v>21.936945999999999</v>
      </c>
      <c r="E13144">
        <f t="shared" si="205"/>
        <v>2.2089999999998611E-2</v>
      </c>
    </row>
    <row r="13145" spans="1:5" x14ac:dyDescent="0.35">
      <c r="A13145">
        <v>1504.9543040000001</v>
      </c>
      <c r="B13145">
        <v>0</v>
      </c>
      <c r="C13145">
        <v>21.914929000000001</v>
      </c>
      <c r="D13145">
        <v>21.936931000000001</v>
      </c>
      <c r="E13145">
        <f t="shared" si="205"/>
        <v>2.2002000000000521E-2</v>
      </c>
    </row>
    <row r="13146" spans="1:5" x14ac:dyDescent="0.35">
      <c r="A13146">
        <v>1505.063934</v>
      </c>
      <c r="B13146">
        <v>0</v>
      </c>
      <c r="C13146">
        <v>21.914819000000001</v>
      </c>
      <c r="D13146">
        <v>21.936924000000001</v>
      </c>
      <c r="E13146">
        <f t="shared" si="205"/>
        <v>2.2104999999999819E-2</v>
      </c>
    </row>
    <row r="13147" spans="1:5" x14ac:dyDescent="0.35">
      <c r="A13147">
        <v>1505.1821299999999</v>
      </c>
      <c r="B13147">
        <v>0</v>
      </c>
      <c r="C13147">
        <v>21.914353999999999</v>
      </c>
      <c r="D13147">
        <v>21.936772000000001</v>
      </c>
      <c r="E13147">
        <f t="shared" si="205"/>
        <v>2.2418000000001825E-2</v>
      </c>
    </row>
    <row r="13148" spans="1:5" x14ac:dyDescent="0.35">
      <c r="A13148">
        <v>1505.2991480000001</v>
      </c>
      <c r="B13148">
        <v>0</v>
      </c>
      <c r="C13148">
        <v>21.914597000000001</v>
      </c>
      <c r="D13148">
        <v>21.936556</v>
      </c>
      <c r="E13148">
        <f t="shared" si="205"/>
        <v>2.1958999999998952E-2</v>
      </c>
    </row>
    <row r="13149" spans="1:5" x14ac:dyDescent="0.35">
      <c r="A13149">
        <v>1505.4070979999999</v>
      </c>
      <c r="B13149">
        <v>0</v>
      </c>
      <c r="C13149">
        <v>21.91452</v>
      </c>
      <c r="D13149">
        <v>21.936633</v>
      </c>
      <c r="E13149">
        <f t="shared" si="205"/>
        <v>2.2113000000000937E-2</v>
      </c>
    </row>
    <row r="13150" spans="1:5" x14ac:dyDescent="0.35">
      <c r="A13150">
        <v>1505.5149409999999</v>
      </c>
      <c r="B13150">
        <v>0</v>
      </c>
      <c r="C13150">
        <v>21.914512999999999</v>
      </c>
      <c r="D13150">
        <v>21.936688</v>
      </c>
      <c r="E13150">
        <f t="shared" si="205"/>
        <v>2.2175000000000722E-2</v>
      </c>
    </row>
    <row r="13151" spans="1:5" x14ac:dyDescent="0.35">
      <c r="A13151">
        <v>1505.6272300000001</v>
      </c>
      <c r="B13151">
        <v>0</v>
      </c>
      <c r="C13151">
        <v>21.914435000000001</v>
      </c>
      <c r="D13151">
        <v>21.936603999999999</v>
      </c>
      <c r="E13151">
        <f t="shared" si="205"/>
        <v>2.2168999999998107E-2</v>
      </c>
    </row>
    <row r="13152" spans="1:5" x14ac:dyDescent="0.35">
      <c r="A13152">
        <v>1505.7454190000001</v>
      </c>
      <c r="B13152">
        <v>0</v>
      </c>
      <c r="C13152">
        <v>21.914379</v>
      </c>
      <c r="D13152">
        <v>21.936526000000001</v>
      </c>
      <c r="E13152">
        <f t="shared" si="205"/>
        <v>2.2147000000000361E-2</v>
      </c>
    </row>
    <row r="13153" spans="1:5" x14ac:dyDescent="0.35">
      <c r="A13153">
        <v>1505.8651930000001</v>
      </c>
      <c r="B13153">
        <v>0</v>
      </c>
      <c r="C13153">
        <v>21.914003999999998</v>
      </c>
      <c r="D13153">
        <v>21.936461000000001</v>
      </c>
      <c r="E13153">
        <f t="shared" si="205"/>
        <v>2.2457000000002836E-2</v>
      </c>
    </row>
    <row r="13154" spans="1:5" x14ac:dyDescent="0.35">
      <c r="A13154">
        <v>1505.9853450000001</v>
      </c>
      <c r="B13154">
        <v>0</v>
      </c>
      <c r="C13154">
        <v>21.913919</v>
      </c>
      <c r="D13154">
        <v>21.936326999999999</v>
      </c>
      <c r="E13154">
        <f t="shared" si="205"/>
        <v>2.2407999999998651E-2</v>
      </c>
    </row>
    <row r="13155" spans="1:5" x14ac:dyDescent="0.35">
      <c r="A13155">
        <v>1506.1012929999999</v>
      </c>
      <c r="B13155">
        <v>0</v>
      </c>
      <c r="C13155">
        <v>21.914249999999999</v>
      </c>
      <c r="D13155">
        <v>21.936237999999999</v>
      </c>
      <c r="E13155">
        <f t="shared" si="205"/>
        <v>2.1988000000000341E-2</v>
      </c>
    </row>
    <row r="13156" spans="1:5" x14ac:dyDescent="0.35">
      <c r="A13156">
        <v>1506.2092110000001</v>
      </c>
      <c r="B13156">
        <v>0</v>
      </c>
      <c r="C13156">
        <v>21.914078</v>
      </c>
      <c r="D13156">
        <v>21.936420999999999</v>
      </c>
      <c r="E13156">
        <f t="shared" si="205"/>
        <v>2.2342999999999336E-2</v>
      </c>
    </row>
    <row r="13157" spans="1:5" x14ac:dyDescent="0.35">
      <c r="A13157">
        <v>1506.3161500000001</v>
      </c>
      <c r="B13157">
        <v>0</v>
      </c>
      <c r="C13157">
        <v>21.914172000000001</v>
      </c>
      <c r="D13157">
        <v>21.936381999999998</v>
      </c>
      <c r="E13157">
        <f t="shared" si="205"/>
        <v>2.2209999999997621E-2</v>
      </c>
    </row>
    <row r="13158" spans="1:5" x14ac:dyDescent="0.35">
      <c r="A13158">
        <v>1506.4241050000001</v>
      </c>
      <c r="B13158">
        <v>0</v>
      </c>
      <c r="C13158">
        <v>21.914273000000001</v>
      </c>
      <c r="D13158">
        <v>21.936481000000001</v>
      </c>
      <c r="E13158">
        <f t="shared" si="205"/>
        <v>2.2207999999999117E-2</v>
      </c>
    </row>
    <row r="13159" spans="1:5" x14ac:dyDescent="0.35">
      <c r="A13159">
        <v>1506.54315</v>
      </c>
      <c r="B13159">
        <v>0</v>
      </c>
      <c r="C13159">
        <v>21.913715</v>
      </c>
      <c r="D13159">
        <v>21.936388000000001</v>
      </c>
      <c r="E13159">
        <f t="shared" si="205"/>
        <v>2.2673000000001053E-2</v>
      </c>
    </row>
    <row r="13160" spans="1:5" x14ac:dyDescent="0.35">
      <c r="A13160">
        <v>1506.660108</v>
      </c>
      <c r="B13160">
        <v>0</v>
      </c>
      <c r="C13160">
        <v>21.913972999999999</v>
      </c>
      <c r="D13160">
        <v>21.936084000000001</v>
      </c>
      <c r="E13160">
        <f t="shared" si="205"/>
        <v>2.2111000000002434E-2</v>
      </c>
    </row>
    <row r="13161" spans="1:5" x14ac:dyDescent="0.35">
      <c r="A13161">
        <v>1506.7767980000001</v>
      </c>
      <c r="B13161">
        <v>0</v>
      </c>
      <c r="C13161">
        <v>21.913748999999999</v>
      </c>
      <c r="D13161">
        <v>21.936143999999999</v>
      </c>
      <c r="E13161">
        <f t="shared" si="205"/>
        <v>2.2394999999999499E-2</v>
      </c>
    </row>
    <row r="13162" spans="1:5" x14ac:dyDescent="0.35">
      <c r="A13162">
        <v>1506.8924380000001</v>
      </c>
      <c r="B13162">
        <v>0</v>
      </c>
      <c r="C13162">
        <v>21.913926</v>
      </c>
      <c r="D13162">
        <v>21.936053000000001</v>
      </c>
      <c r="E13162">
        <f t="shared" si="205"/>
        <v>2.2127000000001118E-2</v>
      </c>
    </row>
    <row r="13163" spans="1:5" x14ac:dyDescent="0.35">
      <c r="A13163">
        <v>1507.0036230000001</v>
      </c>
      <c r="B13163">
        <v>0</v>
      </c>
      <c r="C13163">
        <v>21.913516000000001</v>
      </c>
      <c r="D13163">
        <v>21.936108000000001</v>
      </c>
      <c r="E13163">
        <f t="shared" si="205"/>
        <v>2.2591999999999501E-2</v>
      </c>
    </row>
    <row r="13164" spans="1:5" x14ac:dyDescent="0.35">
      <c r="A13164">
        <v>1507.1215360000001</v>
      </c>
      <c r="B13164">
        <v>0</v>
      </c>
      <c r="C13164">
        <v>21.913433000000001</v>
      </c>
      <c r="D13164">
        <v>21.935931</v>
      </c>
      <c r="E13164">
        <f t="shared" si="205"/>
        <v>2.2497999999998797E-2</v>
      </c>
    </row>
    <row r="13165" spans="1:5" x14ac:dyDescent="0.35">
      <c r="A13165">
        <v>1507.2387610000001</v>
      </c>
      <c r="B13165">
        <v>0</v>
      </c>
      <c r="C13165">
        <v>21.913544000000002</v>
      </c>
      <c r="D13165">
        <v>21.935883</v>
      </c>
      <c r="E13165">
        <f t="shared" si="205"/>
        <v>2.2338999999998777E-2</v>
      </c>
    </row>
    <row r="13166" spans="1:5" x14ac:dyDescent="0.35">
      <c r="A13166">
        <v>1507.357399</v>
      </c>
      <c r="B13166">
        <v>0</v>
      </c>
      <c r="C13166">
        <v>21.913679999999999</v>
      </c>
      <c r="D13166">
        <v>21.935894999999999</v>
      </c>
      <c r="E13166">
        <f t="shared" si="205"/>
        <v>2.2214999999999208E-2</v>
      </c>
    </row>
    <row r="13167" spans="1:5" x14ac:dyDescent="0.35">
      <c r="A13167">
        <v>1507.4747580000001</v>
      </c>
      <c r="B13167">
        <v>0</v>
      </c>
      <c r="C13167">
        <v>21.913338</v>
      </c>
      <c r="D13167">
        <v>21.935939000000001</v>
      </c>
      <c r="E13167">
        <f t="shared" si="205"/>
        <v>2.2601000000001648E-2</v>
      </c>
    </row>
    <row r="13168" spans="1:5" x14ac:dyDescent="0.35">
      <c r="A13168">
        <v>1507.590322</v>
      </c>
      <c r="B13168">
        <v>0</v>
      </c>
      <c r="C13168">
        <v>21.913613999999999</v>
      </c>
      <c r="D13168">
        <v>21.935790999999998</v>
      </c>
      <c r="E13168">
        <f t="shared" si="205"/>
        <v>2.2176999999999225E-2</v>
      </c>
    </row>
    <row r="13169" spans="1:5" x14ac:dyDescent="0.35">
      <c r="A13169">
        <v>1507.7086609999999</v>
      </c>
      <c r="B13169">
        <v>0</v>
      </c>
      <c r="C13169">
        <v>21.913592999999999</v>
      </c>
      <c r="D13169">
        <v>21.935880000000001</v>
      </c>
      <c r="E13169">
        <f t="shared" si="205"/>
        <v>2.2287000000002166E-2</v>
      </c>
    </row>
    <row r="13170" spans="1:5" x14ac:dyDescent="0.35">
      <c r="A13170">
        <v>1507.825589</v>
      </c>
      <c r="B13170">
        <v>0</v>
      </c>
      <c r="C13170">
        <v>21.913468000000002</v>
      </c>
      <c r="D13170">
        <v>21.935849999999999</v>
      </c>
      <c r="E13170">
        <f t="shared" si="205"/>
        <v>2.2381999999996793E-2</v>
      </c>
    </row>
    <row r="13171" spans="1:5" x14ac:dyDescent="0.35">
      <c r="A13171">
        <v>1507.9445740000001</v>
      </c>
      <c r="B13171">
        <v>0</v>
      </c>
      <c r="C13171">
        <v>21.913376</v>
      </c>
      <c r="D13171">
        <v>21.935770000000002</v>
      </c>
      <c r="E13171">
        <f t="shared" si="205"/>
        <v>2.2394000000002023E-2</v>
      </c>
    </row>
    <row r="13172" spans="1:5" x14ac:dyDescent="0.35">
      <c r="A13172">
        <v>1508.063805</v>
      </c>
      <c r="B13172">
        <v>0</v>
      </c>
      <c r="C13172">
        <v>21.913086</v>
      </c>
      <c r="D13172">
        <v>21.93571</v>
      </c>
      <c r="E13172">
        <f t="shared" si="205"/>
        <v>2.2624000000000422E-2</v>
      </c>
    </row>
    <row r="13173" spans="1:5" x14ac:dyDescent="0.35">
      <c r="A13173">
        <v>1508.181793</v>
      </c>
      <c r="B13173">
        <v>0</v>
      </c>
      <c r="C13173">
        <v>21.913243000000001</v>
      </c>
      <c r="D13173">
        <v>21.935617000000001</v>
      </c>
      <c r="E13173">
        <f t="shared" si="205"/>
        <v>2.2373999999999228E-2</v>
      </c>
    </row>
    <row r="13174" spans="1:5" x14ac:dyDescent="0.35">
      <c r="A13174">
        <v>1508.300866</v>
      </c>
      <c r="B13174">
        <v>0</v>
      </c>
      <c r="C13174">
        <v>21.913214</v>
      </c>
      <c r="D13174">
        <v>21.935623</v>
      </c>
      <c r="E13174">
        <f t="shared" si="205"/>
        <v>2.2408999999999679E-2</v>
      </c>
    </row>
    <row r="13175" spans="1:5" x14ac:dyDescent="0.35">
      <c r="A13175">
        <v>1508.417295</v>
      </c>
      <c r="B13175">
        <v>0</v>
      </c>
      <c r="C13175">
        <v>21.913022999999999</v>
      </c>
      <c r="D13175">
        <v>21.935573999999999</v>
      </c>
      <c r="E13175">
        <f t="shared" si="205"/>
        <v>2.2550999999999988E-2</v>
      </c>
    </row>
    <row r="13176" spans="1:5" x14ac:dyDescent="0.35">
      <c r="A13176">
        <v>1508.5291139999999</v>
      </c>
      <c r="B13176">
        <v>0</v>
      </c>
      <c r="C13176">
        <v>21.913014</v>
      </c>
      <c r="D13176">
        <v>21.935493000000001</v>
      </c>
      <c r="E13176">
        <f t="shared" si="205"/>
        <v>2.2479000000000582E-2</v>
      </c>
    </row>
    <row r="13177" spans="1:5" x14ac:dyDescent="0.35">
      <c r="A13177">
        <v>1508.646268</v>
      </c>
      <c r="B13177">
        <v>0</v>
      </c>
      <c r="C13177">
        <v>21.913198000000001</v>
      </c>
      <c r="D13177">
        <v>21.935495</v>
      </c>
      <c r="E13177">
        <f t="shared" si="205"/>
        <v>2.2296999999998235E-2</v>
      </c>
    </row>
    <row r="13178" spans="1:5" x14ac:dyDescent="0.35">
      <c r="A13178">
        <v>1508.7538790000001</v>
      </c>
      <c r="B13178">
        <v>0</v>
      </c>
      <c r="C13178">
        <v>21.913011999999998</v>
      </c>
      <c r="D13178">
        <v>21.935573000000002</v>
      </c>
      <c r="E13178">
        <f t="shared" si="205"/>
        <v>2.2561000000003162E-2</v>
      </c>
    </row>
    <row r="13179" spans="1:5" x14ac:dyDescent="0.35">
      <c r="A13179">
        <v>1508.872306</v>
      </c>
      <c r="B13179">
        <v>0</v>
      </c>
      <c r="C13179">
        <v>21.912835000000001</v>
      </c>
      <c r="D13179">
        <v>21.935457</v>
      </c>
      <c r="E13179">
        <f t="shared" si="205"/>
        <v>2.2621999999998366E-2</v>
      </c>
    </row>
    <row r="13180" spans="1:5" x14ac:dyDescent="0.35">
      <c r="A13180">
        <v>1508.9904879999999</v>
      </c>
      <c r="B13180">
        <v>0</v>
      </c>
      <c r="C13180">
        <v>21.913025000000001</v>
      </c>
      <c r="D13180">
        <v>21.935372000000001</v>
      </c>
      <c r="E13180">
        <f t="shared" si="205"/>
        <v>2.2346999999999895E-2</v>
      </c>
    </row>
    <row r="13181" spans="1:5" x14ac:dyDescent="0.35">
      <c r="A13181">
        <v>1509.1050560000001</v>
      </c>
      <c r="B13181">
        <v>0</v>
      </c>
      <c r="C13181">
        <v>21.912901999999999</v>
      </c>
      <c r="D13181">
        <v>21.935459000000002</v>
      </c>
      <c r="E13181">
        <f t="shared" si="205"/>
        <v>2.2557000000002603E-2</v>
      </c>
    </row>
    <row r="13182" spans="1:5" x14ac:dyDescent="0.35">
      <c r="A13182">
        <v>1509.2234539999999</v>
      </c>
      <c r="B13182">
        <v>0</v>
      </c>
      <c r="C13182">
        <v>21.91263</v>
      </c>
      <c r="D13182">
        <v>21.935381</v>
      </c>
      <c r="E13182">
        <f t="shared" si="205"/>
        <v>2.2750999999999522E-2</v>
      </c>
    </row>
    <row r="13183" spans="1:5" x14ac:dyDescent="0.35">
      <c r="A13183">
        <v>1509.341876</v>
      </c>
      <c r="B13183">
        <v>0</v>
      </c>
      <c r="C13183">
        <v>21.912524000000001</v>
      </c>
      <c r="D13183">
        <v>21.935276999999999</v>
      </c>
      <c r="E13183">
        <f t="shared" si="205"/>
        <v>2.2752999999998025E-2</v>
      </c>
    </row>
    <row r="13184" spans="1:5" x14ac:dyDescent="0.35">
      <c r="A13184">
        <v>1509.462358</v>
      </c>
      <c r="B13184">
        <v>0</v>
      </c>
      <c r="C13184">
        <v>21.912793000000001</v>
      </c>
      <c r="D13184">
        <v>21.935203000000001</v>
      </c>
      <c r="E13184">
        <f t="shared" si="205"/>
        <v>2.2410000000000707E-2</v>
      </c>
    </row>
    <row r="13185" spans="1:5" x14ac:dyDescent="0.35">
      <c r="A13185">
        <v>1509.581234</v>
      </c>
      <c r="B13185">
        <v>0</v>
      </c>
      <c r="C13185">
        <v>21.912443</v>
      </c>
      <c r="D13185">
        <v>21.935268000000001</v>
      </c>
      <c r="E13185">
        <f t="shared" si="205"/>
        <v>2.2825000000000983E-2</v>
      </c>
    </row>
    <row r="13186" spans="1:5" x14ac:dyDescent="0.35">
      <c r="A13186">
        <v>1509.698844</v>
      </c>
      <c r="B13186">
        <v>0</v>
      </c>
      <c r="C13186">
        <v>21.912690000000001</v>
      </c>
      <c r="D13186">
        <v>21.935141999999999</v>
      </c>
      <c r="E13186">
        <f t="shared" si="205"/>
        <v>2.2451999999997696E-2</v>
      </c>
    </row>
    <row r="13187" spans="1:5" x14ac:dyDescent="0.35">
      <c r="A13187">
        <v>1509.8184980000001</v>
      </c>
      <c r="B13187">
        <v>0</v>
      </c>
      <c r="C13187">
        <v>21.912645999999999</v>
      </c>
      <c r="D13187">
        <v>21.935205</v>
      </c>
      <c r="E13187">
        <f t="shared" ref="E13187:E13250" si="206">D13187-C13187</f>
        <v>2.2559000000001106E-2</v>
      </c>
    </row>
    <row r="13188" spans="1:5" x14ac:dyDescent="0.35">
      <c r="A13188">
        <v>1509.937686</v>
      </c>
      <c r="B13188">
        <v>0</v>
      </c>
      <c r="C13188">
        <v>21.912376999999999</v>
      </c>
      <c r="D13188">
        <v>21.935140000000001</v>
      </c>
      <c r="E13188">
        <f t="shared" si="206"/>
        <v>2.2763000000001199E-2</v>
      </c>
    </row>
    <row r="13189" spans="1:5" x14ac:dyDescent="0.35">
      <c r="A13189">
        <v>1510.0566309999999</v>
      </c>
      <c r="B13189">
        <v>0</v>
      </c>
      <c r="C13189">
        <v>21.912441000000001</v>
      </c>
      <c r="D13189">
        <v>21.934999999999999</v>
      </c>
      <c r="E13189">
        <f t="shared" si="206"/>
        <v>2.2558999999997553E-2</v>
      </c>
    </row>
    <row r="13190" spans="1:5" x14ac:dyDescent="0.35">
      <c r="A13190">
        <v>1510.1750030000001</v>
      </c>
      <c r="B13190">
        <v>0</v>
      </c>
      <c r="C13190">
        <v>21.912500000000001</v>
      </c>
      <c r="D13190">
        <v>21.935015</v>
      </c>
      <c r="E13190">
        <f t="shared" si="206"/>
        <v>2.2514999999998508E-2</v>
      </c>
    </row>
    <row r="13191" spans="1:5" x14ac:dyDescent="0.35">
      <c r="A13191">
        <v>1510.292972</v>
      </c>
      <c r="B13191">
        <v>0</v>
      </c>
      <c r="C13191">
        <v>21.912336</v>
      </c>
      <c r="D13191">
        <v>21.935008</v>
      </c>
      <c r="E13191">
        <f t="shared" si="206"/>
        <v>2.2672000000000025E-2</v>
      </c>
    </row>
    <row r="13192" spans="1:5" x14ac:dyDescent="0.35">
      <c r="A13192">
        <v>1510.4124449999999</v>
      </c>
      <c r="B13192">
        <v>0</v>
      </c>
      <c r="C13192">
        <v>21.912399000000001</v>
      </c>
      <c r="D13192">
        <v>21.934961000000001</v>
      </c>
      <c r="E13192">
        <f t="shared" si="206"/>
        <v>2.2562000000000637E-2</v>
      </c>
    </row>
    <row r="13193" spans="1:5" x14ac:dyDescent="0.35">
      <c r="A13193">
        <v>1510.5309589999999</v>
      </c>
      <c r="B13193">
        <v>0</v>
      </c>
      <c r="C13193">
        <v>21.912427000000001</v>
      </c>
      <c r="D13193">
        <v>21.934916000000001</v>
      </c>
      <c r="E13193">
        <f t="shared" si="206"/>
        <v>2.2489000000000203E-2</v>
      </c>
    </row>
    <row r="13194" spans="1:5" x14ac:dyDescent="0.35">
      <c r="A13194">
        <v>1510.64852</v>
      </c>
      <c r="B13194">
        <v>0</v>
      </c>
      <c r="C13194">
        <v>21.912303000000001</v>
      </c>
      <c r="D13194">
        <v>21.934899000000001</v>
      </c>
      <c r="E13194">
        <f t="shared" si="206"/>
        <v>2.259600000000006E-2</v>
      </c>
    </row>
    <row r="13195" spans="1:5" x14ac:dyDescent="0.35">
      <c r="A13195">
        <v>1510.7642049999999</v>
      </c>
      <c r="B13195">
        <v>0</v>
      </c>
      <c r="C13195">
        <v>21.911968000000002</v>
      </c>
      <c r="D13195">
        <v>21.934840000000001</v>
      </c>
      <c r="E13195">
        <f t="shared" si="206"/>
        <v>2.2871999999999559E-2</v>
      </c>
    </row>
    <row r="13196" spans="1:5" x14ac:dyDescent="0.35">
      <c r="A13196">
        <v>1510.8741130000001</v>
      </c>
      <c r="B13196">
        <v>0</v>
      </c>
      <c r="C13196">
        <v>21.912172000000002</v>
      </c>
      <c r="D13196">
        <v>21.934716999999999</v>
      </c>
      <c r="E13196">
        <f t="shared" si="206"/>
        <v>2.2544999999997373E-2</v>
      </c>
    </row>
    <row r="13197" spans="1:5" x14ac:dyDescent="0.35">
      <c r="A13197">
        <v>1510.9890439999999</v>
      </c>
      <c r="B13197">
        <v>0</v>
      </c>
      <c r="C13197">
        <v>21.912319</v>
      </c>
      <c r="D13197">
        <v>21.93477</v>
      </c>
      <c r="E13197">
        <f t="shared" si="206"/>
        <v>2.2451000000000221E-2</v>
      </c>
    </row>
    <row r="13198" spans="1:5" x14ac:dyDescent="0.35">
      <c r="A13198">
        <v>1511.096982</v>
      </c>
      <c r="B13198">
        <v>0</v>
      </c>
      <c r="C13198">
        <v>21.912148999999999</v>
      </c>
      <c r="D13198">
        <v>21.934875000000002</v>
      </c>
      <c r="E13198">
        <f t="shared" si="206"/>
        <v>2.2726000000002244E-2</v>
      </c>
    </row>
    <row r="13199" spans="1:5" x14ac:dyDescent="0.35">
      <c r="A13199">
        <v>1511.203935</v>
      </c>
      <c r="B13199">
        <v>0</v>
      </c>
      <c r="C13199">
        <v>21.912163</v>
      </c>
      <c r="D13199">
        <v>21.934902999999998</v>
      </c>
      <c r="E13199">
        <f t="shared" si="206"/>
        <v>2.2739999999998872E-2</v>
      </c>
    </row>
    <row r="13200" spans="1:5" x14ac:dyDescent="0.35">
      <c r="A13200">
        <v>1511.31341</v>
      </c>
      <c r="B13200">
        <v>0</v>
      </c>
      <c r="C13200">
        <v>21.911936000000001</v>
      </c>
      <c r="D13200">
        <v>21.934864999999999</v>
      </c>
      <c r="E13200">
        <f t="shared" si="206"/>
        <v>2.2928999999997757E-2</v>
      </c>
    </row>
    <row r="13201" spans="1:5" x14ac:dyDescent="0.35">
      <c r="A13201">
        <v>1511.431421</v>
      </c>
      <c r="B13201">
        <v>0</v>
      </c>
      <c r="C13201">
        <v>21.911683</v>
      </c>
      <c r="D13201">
        <v>21.934629000000001</v>
      </c>
      <c r="E13201">
        <f t="shared" si="206"/>
        <v>2.2946000000001021E-2</v>
      </c>
    </row>
    <row r="13202" spans="1:5" x14ac:dyDescent="0.35">
      <c r="A13202">
        <v>1511.543402</v>
      </c>
      <c r="B13202">
        <v>0</v>
      </c>
      <c r="C13202">
        <v>21.911912000000001</v>
      </c>
      <c r="D13202">
        <v>21.934474000000002</v>
      </c>
      <c r="E13202">
        <f t="shared" si="206"/>
        <v>2.2562000000000637E-2</v>
      </c>
    </row>
    <row r="13203" spans="1:5" x14ac:dyDescent="0.35">
      <c r="A13203">
        <v>1511.6600450000001</v>
      </c>
      <c r="B13203">
        <v>0</v>
      </c>
      <c r="C13203">
        <v>21.911840999999999</v>
      </c>
      <c r="D13203">
        <v>21.934511000000001</v>
      </c>
      <c r="E13203">
        <f t="shared" si="206"/>
        <v>2.2670000000001522E-2</v>
      </c>
    </row>
    <row r="13204" spans="1:5" x14ac:dyDescent="0.35">
      <c r="A13204">
        <v>1511.770176</v>
      </c>
      <c r="B13204">
        <v>0</v>
      </c>
      <c r="C13204">
        <v>21.911546000000001</v>
      </c>
      <c r="D13204">
        <v>21.934538</v>
      </c>
      <c r="E13204">
        <f t="shared" si="206"/>
        <v>2.2991999999998569E-2</v>
      </c>
    </row>
    <row r="13205" spans="1:5" x14ac:dyDescent="0.35">
      <c r="A13205">
        <v>1511.8881019999999</v>
      </c>
      <c r="B13205">
        <v>0</v>
      </c>
      <c r="C13205">
        <v>21.911828</v>
      </c>
      <c r="D13205">
        <v>21.934386</v>
      </c>
      <c r="E13205">
        <f t="shared" si="206"/>
        <v>2.2558000000000078E-2</v>
      </c>
    </row>
    <row r="13206" spans="1:5" x14ac:dyDescent="0.35">
      <c r="A13206">
        <v>1511.9960129999999</v>
      </c>
      <c r="B13206">
        <v>0</v>
      </c>
      <c r="C13206">
        <v>21.911809999999999</v>
      </c>
      <c r="D13206">
        <v>21.934511000000001</v>
      </c>
      <c r="E13206">
        <f t="shared" si="206"/>
        <v>2.2701000000001414E-2</v>
      </c>
    </row>
    <row r="13207" spans="1:5" x14ac:dyDescent="0.35">
      <c r="A13207">
        <v>1512.1039510000001</v>
      </c>
      <c r="B13207">
        <v>0</v>
      </c>
      <c r="C13207">
        <v>21.911963</v>
      </c>
      <c r="D13207">
        <v>21.934605999999999</v>
      </c>
      <c r="E13207">
        <f t="shared" si="206"/>
        <v>2.2642999999998636E-2</v>
      </c>
    </row>
    <row r="13208" spans="1:5" x14ac:dyDescent="0.35">
      <c r="A13208">
        <v>1512.2108880000001</v>
      </c>
      <c r="B13208">
        <v>0</v>
      </c>
      <c r="C13208">
        <v>21.911923000000002</v>
      </c>
      <c r="D13208">
        <v>21.934640000000002</v>
      </c>
      <c r="E13208">
        <f t="shared" si="206"/>
        <v>2.2717000000000098E-2</v>
      </c>
    </row>
    <row r="13209" spans="1:5" x14ac:dyDescent="0.35">
      <c r="A13209">
        <v>1512.317826</v>
      </c>
      <c r="B13209">
        <v>0</v>
      </c>
      <c r="C13209">
        <v>21.911847000000002</v>
      </c>
      <c r="D13209">
        <v>21.934566</v>
      </c>
      <c r="E13209">
        <f t="shared" si="206"/>
        <v>2.2718999999998601E-2</v>
      </c>
    </row>
    <row r="13210" spans="1:5" x14ac:dyDescent="0.35">
      <c r="A13210">
        <v>1512.4257729999999</v>
      </c>
      <c r="B13210">
        <v>0</v>
      </c>
      <c r="C13210">
        <v>21.911791000000001</v>
      </c>
      <c r="D13210">
        <v>21.934487000000001</v>
      </c>
      <c r="E13210">
        <f t="shared" si="206"/>
        <v>2.2695999999999827E-2</v>
      </c>
    </row>
    <row r="13211" spans="1:5" x14ac:dyDescent="0.35">
      <c r="A13211">
        <v>1512.5337199999999</v>
      </c>
      <c r="B13211">
        <v>0</v>
      </c>
      <c r="C13211">
        <v>21.911771999999999</v>
      </c>
      <c r="D13211">
        <v>21.934429999999999</v>
      </c>
      <c r="E13211">
        <f t="shared" si="206"/>
        <v>2.2657999999999845E-2</v>
      </c>
    </row>
    <row r="13212" spans="1:5" x14ac:dyDescent="0.35">
      <c r="A13212">
        <v>1512.64472</v>
      </c>
      <c r="B13212">
        <v>0</v>
      </c>
      <c r="C13212">
        <v>21.911221000000001</v>
      </c>
      <c r="D13212">
        <v>21.934403</v>
      </c>
      <c r="E13212">
        <f t="shared" si="206"/>
        <v>2.3181999999998482E-2</v>
      </c>
    </row>
    <row r="13213" spans="1:5" x14ac:dyDescent="0.35">
      <c r="A13213">
        <v>1512.7602939999999</v>
      </c>
      <c r="B13213">
        <v>0</v>
      </c>
      <c r="C13213">
        <v>21.911338000000001</v>
      </c>
      <c r="D13213">
        <v>21.934097000000001</v>
      </c>
      <c r="E13213">
        <f t="shared" si="206"/>
        <v>2.275900000000064E-2</v>
      </c>
    </row>
    <row r="13214" spans="1:5" x14ac:dyDescent="0.35">
      <c r="A13214">
        <v>1512.8706810000001</v>
      </c>
      <c r="B13214">
        <v>0</v>
      </c>
      <c r="C13214">
        <v>21.911069999999999</v>
      </c>
      <c r="D13214">
        <v>21.934107999999998</v>
      </c>
      <c r="E13214">
        <f t="shared" si="206"/>
        <v>2.303799999999967E-2</v>
      </c>
    </row>
    <row r="13215" spans="1:5" x14ac:dyDescent="0.35">
      <c r="A13215">
        <v>1512.9883380000001</v>
      </c>
      <c r="B13215">
        <v>0</v>
      </c>
      <c r="C13215">
        <v>21.911386</v>
      </c>
      <c r="D13215">
        <v>21.933968</v>
      </c>
      <c r="E13215">
        <f t="shared" si="206"/>
        <v>2.258199999999988E-2</v>
      </c>
    </row>
    <row r="13216" spans="1:5" x14ac:dyDescent="0.35">
      <c r="A13216">
        <v>1513.1052830000001</v>
      </c>
      <c r="B13216">
        <v>0</v>
      </c>
      <c r="C13216">
        <v>21.911206</v>
      </c>
      <c r="D13216">
        <v>21.934059000000001</v>
      </c>
      <c r="E13216">
        <f t="shared" si="206"/>
        <v>2.2853000000001344E-2</v>
      </c>
    </row>
    <row r="13217" spans="1:5" x14ac:dyDescent="0.35">
      <c r="A13217">
        <v>1513.2164969999999</v>
      </c>
      <c r="B13217">
        <v>0</v>
      </c>
      <c r="C13217">
        <v>21.911293000000001</v>
      </c>
      <c r="D13217">
        <v>21.933948999999998</v>
      </c>
      <c r="E13217">
        <f t="shared" si="206"/>
        <v>2.2655999999997789E-2</v>
      </c>
    </row>
    <row r="13218" spans="1:5" x14ac:dyDescent="0.35">
      <c r="A13218">
        <v>1513.3345300000001</v>
      </c>
      <c r="B13218">
        <v>0</v>
      </c>
      <c r="C13218">
        <v>21.910903999999999</v>
      </c>
      <c r="D13218">
        <v>21.933986999999998</v>
      </c>
      <c r="E13218">
        <f t="shared" si="206"/>
        <v>2.3082999999999743E-2</v>
      </c>
    </row>
    <row r="13219" spans="1:5" x14ac:dyDescent="0.35">
      <c r="A13219">
        <v>1513.4534900000001</v>
      </c>
      <c r="B13219">
        <v>0</v>
      </c>
      <c r="C13219">
        <v>21.911121999999999</v>
      </c>
      <c r="D13219">
        <v>21.933806000000001</v>
      </c>
      <c r="E13219">
        <f t="shared" si="206"/>
        <v>2.2684000000001703E-2</v>
      </c>
    </row>
    <row r="13220" spans="1:5" x14ac:dyDescent="0.35">
      <c r="A13220">
        <v>1513.572962</v>
      </c>
      <c r="B13220">
        <v>0</v>
      </c>
      <c r="C13220">
        <v>21.910892</v>
      </c>
      <c r="D13220">
        <v>21.933852000000002</v>
      </c>
      <c r="E13220">
        <f t="shared" si="206"/>
        <v>2.2960000000001202E-2</v>
      </c>
    </row>
    <row r="13221" spans="1:5" x14ac:dyDescent="0.35">
      <c r="A13221">
        <v>1513.690644</v>
      </c>
      <c r="B13221">
        <v>0</v>
      </c>
      <c r="C13221">
        <v>21.910945999999999</v>
      </c>
      <c r="D13221">
        <v>21.933759999999999</v>
      </c>
      <c r="E13221">
        <f t="shared" si="206"/>
        <v>2.2814000000000334E-2</v>
      </c>
    </row>
    <row r="13222" spans="1:5" x14ac:dyDescent="0.35">
      <c r="A13222">
        <v>1513.808266</v>
      </c>
      <c r="B13222">
        <v>0</v>
      </c>
      <c r="C13222">
        <v>21.910893999999999</v>
      </c>
      <c r="D13222">
        <v>21.933744999999998</v>
      </c>
      <c r="E13222">
        <f t="shared" si="206"/>
        <v>2.2850999999999289E-2</v>
      </c>
    </row>
    <row r="13223" spans="1:5" x14ac:dyDescent="0.35">
      <c r="A13223">
        <v>1513.921081</v>
      </c>
      <c r="B13223">
        <v>0</v>
      </c>
      <c r="C13223">
        <v>21.911055999999999</v>
      </c>
      <c r="D13223">
        <v>21.933691</v>
      </c>
      <c r="E13223">
        <f t="shared" si="206"/>
        <v>2.2635000000001071E-2</v>
      </c>
    </row>
    <row r="13224" spans="1:5" x14ac:dyDescent="0.35">
      <c r="A13224">
        <v>1514.037204</v>
      </c>
      <c r="B13224">
        <v>0</v>
      </c>
      <c r="C13224">
        <v>21.91086</v>
      </c>
      <c r="D13224">
        <v>21.933734999999999</v>
      </c>
      <c r="E13224">
        <f t="shared" si="206"/>
        <v>2.2874999999999091E-2</v>
      </c>
    </row>
    <row r="13225" spans="1:5" x14ac:dyDescent="0.35">
      <c r="A13225">
        <v>1514.15212</v>
      </c>
      <c r="B13225">
        <v>0</v>
      </c>
      <c r="C13225">
        <v>21.910739</v>
      </c>
      <c r="D13225">
        <v>21.933648999999999</v>
      </c>
      <c r="E13225">
        <f t="shared" si="206"/>
        <v>2.2909999999999542E-2</v>
      </c>
    </row>
    <row r="13226" spans="1:5" x14ac:dyDescent="0.35">
      <c r="A13226">
        <v>1514.271565</v>
      </c>
      <c r="B13226">
        <v>0</v>
      </c>
      <c r="C13226">
        <v>21.910696999999999</v>
      </c>
      <c r="D13226">
        <v>21.933582000000001</v>
      </c>
      <c r="E13226">
        <f t="shared" si="206"/>
        <v>2.2885000000002265E-2</v>
      </c>
    </row>
    <row r="13227" spans="1:5" x14ac:dyDescent="0.35">
      <c r="A13227">
        <v>1514.3894230000001</v>
      </c>
      <c r="B13227">
        <v>0</v>
      </c>
      <c r="C13227">
        <v>21.910513000000002</v>
      </c>
      <c r="D13227">
        <v>21.933544000000001</v>
      </c>
      <c r="E13227">
        <f t="shared" si="206"/>
        <v>2.303099999999958E-2</v>
      </c>
    </row>
    <row r="13228" spans="1:5" x14ac:dyDescent="0.35">
      <c r="A13228">
        <v>1514.506382</v>
      </c>
      <c r="B13228">
        <v>0</v>
      </c>
      <c r="C13228">
        <v>21.910577</v>
      </c>
      <c r="D13228">
        <v>21.933461000000001</v>
      </c>
      <c r="E13228">
        <f t="shared" si="206"/>
        <v>2.2884000000001237E-2</v>
      </c>
    </row>
    <row r="13229" spans="1:5" x14ac:dyDescent="0.35">
      <c r="A13229">
        <v>1514.624356</v>
      </c>
      <c r="B13229">
        <v>0</v>
      </c>
      <c r="C13229">
        <v>21.910440999999999</v>
      </c>
      <c r="D13229">
        <v>21.933420000000002</v>
      </c>
      <c r="E13229">
        <f t="shared" si="206"/>
        <v>2.2979000000002969E-2</v>
      </c>
    </row>
    <row r="13230" spans="1:5" x14ac:dyDescent="0.35">
      <c r="A13230">
        <v>1514.739495</v>
      </c>
      <c r="B13230">
        <v>0</v>
      </c>
      <c r="C13230">
        <v>21.910554000000001</v>
      </c>
      <c r="D13230">
        <v>21.933371999999999</v>
      </c>
      <c r="E13230">
        <f t="shared" si="206"/>
        <v>2.281799999999734E-2</v>
      </c>
    </row>
    <row r="13231" spans="1:5" x14ac:dyDescent="0.35">
      <c r="A13231">
        <v>1514.854427</v>
      </c>
      <c r="B13231">
        <v>0</v>
      </c>
      <c r="C13231">
        <v>21.910715</v>
      </c>
      <c r="D13231">
        <v>21.933422</v>
      </c>
      <c r="E13231">
        <f t="shared" si="206"/>
        <v>2.2707000000000477E-2</v>
      </c>
    </row>
    <row r="13232" spans="1:5" x14ac:dyDescent="0.35">
      <c r="A13232">
        <v>1514.962385</v>
      </c>
      <c r="B13232">
        <v>0</v>
      </c>
      <c r="C13232">
        <v>21.910482999999999</v>
      </c>
      <c r="D13232">
        <v>21.933474</v>
      </c>
      <c r="E13232">
        <f t="shared" si="206"/>
        <v>2.2991000000001094E-2</v>
      </c>
    </row>
    <row r="13233" spans="1:5" x14ac:dyDescent="0.35">
      <c r="A13233">
        <v>1515.0716</v>
      </c>
      <c r="B13233">
        <v>0</v>
      </c>
      <c r="C13233">
        <v>21.910511</v>
      </c>
      <c r="D13233">
        <v>21.933471999999998</v>
      </c>
      <c r="E13233">
        <f t="shared" si="206"/>
        <v>2.2960999999998677E-2</v>
      </c>
    </row>
    <row r="13234" spans="1:5" x14ac:dyDescent="0.35">
      <c r="A13234">
        <v>1515.1899470000001</v>
      </c>
      <c r="B13234">
        <v>0</v>
      </c>
      <c r="C13234">
        <v>21.910281999999999</v>
      </c>
      <c r="D13234">
        <v>21.933327999999999</v>
      </c>
      <c r="E13234">
        <f t="shared" si="206"/>
        <v>2.3046000000000788E-2</v>
      </c>
    </row>
    <row r="13235" spans="1:5" x14ac:dyDescent="0.35">
      <c r="A13235">
        <v>1515.3098829999999</v>
      </c>
      <c r="B13235">
        <v>0</v>
      </c>
      <c r="C13235">
        <v>21.910357999999999</v>
      </c>
      <c r="D13235">
        <v>21.933185999999999</v>
      </c>
      <c r="E13235">
        <f t="shared" si="206"/>
        <v>2.2828000000000515E-2</v>
      </c>
    </row>
    <row r="13236" spans="1:5" x14ac:dyDescent="0.35">
      <c r="A13236">
        <v>1515.4291539999999</v>
      </c>
      <c r="B13236">
        <v>0</v>
      </c>
      <c r="C13236">
        <v>21.910111000000001</v>
      </c>
      <c r="D13236">
        <v>21.933178000000002</v>
      </c>
      <c r="E13236">
        <f t="shared" si="206"/>
        <v>2.3067000000001059E-2</v>
      </c>
    </row>
    <row r="13237" spans="1:5" x14ac:dyDescent="0.35">
      <c r="A13237">
        <v>1515.5475670000001</v>
      </c>
      <c r="B13237">
        <v>0</v>
      </c>
      <c r="C13237">
        <v>21.910018999999998</v>
      </c>
      <c r="D13237">
        <v>21.933091999999998</v>
      </c>
      <c r="E13237">
        <f t="shared" si="206"/>
        <v>2.3073000000000121E-2</v>
      </c>
    </row>
    <row r="13238" spans="1:5" x14ac:dyDescent="0.35">
      <c r="A13238">
        <v>1515.665164</v>
      </c>
      <c r="B13238">
        <v>0</v>
      </c>
      <c r="C13238">
        <v>21.910330999999999</v>
      </c>
      <c r="D13238">
        <v>21.933026999999999</v>
      </c>
      <c r="E13238">
        <f t="shared" si="206"/>
        <v>2.2695999999999827E-2</v>
      </c>
    </row>
    <row r="13239" spans="1:5" x14ac:dyDescent="0.35">
      <c r="A13239">
        <v>1515.7812249999999</v>
      </c>
      <c r="B13239">
        <v>0</v>
      </c>
      <c r="C13239">
        <v>21.910191999999999</v>
      </c>
      <c r="D13239">
        <v>21.933102999999999</v>
      </c>
      <c r="E13239">
        <f t="shared" si="206"/>
        <v>2.291100000000057E-2</v>
      </c>
    </row>
    <row r="13240" spans="1:5" x14ac:dyDescent="0.35">
      <c r="A13240">
        <v>1515.889181</v>
      </c>
      <c r="B13240">
        <v>0</v>
      </c>
      <c r="C13240">
        <v>21.910428</v>
      </c>
      <c r="D13240">
        <v>21.933012999999999</v>
      </c>
      <c r="E13240">
        <f t="shared" si="206"/>
        <v>2.2584999999999411E-2</v>
      </c>
    </row>
    <row r="13241" spans="1:5" x14ac:dyDescent="0.35">
      <c r="A13241">
        <v>1515.9972580000001</v>
      </c>
      <c r="B13241">
        <v>0</v>
      </c>
      <c r="C13241">
        <v>21.910050999999999</v>
      </c>
      <c r="D13241">
        <v>21.933226999999999</v>
      </c>
      <c r="E13241">
        <f t="shared" si="206"/>
        <v>2.3175999999999419E-2</v>
      </c>
    </row>
    <row r="13242" spans="1:5" x14ac:dyDescent="0.35">
      <c r="A13242">
        <v>1516.1155659999999</v>
      </c>
      <c r="B13242">
        <v>0</v>
      </c>
      <c r="C13242">
        <v>21.910105000000001</v>
      </c>
      <c r="D13242">
        <v>21.932955</v>
      </c>
      <c r="E13242">
        <f t="shared" si="206"/>
        <v>2.2849999999998261E-2</v>
      </c>
    </row>
    <row r="13243" spans="1:5" x14ac:dyDescent="0.35">
      <c r="A13243">
        <v>1516.234874</v>
      </c>
      <c r="B13243">
        <v>0</v>
      </c>
      <c r="C13243">
        <v>21.909844</v>
      </c>
      <c r="D13243">
        <v>21.932925000000001</v>
      </c>
      <c r="E13243">
        <f t="shared" si="206"/>
        <v>2.3081000000001239E-2</v>
      </c>
    </row>
    <row r="13244" spans="1:5" x14ac:dyDescent="0.35">
      <c r="A13244">
        <v>1516.351926</v>
      </c>
      <c r="B13244">
        <v>0</v>
      </c>
      <c r="C13244">
        <v>21.910173</v>
      </c>
      <c r="D13244">
        <v>21.932836000000002</v>
      </c>
      <c r="E13244">
        <f t="shared" si="206"/>
        <v>2.2663000000001432E-2</v>
      </c>
    </row>
    <row r="13245" spans="1:5" x14ac:dyDescent="0.35">
      <c r="A13245">
        <v>1516.459846</v>
      </c>
      <c r="B13245">
        <v>0</v>
      </c>
      <c r="C13245">
        <v>21.910271000000002</v>
      </c>
      <c r="D13245">
        <v>21.932960999999999</v>
      </c>
      <c r="E13245">
        <f t="shared" si="206"/>
        <v>2.2689999999997212E-2</v>
      </c>
    </row>
    <row r="13246" spans="1:5" x14ac:dyDescent="0.35">
      <c r="A13246">
        <v>1516.567395</v>
      </c>
      <c r="B13246">
        <v>0</v>
      </c>
      <c r="C13246">
        <v>21.909956999999999</v>
      </c>
      <c r="D13246">
        <v>21.933049</v>
      </c>
      <c r="E13246">
        <f t="shared" si="206"/>
        <v>2.3092000000001889E-2</v>
      </c>
    </row>
    <row r="13247" spans="1:5" x14ac:dyDescent="0.35">
      <c r="A13247">
        <v>1516.6765869999999</v>
      </c>
      <c r="B13247">
        <v>0</v>
      </c>
      <c r="C13247">
        <v>21.909863000000001</v>
      </c>
      <c r="D13247">
        <v>21.932867000000002</v>
      </c>
      <c r="E13247">
        <f t="shared" si="206"/>
        <v>2.3004000000000246E-2</v>
      </c>
    </row>
    <row r="13248" spans="1:5" x14ac:dyDescent="0.35">
      <c r="A13248">
        <v>1516.787323</v>
      </c>
      <c r="B13248">
        <v>0</v>
      </c>
      <c r="C13248">
        <v>21.909711000000001</v>
      </c>
      <c r="D13248">
        <v>21.932749999999999</v>
      </c>
      <c r="E13248">
        <f t="shared" si="206"/>
        <v>2.3038999999997145E-2</v>
      </c>
    </row>
    <row r="13249" spans="1:5" x14ac:dyDescent="0.35">
      <c r="A13249">
        <v>1516.898171</v>
      </c>
      <c r="B13249">
        <v>0</v>
      </c>
      <c r="C13249">
        <v>21.909870999999999</v>
      </c>
      <c r="D13249">
        <v>21.932659000000001</v>
      </c>
      <c r="E13249">
        <f t="shared" si="206"/>
        <v>2.2788000000002029E-2</v>
      </c>
    </row>
    <row r="13250" spans="1:5" x14ac:dyDescent="0.35">
      <c r="A13250">
        <v>1517.011692</v>
      </c>
      <c r="B13250">
        <v>0</v>
      </c>
      <c r="C13250">
        <v>21.909666000000001</v>
      </c>
      <c r="D13250">
        <v>21.932739999999999</v>
      </c>
      <c r="E13250">
        <f t="shared" si="206"/>
        <v>2.3073999999997596E-2</v>
      </c>
    </row>
    <row r="13251" spans="1:5" x14ac:dyDescent="0.35">
      <c r="A13251">
        <v>1517.1263469999999</v>
      </c>
      <c r="B13251">
        <v>0</v>
      </c>
      <c r="C13251">
        <v>21.909506</v>
      </c>
      <c r="D13251">
        <v>21.932593000000001</v>
      </c>
      <c r="E13251">
        <f t="shared" ref="E13251:E13314" si="207">D13251-C13251</f>
        <v>2.3087000000000302E-2</v>
      </c>
    </row>
    <row r="13252" spans="1:5" x14ac:dyDescent="0.35">
      <c r="A13252">
        <v>1517.24287</v>
      </c>
      <c r="B13252">
        <v>0</v>
      </c>
      <c r="C13252">
        <v>21.909545999999999</v>
      </c>
      <c r="D13252">
        <v>21.932506</v>
      </c>
      <c r="E13252">
        <f t="shared" si="207"/>
        <v>2.2960000000001202E-2</v>
      </c>
    </row>
    <row r="13253" spans="1:5" x14ac:dyDescent="0.35">
      <c r="A13253">
        <v>1517.3605869999999</v>
      </c>
      <c r="B13253">
        <v>0</v>
      </c>
      <c r="C13253">
        <v>21.909628999999999</v>
      </c>
      <c r="D13253">
        <v>21.932510000000001</v>
      </c>
      <c r="E13253">
        <f t="shared" si="207"/>
        <v>2.2881000000001706E-2</v>
      </c>
    </row>
    <row r="13254" spans="1:5" x14ac:dyDescent="0.35">
      <c r="A13254">
        <v>1517.473571</v>
      </c>
      <c r="B13254">
        <v>0</v>
      </c>
      <c r="C13254">
        <v>21.909448000000001</v>
      </c>
      <c r="D13254">
        <v>21.932493000000001</v>
      </c>
      <c r="E13254">
        <f t="shared" si="207"/>
        <v>2.304499999999976E-2</v>
      </c>
    </row>
    <row r="13255" spans="1:5" x14ac:dyDescent="0.35">
      <c r="A13255">
        <v>1517.5915789999999</v>
      </c>
      <c r="B13255">
        <v>0</v>
      </c>
      <c r="C13255">
        <v>21.909644</v>
      </c>
      <c r="D13255">
        <v>21.932418999999999</v>
      </c>
      <c r="E13255">
        <f t="shared" si="207"/>
        <v>2.2774999999999324E-2</v>
      </c>
    </row>
    <row r="13256" spans="1:5" x14ac:dyDescent="0.35">
      <c r="A13256">
        <v>1517.7085239999999</v>
      </c>
      <c r="B13256">
        <v>0</v>
      </c>
      <c r="C13256">
        <v>21.909337000000001</v>
      </c>
      <c r="D13256">
        <v>21.932452999999999</v>
      </c>
      <c r="E13256">
        <f t="shared" si="207"/>
        <v>2.3115999999998138E-2</v>
      </c>
    </row>
    <row r="13257" spans="1:5" x14ac:dyDescent="0.35">
      <c r="A13257">
        <v>1517.815445</v>
      </c>
      <c r="B13257">
        <v>0</v>
      </c>
      <c r="C13257">
        <v>21.909468</v>
      </c>
      <c r="D13257">
        <v>21.932362999999999</v>
      </c>
      <c r="E13257">
        <f t="shared" si="207"/>
        <v>2.2894999999998333E-2</v>
      </c>
    </row>
    <row r="13258" spans="1:5" x14ac:dyDescent="0.35">
      <c r="A13258">
        <v>1517.9244819999999</v>
      </c>
      <c r="B13258">
        <v>0</v>
      </c>
      <c r="C13258">
        <v>21.909438000000002</v>
      </c>
      <c r="D13258">
        <v>21.932475</v>
      </c>
      <c r="E13258">
        <f t="shared" si="207"/>
        <v>2.3036999999998642E-2</v>
      </c>
    </row>
    <row r="13259" spans="1:5" x14ac:dyDescent="0.35">
      <c r="A13259">
        <v>1518.039237</v>
      </c>
      <c r="B13259">
        <v>0</v>
      </c>
      <c r="C13259">
        <v>21.909130999999999</v>
      </c>
      <c r="D13259">
        <v>21.932400000000001</v>
      </c>
      <c r="E13259">
        <f t="shared" si="207"/>
        <v>2.3269000000002649E-2</v>
      </c>
    </row>
    <row r="13260" spans="1:5" x14ac:dyDescent="0.35">
      <c r="A13260">
        <v>1518.160558</v>
      </c>
      <c r="B13260">
        <v>0</v>
      </c>
      <c r="C13260">
        <v>21.909334000000001</v>
      </c>
      <c r="D13260">
        <v>21.932196000000001</v>
      </c>
      <c r="E13260">
        <f t="shared" si="207"/>
        <v>2.2861999999999938E-2</v>
      </c>
    </row>
    <row r="13261" spans="1:5" x14ac:dyDescent="0.35">
      <c r="A13261">
        <v>1518.2779949999999</v>
      </c>
      <c r="B13261">
        <v>0</v>
      </c>
      <c r="C13261">
        <v>21.909005000000001</v>
      </c>
      <c r="D13261">
        <v>21.932238000000002</v>
      </c>
      <c r="E13261">
        <f t="shared" si="207"/>
        <v>2.3233000000001169E-2</v>
      </c>
    </row>
    <row r="13262" spans="1:5" x14ac:dyDescent="0.35">
      <c r="A13262">
        <v>1518.3971300000001</v>
      </c>
      <c r="B13262">
        <v>0</v>
      </c>
      <c r="C13262">
        <v>21.909237000000001</v>
      </c>
      <c r="D13262">
        <v>21.932119</v>
      </c>
      <c r="E13262">
        <f t="shared" si="207"/>
        <v>2.2881999999999181E-2</v>
      </c>
    </row>
    <row r="13263" spans="1:5" x14ac:dyDescent="0.35">
      <c r="A13263">
        <v>1518.5133519999999</v>
      </c>
      <c r="B13263">
        <v>0</v>
      </c>
      <c r="C13263">
        <v>21.909182999999999</v>
      </c>
      <c r="D13263">
        <v>21.932148000000002</v>
      </c>
      <c r="E13263">
        <f t="shared" si="207"/>
        <v>2.2965000000002789E-2</v>
      </c>
    </row>
    <row r="13264" spans="1:5" x14ac:dyDescent="0.35">
      <c r="A13264">
        <v>1518.6295990000001</v>
      </c>
      <c r="B13264">
        <v>0</v>
      </c>
      <c r="C13264">
        <v>21.908799999999999</v>
      </c>
      <c r="D13264">
        <v>21.93207</v>
      </c>
      <c r="E13264">
        <f t="shared" si="207"/>
        <v>2.3270000000000124E-2</v>
      </c>
    </row>
    <row r="13265" spans="1:5" x14ac:dyDescent="0.35">
      <c r="A13265">
        <v>1518.737541</v>
      </c>
      <c r="B13265">
        <v>0</v>
      </c>
      <c r="C13265">
        <v>21.908950000000001</v>
      </c>
      <c r="D13265">
        <v>21.931947000000001</v>
      </c>
      <c r="E13265">
        <f t="shared" si="207"/>
        <v>2.2997000000000156E-2</v>
      </c>
    </row>
    <row r="13266" spans="1:5" x14ac:dyDescent="0.35">
      <c r="A13266">
        <v>1518.8462469999999</v>
      </c>
      <c r="B13266">
        <v>0</v>
      </c>
      <c r="C13266">
        <v>21.909030000000001</v>
      </c>
      <c r="D13266">
        <v>21.932091</v>
      </c>
      <c r="E13266">
        <f t="shared" si="207"/>
        <v>2.3060999999998444E-2</v>
      </c>
    </row>
    <row r="13267" spans="1:5" x14ac:dyDescent="0.35">
      <c r="A13267">
        <v>1518.961671</v>
      </c>
      <c r="B13267">
        <v>0</v>
      </c>
      <c r="C13267">
        <v>21.908640999999999</v>
      </c>
      <c r="D13267">
        <v>21.932019</v>
      </c>
      <c r="E13267">
        <f t="shared" si="207"/>
        <v>2.3378000000001009E-2</v>
      </c>
    </row>
    <row r="13268" spans="1:5" x14ac:dyDescent="0.35">
      <c r="A13268">
        <v>1519.0788259999999</v>
      </c>
      <c r="B13268">
        <v>0</v>
      </c>
      <c r="C13268">
        <v>21.908745</v>
      </c>
      <c r="D13268">
        <v>21.931816000000001</v>
      </c>
      <c r="E13268">
        <f t="shared" si="207"/>
        <v>2.3071000000001618E-2</v>
      </c>
    </row>
    <row r="13269" spans="1:5" x14ac:dyDescent="0.35">
      <c r="A13269">
        <v>1519.1970920000001</v>
      </c>
      <c r="B13269">
        <v>0</v>
      </c>
      <c r="C13269">
        <v>21.908653000000001</v>
      </c>
      <c r="D13269">
        <v>21.931823000000001</v>
      </c>
      <c r="E13269">
        <f t="shared" si="207"/>
        <v>2.3170000000000357E-2</v>
      </c>
    </row>
    <row r="13270" spans="1:5" x14ac:dyDescent="0.35">
      <c r="A13270">
        <v>1519.315036</v>
      </c>
      <c r="B13270">
        <v>0</v>
      </c>
      <c r="C13270">
        <v>21.90849</v>
      </c>
      <c r="D13270">
        <v>21.931754999999999</v>
      </c>
      <c r="E13270">
        <f t="shared" si="207"/>
        <v>2.3264999999998537E-2</v>
      </c>
    </row>
    <row r="13271" spans="1:5" x14ac:dyDescent="0.35">
      <c r="A13271">
        <v>1519.431928</v>
      </c>
      <c r="B13271">
        <v>0</v>
      </c>
      <c r="C13271">
        <v>21.908859</v>
      </c>
      <c r="D13271">
        <v>21.931678999999999</v>
      </c>
      <c r="E13271">
        <f t="shared" si="207"/>
        <v>2.2819999999999396E-2</v>
      </c>
    </row>
    <row r="13272" spans="1:5" x14ac:dyDescent="0.35">
      <c r="A13272">
        <v>1519.544527</v>
      </c>
      <c r="B13272">
        <v>0</v>
      </c>
      <c r="C13272">
        <v>21.908418999999999</v>
      </c>
      <c r="D13272">
        <v>21.931785999999999</v>
      </c>
      <c r="E13272">
        <f t="shared" si="207"/>
        <v>2.336700000000036E-2</v>
      </c>
    </row>
    <row r="13273" spans="1:5" x14ac:dyDescent="0.35">
      <c r="A13273">
        <v>1519.658473</v>
      </c>
      <c r="B13273">
        <v>0</v>
      </c>
      <c r="C13273">
        <v>21.908396</v>
      </c>
      <c r="D13273">
        <v>21.931625</v>
      </c>
      <c r="E13273">
        <f t="shared" si="207"/>
        <v>2.322900000000061E-2</v>
      </c>
    </row>
    <row r="13274" spans="1:5" x14ac:dyDescent="0.35">
      <c r="A13274">
        <v>1519.764398</v>
      </c>
      <c r="B13274">
        <v>0</v>
      </c>
      <c r="C13274">
        <v>21.908767999999998</v>
      </c>
      <c r="D13274">
        <v>21.931653000000001</v>
      </c>
      <c r="E13274">
        <f t="shared" si="207"/>
        <v>2.2885000000002265E-2</v>
      </c>
    </row>
    <row r="13275" spans="1:5" x14ac:dyDescent="0.35">
      <c r="A13275">
        <v>1519.8723359999999</v>
      </c>
      <c r="B13275">
        <v>0</v>
      </c>
      <c r="C13275">
        <v>21.908809000000002</v>
      </c>
      <c r="D13275">
        <v>21.931806000000002</v>
      </c>
      <c r="E13275">
        <f t="shared" si="207"/>
        <v>2.2997000000000156E-2</v>
      </c>
    </row>
    <row r="13276" spans="1:5" x14ac:dyDescent="0.35">
      <c r="A13276">
        <v>1519.9792749999999</v>
      </c>
      <c r="B13276">
        <v>0</v>
      </c>
      <c r="C13276">
        <v>21.908519999999999</v>
      </c>
      <c r="D13276">
        <v>21.931833999999998</v>
      </c>
      <c r="E13276">
        <f t="shared" si="207"/>
        <v>2.3313999999999169E-2</v>
      </c>
    </row>
    <row r="13277" spans="1:5" x14ac:dyDescent="0.35">
      <c r="A13277">
        <v>1520.0880340000001</v>
      </c>
      <c r="B13277">
        <v>0</v>
      </c>
      <c r="C13277">
        <v>21.908256000000002</v>
      </c>
      <c r="D13277">
        <v>21.931704</v>
      </c>
      <c r="E13277">
        <f t="shared" si="207"/>
        <v>2.3447999999998359E-2</v>
      </c>
    </row>
    <row r="13278" spans="1:5" x14ac:dyDescent="0.35">
      <c r="A13278">
        <v>1520.2040979999999</v>
      </c>
      <c r="B13278">
        <v>0</v>
      </c>
      <c r="C13278">
        <v>21.908259000000001</v>
      </c>
      <c r="D13278">
        <v>21.931507</v>
      </c>
      <c r="E13278">
        <f t="shared" si="207"/>
        <v>2.3247999999998825E-2</v>
      </c>
    </row>
    <row r="13279" spans="1:5" x14ac:dyDescent="0.35">
      <c r="A13279">
        <v>1520.3231619999999</v>
      </c>
      <c r="B13279">
        <v>0</v>
      </c>
      <c r="C13279">
        <v>21.908194000000002</v>
      </c>
      <c r="D13279">
        <v>21.931443999999999</v>
      </c>
      <c r="E13279">
        <f t="shared" si="207"/>
        <v>2.3249999999997328E-2</v>
      </c>
    </row>
    <row r="13280" spans="1:5" x14ac:dyDescent="0.35">
      <c r="A13280">
        <v>1520.439239</v>
      </c>
      <c r="B13280">
        <v>0</v>
      </c>
      <c r="C13280">
        <v>21.907952999999999</v>
      </c>
      <c r="D13280">
        <v>21.931408999999999</v>
      </c>
      <c r="E13280">
        <f t="shared" si="207"/>
        <v>2.3455999999999477E-2</v>
      </c>
    </row>
    <row r="13281" spans="1:5" x14ac:dyDescent="0.35">
      <c r="A13281">
        <v>1520.558522</v>
      </c>
      <c r="B13281">
        <v>0</v>
      </c>
      <c r="C13281">
        <v>21.907931999999999</v>
      </c>
      <c r="D13281">
        <v>21.931318000000001</v>
      </c>
      <c r="E13281">
        <f t="shared" si="207"/>
        <v>2.3386000000002127E-2</v>
      </c>
    </row>
    <row r="13282" spans="1:5" x14ac:dyDescent="0.35">
      <c r="A13282">
        <v>1520.6684560000001</v>
      </c>
      <c r="B13282">
        <v>0</v>
      </c>
      <c r="C13282">
        <v>21.908189</v>
      </c>
      <c r="D13282">
        <v>21.931266000000001</v>
      </c>
      <c r="E13282">
        <f t="shared" si="207"/>
        <v>2.307700000000068E-2</v>
      </c>
    </row>
    <row r="13283" spans="1:5" x14ac:dyDescent="0.35">
      <c r="A13283">
        <v>1520.7763930000001</v>
      </c>
      <c r="B13283">
        <v>0</v>
      </c>
      <c r="C13283">
        <v>21.908366999999998</v>
      </c>
      <c r="D13283">
        <v>21.931436999999999</v>
      </c>
      <c r="E13283">
        <f t="shared" si="207"/>
        <v>2.307000000000059E-2</v>
      </c>
    </row>
    <row r="13284" spans="1:5" x14ac:dyDescent="0.35">
      <c r="A13284">
        <v>1520.8843320000001</v>
      </c>
      <c r="B13284">
        <v>0</v>
      </c>
      <c r="C13284">
        <v>21.908338000000001</v>
      </c>
      <c r="D13284">
        <v>21.931528</v>
      </c>
      <c r="E13284">
        <f t="shared" si="207"/>
        <v>2.31899999999996E-2</v>
      </c>
    </row>
    <row r="13285" spans="1:5" x14ac:dyDescent="0.35">
      <c r="A13285">
        <v>1520.99227</v>
      </c>
      <c r="B13285">
        <v>0</v>
      </c>
      <c r="C13285">
        <v>21.90814</v>
      </c>
      <c r="D13285">
        <v>21.931486</v>
      </c>
      <c r="E13285">
        <f t="shared" si="207"/>
        <v>2.3346000000000089E-2</v>
      </c>
    </row>
    <row r="13286" spans="1:5" x14ac:dyDescent="0.35">
      <c r="A13286">
        <v>1521.098227</v>
      </c>
      <c r="B13286">
        <v>0</v>
      </c>
      <c r="C13286">
        <v>21.908066000000002</v>
      </c>
      <c r="D13286">
        <v>21.931419999999999</v>
      </c>
      <c r="E13286">
        <f t="shared" si="207"/>
        <v>2.3353999999997654E-2</v>
      </c>
    </row>
    <row r="13287" spans="1:5" x14ac:dyDescent="0.35">
      <c r="A13287">
        <v>1521.205762</v>
      </c>
      <c r="B13287">
        <v>0</v>
      </c>
      <c r="C13287">
        <v>21.907902</v>
      </c>
      <c r="D13287">
        <v>21.931311000000001</v>
      </c>
      <c r="E13287">
        <f t="shared" si="207"/>
        <v>2.3409000000000901E-2</v>
      </c>
    </row>
    <row r="13288" spans="1:5" x14ac:dyDescent="0.35">
      <c r="A13288">
        <v>1521.318712</v>
      </c>
      <c r="B13288">
        <v>0</v>
      </c>
      <c r="C13288">
        <v>21.907519000000001</v>
      </c>
      <c r="D13288">
        <v>21.931193</v>
      </c>
      <c r="E13288">
        <f t="shared" si="207"/>
        <v>2.3673999999999751E-2</v>
      </c>
    </row>
    <row r="13289" spans="1:5" x14ac:dyDescent="0.35">
      <c r="A13289">
        <v>1521.4368010000001</v>
      </c>
      <c r="B13289">
        <v>0</v>
      </c>
      <c r="C13289">
        <v>21.907505</v>
      </c>
      <c r="D13289">
        <v>21.930966000000002</v>
      </c>
      <c r="E13289">
        <f t="shared" si="207"/>
        <v>2.3461000000001064E-2</v>
      </c>
    </row>
    <row r="13290" spans="1:5" x14ac:dyDescent="0.35">
      <c r="A13290">
        <v>1521.5527420000001</v>
      </c>
      <c r="B13290">
        <v>0</v>
      </c>
      <c r="C13290">
        <v>21.907589999999999</v>
      </c>
      <c r="D13290">
        <v>21.930955999999998</v>
      </c>
      <c r="E13290">
        <f t="shared" si="207"/>
        <v>2.3365999999999332E-2</v>
      </c>
    </row>
    <row r="13291" spans="1:5" x14ac:dyDescent="0.35">
      <c r="A13291">
        <v>1521.658895</v>
      </c>
      <c r="B13291">
        <v>0</v>
      </c>
      <c r="C13291">
        <v>21.907934000000001</v>
      </c>
      <c r="D13291">
        <v>21.931052000000001</v>
      </c>
      <c r="E13291">
        <f t="shared" si="207"/>
        <v>2.3118000000000194E-2</v>
      </c>
    </row>
    <row r="13292" spans="1:5" x14ac:dyDescent="0.35">
      <c r="A13292">
        <v>1521.7686590000001</v>
      </c>
      <c r="B13292">
        <v>0</v>
      </c>
      <c r="C13292">
        <v>21.907478999999999</v>
      </c>
      <c r="D13292">
        <v>21.931180999999999</v>
      </c>
      <c r="E13292">
        <f t="shared" si="207"/>
        <v>2.3702000000000112E-2</v>
      </c>
    </row>
    <row r="13293" spans="1:5" x14ac:dyDescent="0.35">
      <c r="A13293">
        <v>1521.8842749999999</v>
      </c>
      <c r="B13293">
        <v>0</v>
      </c>
      <c r="C13293">
        <v>21.907503999999999</v>
      </c>
      <c r="D13293">
        <v>21.930895</v>
      </c>
      <c r="E13293">
        <f t="shared" si="207"/>
        <v>2.3391000000000162E-2</v>
      </c>
    </row>
    <row r="13294" spans="1:5" x14ac:dyDescent="0.35">
      <c r="A13294">
        <v>1522.0044660000001</v>
      </c>
      <c r="B13294">
        <v>0</v>
      </c>
      <c r="C13294">
        <v>21.907167000000001</v>
      </c>
      <c r="D13294">
        <v>21.930952000000001</v>
      </c>
      <c r="E13294">
        <f t="shared" si="207"/>
        <v>2.3785000000000167E-2</v>
      </c>
    </row>
    <row r="13295" spans="1:5" x14ac:dyDescent="0.35">
      <c r="A13295">
        <v>1522.1224199999999</v>
      </c>
      <c r="B13295">
        <v>0</v>
      </c>
      <c r="C13295">
        <v>21.907382999999999</v>
      </c>
      <c r="D13295">
        <v>21.930788</v>
      </c>
      <c r="E13295">
        <f t="shared" si="207"/>
        <v>2.3405000000000342E-2</v>
      </c>
    </row>
    <row r="13296" spans="1:5" x14ac:dyDescent="0.35">
      <c r="A13296">
        <v>1522.2401400000001</v>
      </c>
      <c r="B13296">
        <v>0</v>
      </c>
      <c r="C13296">
        <v>21.907191000000001</v>
      </c>
      <c r="D13296">
        <v>21.930776999999999</v>
      </c>
      <c r="E13296">
        <f t="shared" si="207"/>
        <v>2.3585999999998108E-2</v>
      </c>
    </row>
    <row r="13297" spans="1:5" x14ac:dyDescent="0.35">
      <c r="A13297">
        <v>1522.3585539999999</v>
      </c>
      <c r="B13297">
        <v>0</v>
      </c>
      <c r="C13297">
        <v>21.907129000000001</v>
      </c>
      <c r="D13297">
        <v>21.930744000000001</v>
      </c>
      <c r="E13297">
        <f t="shared" si="207"/>
        <v>2.3614999999999498E-2</v>
      </c>
    </row>
    <row r="13298" spans="1:5" x14ac:dyDescent="0.35">
      <c r="A13298">
        <v>1522.4774910000001</v>
      </c>
      <c r="B13298">
        <v>0</v>
      </c>
      <c r="C13298">
        <v>21.907359</v>
      </c>
      <c r="D13298">
        <v>21.930631999999999</v>
      </c>
      <c r="E13298">
        <f t="shared" si="207"/>
        <v>2.3272999999999655E-2</v>
      </c>
    </row>
    <row r="13299" spans="1:5" x14ac:dyDescent="0.35">
      <c r="A13299">
        <v>1522.5854300000001</v>
      </c>
      <c r="B13299">
        <v>0</v>
      </c>
      <c r="C13299">
        <v>21.907253000000001</v>
      </c>
      <c r="D13299">
        <v>21.930748000000001</v>
      </c>
      <c r="E13299">
        <f t="shared" si="207"/>
        <v>2.3495000000000488E-2</v>
      </c>
    </row>
    <row r="13300" spans="1:5" x14ac:dyDescent="0.35">
      <c r="A13300">
        <v>1522.6931930000001</v>
      </c>
      <c r="B13300">
        <v>0</v>
      </c>
      <c r="C13300">
        <v>21.907157000000002</v>
      </c>
      <c r="D13300">
        <v>21.93074</v>
      </c>
      <c r="E13300">
        <f t="shared" si="207"/>
        <v>2.3582999999998577E-2</v>
      </c>
    </row>
    <row r="13301" spans="1:5" x14ac:dyDescent="0.35">
      <c r="A13301">
        <v>1522.802541</v>
      </c>
      <c r="B13301">
        <v>0</v>
      </c>
      <c r="C13301">
        <v>21.906904000000001</v>
      </c>
      <c r="D13301">
        <v>21.930688</v>
      </c>
      <c r="E13301">
        <f t="shared" si="207"/>
        <v>2.3783999999999139E-2</v>
      </c>
    </row>
    <row r="13302" spans="1:5" x14ac:dyDescent="0.35">
      <c r="A13302">
        <v>1522.920824</v>
      </c>
      <c r="B13302">
        <v>0</v>
      </c>
      <c r="C13302">
        <v>21.906973000000001</v>
      </c>
      <c r="D13302">
        <v>21.930488</v>
      </c>
      <c r="E13302">
        <f t="shared" si="207"/>
        <v>2.3514999999999731E-2</v>
      </c>
    </row>
    <row r="13303" spans="1:5" x14ac:dyDescent="0.35">
      <c r="A13303">
        <v>1523.0415459999999</v>
      </c>
      <c r="B13303">
        <v>0</v>
      </c>
      <c r="C13303">
        <v>21.906943999999999</v>
      </c>
      <c r="D13303">
        <v>21.930485000000001</v>
      </c>
      <c r="E13303">
        <f t="shared" si="207"/>
        <v>2.3541000000001588E-2</v>
      </c>
    </row>
    <row r="13304" spans="1:5" x14ac:dyDescent="0.35">
      <c r="A13304">
        <v>1523.1568150000001</v>
      </c>
      <c r="B13304">
        <v>0</v>
      </c>
      <c r="C13304">
        <v>21.907084000000001</v>
      </c>
      <c r="D13304">
        <v>21.930415</v>
      </c>
      <c r="E13304">
        <f t="shared" si="207"/>
        <v>2.333099999999888E-2</v>
      </c>
    </row>
    <row r="13305" spans="1:5" x14ac:dyDescent="0.35">
      <c r="A13305">
        <v>1523.266392</v>
      </c>
      <c r="B13305">
        <v>0</v>
      </c>
      <c r="C13305">
        <v>21.906801000000002</v>
      </c>
      <c r="D13305">
        <v>21.930491</v>
      </c>
      <c r="E13305">
        <f t="shared" si="207"/>
        <v>2.3689999999998435E-2</v>
      </c>
    </row>
    <row r="13306" spans="1:5" x14ac:dyDescent="0.35">
      <c r="A13306">
        <v>1523.377416</v>
      </c>
      <c r="B13306">
        <v>0</v>
      </c>
      <c r="C13306">
        <v>21.906634</v>
      </c>
      <c r="D13306">
        <v>21.930322</v>
      </c>
      <c r="E13306">
        <f t="shared" si="207"/>
        <v>2.3687999999999931E-2</v>
      </c>
    </row>
    <row r="13307" spans="1:5" x14ac:dyDescent="0.35">
      <c r="A13307">
        <v>1523.495541</v>
      </c>
      <c r="B13307">
        <v>0</v>
      </c>
      <c r="C13307">
        <v>21.906838</v>
      </c>
      <c r="D13307">
        <v>21.930250000000001</v>
      </c>
      <c r="E13307">
        <f t="shared" si="207"/>
        <v>2.3412000000000432E-2</v>
      </c>
    </row>
    <row r="13308" spans="1:5" x14ac:dyDescent="0.35">
      <c r="A13308">
        <v>1523.6119120000001</v>
      </c>
      <c r="B13308">
        <v>0</v>
      </c>
      <c r="C13308">
        <v>21.906901000000001</v>
      </c>
      <c r="D13308">
        <v>21.930285999999999</v>
      </c>
      <c r="E13308">
        <f t="shared" si="207"/>
        <v>2.3384999999997547E-2</v>
      </c>
    </row>
    <row r="13309" spans="1:5" x14ac:dyDescent="0.35">
      <c r="A13309">
        <v>1523.728159</v>
      </c>
      <c r="B13309">
        <v>0</v>
      </c>
      <c r="C13309">
        <v>21.906728000000001</v>
      </c>
      <c r="D13309">
        <v>21.930302000000001</v>
      </c>
      <c r="E13309">
        <f t="shared" si="207"/>
        <v>2.3573999999999984E-2</v>
      </c>
    </row>
    <row r="13310" spans="1:5" x14ac:dyDescent="0.35">
      <c r="A13310">
        <v>1523.8461130000001</v>
      </c>
      <c r="B13310">
        <v>0</v>
      </c>
      <c r="C13310">
        <v>21.906849999999999</v>
      </c>
      <c r="D13310">
        <v>21.930278000000001</v>
      </c>
      <c r="E13310">
        <f t="shared" si="207"/>
        <v>2.3428000000002669E-2</v>
      </c>
    </row>
    <row r="13311" spans="1:5" x14ac:dyDescent="0.35">
      <c r="A13311">
        <v>1523.963387</v>
      </c>
      <c r="B13311">
        <v>0</v>
      </c>
      <c r="C13311">
        <v>21.906427000000001</v>
      </c>
      <c r="D13311">
        <v>21.930237000000002</v>
      </c>
      <c r="E13311">
        <f t="shared" si="207"/>
        <v>2.3810000000000997E-2</v>
      </c>
    </row>
    <row r="13312" spans="1:5" x14ac:dyDescent="0.35">
      <c r="A13312">
        <v>1524.0815339999999</v>
      </c>
      <c r="B13312">
        <v>0</v>
      </c>
      <c r="C13312">
        <v>21.906734</v>
      </c>
      <c r="D13312">
        <v>21.930083</v>
      </c>
      <c r="E13312">
        <f t="shared" si="207"/>
        <v>2.334899999999962E-2</v>
      </c>
    </row>
    <row r="13313" spans="1:5" x14ac:dyDescent="0.35">
      <c r="A13313">
        <v>1524.200345</v>
      </c>
      <c r="B13313">
        <v>0</v>
      </c>
      <c r="C13313">
        <v>21.90645</v>
      </c>
      <c r="D13313">
        <v>21.930142</v>
      </c>
      <c r="E13313">
        <f t="shared" si="207"/>
        <v>2.369200000000049E-2</v>
      </c>
    </row>
    <row r="13314" spans="1:5" x14ac:dyDescent="0.35">
      <c r="A13314">
        <v>1524.3178</v>
      </c>
      <c r="B13314">
        <v>0</v>
      </c>
      <c r="C13314">
        <v>21.906647</v>
      </c>
      <c r="D13314">
        <v>21.930022999999998</v>
      </c>
      <c r="E13314">
        <f t="shared" si="207"/>
        <v>2.3375999999998953E-2</v>
      </c>
    </row>
    <row r="13315" spans="1:5" x14ac:dyDescent="0.35">
      <c r="A13315">
        <v>1524.439541</v>
      </c>
      <c r="B13315">
        <v>0</v>
      </c>
      <c r="C13315">
        <v>21.906359999999999</v>
      </c>
      <c r="D13315">
        <v>21.930056</v>
      </c>
      <c r="E13315">
        <f t="shared" ref="E13315:E13378" si="208">D13315-C13315</f>
        <v>2.369600000000105E-2</v>
      </c>
    </row>
    <row r="13316" spans="1:5" x14ac:dyDescent="0.35">
      <c r="A13316">
        <v>1524.5554870000001</v>
      </c>
      <c r="B13316">
        <v>0</v>
      </c>
      <c r="C13316">
        <v>21.906400999999999</v>
      </c>
      <c r="D13316">
        <v>21.92998</v>
      </c>
      <c r="E13316">
        <f t="shared" si="208"/>
        <v>2.3579000000001571E-2</v>
      </c>
    </row>
    <row r="13317" spans="1:5" x14ac:dyDescent="0.35">
      <c r="A13317">
        <v>1524.6771779999999</v>
      </c>
      <c r="B13317">
        <v>0</v>
      </c>
      <c r="C13317">
        <v>21.906389999999998</v>
      </c>
      <c r="D13317">
        <v>21.929942</v>
      </c>
      <c r="E13317">
        <f t="shared" si="208"/>
        <v>2.3552000000002238E-2</v>
      </c>
    </row>
    <row r="13318" spans="1:5" x14ac:dyDescent="0.35">
      <c r="A13318">
        <v>1524.7938340000001</v>
      </c>
      <c r="B13318">
        <v>0</v>
      </c>
      <c r="C13318">
        <v>21.906314999999999</v>
      </c>
      <c r="D13318">
        <v>21.929952</v>
      </c>
      <c r="E13318">
        <f t="shared" si="208"/>
        <v>2.3637000000000796E-2</v>
      </c>
    </row>
    <row r="13319" spans="1:5" x14ac:dyDescent="0.35">
      <c r="A13319">
        <v>1524.904438</v>
      </c>
      <c r="B13319">
        <v>0</v>
      </c>
      <c r="C13319">
        <v>21.906006999999999</v>
      </c>
      <c r="D13319">
        <v>21.929905999999999</v>
      </c>
      <c r="E13319">
        <f t="shared" si="208"/>
        <v>2.3899000000000115E-2</v>
      </c>
    </row>
    <row r="13320" spans="1:5" x14ac:dyDescent="0.35">
      <c r="A13320">
        <v>1525.024459</v>
      </c>
      <c r="B13320">
        <v>0</v>
      </c>
      <c r="C13320">
        <v>21.906018</v>
      </c>
      <c r="D13320">
        <v>21.929805000000002</v>
      </c>
      <c r="E13320">
        <f t="shared" si="208"/>
        <v>2.3787000000002223E-2</v>
      </c>
    </row>
    <row r="13321" spans="1:5" x14ac:dyDescent="0.35">
      <c r="A13321">
        <v>1525.143384</v>
      </c>
      <c r="B13321">
        <v>0</v>
      </c>
      <c r="C13321">
        <v>21.906092999999998</v>
      </c>
      <c r="D13321">
        <v>21.929715999999999</v>
      </c>
      <c r="E13321">
        <f t="shared" si="208"/>
        <v>2.3623000000000616E-2</v>
      </c>
    </row>
    <row r="13322" spans="1:5" x14ac:dyDescent="0.35">
      <c r="A13322">
        <v>1525.2559980000001</v>
      </c>
      <c r="B13322">
        <v>0</v>
      </c>
      <c r="C13322">
        <v>21.906046</v>
      </c>
      <c r="D13322">
        <v>21.929704000000001</v>
      </c>
      <c r="E13322">
        <f t="shared" si="208"/>
        <v>2.3658000000001067E-2</v>
      </c>
    </row>
    <row r="13323" spans="1:5" x14ac:dyDescent="0.35">
      <c r="A13323">
        <v>1525.375411</v>
      </c>
      <c r="B13323">
        <v>0</v>
      </c>
      <c r="C13323">
        <v>21.905822000000001</v>
      </c>
      <c r="D13323">
        <v>21.929701999999999</v>
      </c>
      <c r="E13323">
        <f t="shared" si="208"/>
        <v>2.3879999999998347E-2</v>
      </c>
    </row>
    <row r="13324" spans="1:5" x14ac:dyDescent="0.35">
      <c r="A13324">
        <v>1525.4872989999999</v>
      </c>
      <c r="B13324">
        <v>0</v>
      </c>
      <c r="C13324">
        <v>21.906006999999999</v>
      </c>
      <c r="D13324">
        <v>21.929554</v>
      </c>
      <c r="E13324">
        <f t="shared" si="208"/>
        <v>2.3547000000000651E-2</v>
      </c>
    </row>
    <row r="13325" spans="1:5" x14ac:dyDescent="0.35">
      <c r="A13325">
        <v>1525.605178</v>
      </c>
      <c r="B13325">
        <v>0</v>
      </c>
      <c r="C13325">
        <v>21.905737999999999</v>
      </c>
      <c r="D13325">
        <v>21.929621999999998</v>
      </c>
      <c r="E13325">
        <f t="shared" si="208"/>
        <v>2.3883999999998906E-2</v>
      </c>
    </row>
    <row r="13326" spans="1:5" x14ac:dyDescent="0.35">
      <c r="A13326">
        <v>1525.7167979999999</v>
      </c>
      <c r="B13326">
        <v>0</v>
      </c>
      <c r="C13326">
        <v>21.905854000000001</v>
      </c>
      <c r="D13326">
        <v>21.929501999999999</v>
      </c>
      <c r="E13326">
        <f t="shared" si="208"/>
        <v>2.3647999999997893E-2</v>
      </c>
    </row>
    <row r="13327" spans="1:5" x14ac:dyDescent="0.35">
      <c r="A13327">
        <v>1525.833672</v>
      </c>
      <c r="B13327">
        <v>0</v>
      </c>
      <c r="C13327">
        <v>21.905698000000001</v>
      </c>
      <c r="D13327">
        <v>21.929514999999999</v>
      </c>
      <c r="E13327">
        <f t="shared" si="208"/>
        <v>2.3816999999997535E-2</v>
      </c>
    </row>
    <row r="13328" spans="1:5" x14ac:dyDescent="0.35">
      <c r="A13328">
        <v>1525.9510949999999</v>
      </c>
      <c r="B13328">
        <v>0</v>
      </c>
      <c r="C13328">
        <v>21.905688000000001</v>
      </c>
      <c r="D13328">
        <v>21.929438999999999</v>
      </c>
      <c r="E13328">
        <f t="shared" si="208"/>
        <v>2.3750999999997191E-2</v>
      </c>
    </row>
    <row r="13329" spans="1:5" x14ac:dyDescent="0.35">
      <c r="A13329">
        <v>1526.071058</v>
      </c>
      <c r="B13329">
        <v>0</v>
      </c>
      <c r="C13329">
        <v>21.905821</v>
      </c>
      <c r="D13329">
        <v>21.929452000000001</v>
      </c>
      <c r="E13329">
        <f t="shared" si="208"/>
        <v>2.3631000000001734E-2</v>
      </c>
    </row>
    <row r="13330" spans="1:5" x14ac:dyDescent="0.35">
      <c r="A13330">
        <v>1526.1908189999999</v>
      </c>
      <c r="B13330">
        <v>0</v>
      </c>
      <c r="C13330">
        <v>21.905657000000001</v>
      </c>
      <c r="D13330">
        <v>21.929445999999999</v>
      </c>
      <c r="E13330">
        <f t="shared" si="208"/>
        <v>2.3788999999997174E-2</v>
      </c>
    </row>
    <row r="13331" spans="1:5" x14ac:dyDescent="0.35">
      <c r="A13331">
        <v>1526.3077639999999</v>
      </c>
      <c r="B13331">
        <v>0</v>
      </c>
      <c r="C13331">
        <v>21.905822000000001</v>
      </c>
      <c r="D13331">
        <v>21.929357</v>
      </c>
      <c r="E13331">
        <f t="shared" si="208"/>
        <v>2.3534999999998973E-2</v>
      </c>
    </row>
    <row r="13332" spans="1:5" x14ac:dyDescent="0.35">
      <c r="A13332">
        <v>1526.416189</v>
      </c>
      <c r="B13332">
        <v>0</v>
      </c>
      <c r="C13332">
        <v>21.905813999999999</v>
      </c>
      <c r="D13332">
        <v>21.929438999999999</v>
      </c>
      <c r="E13332">
        <f t="shared" si="208"/>
        <v>2.3624999999999119E-2</v>
      </c>
    </row>
    <row r="13333" spans="1:5" x14ac:dyDescent="0.35">
      <c r="A13333">
        <v>1526.523109</v>
      </c>
      <c r="B13333">
        <v>0</v>
      </c>
      <c r="C13333">
        <v>21.905598000000001</v>
      </c>
      <c r="D13333">
        <v>21.929507999999998</v>
      </c>
      <c r="E13333">
        <f t="shared" si="208"/>
        <v>2.3909999999997211E-2</v>
      </c>
    </row>
    <row r="13334" spans="1:5" x14ac:dyDescent="0.35">
      <c r="A13334">
        <v>1526.6324669999999</v>
      </c>
      <c r="B13334">
        <v>0</v>
      </c>
      <c r="C13334">
        <v>21.905729999999998</v>
      </c>
      <c r="D13334">
        <v>21.929299</v>
      </c>
      <c r="E13334">
        <f t="shared" si="208"/>
        <v>2.356900000000195E-2</v>
      </c>
    </row>
    <row r="13335" spans="1:5" x14ac:dyDescent="0.35">
      <c r="A13335">
        <v>1526.7509150000001</v>
      </c>
      <c r="B13335">
        <v>0</v>
      </c>
      <c r="C13335">
        <v>21.905374999999999</v>
      </c>
      <c r="D13335">
        <v>21.929282000000001</v>
      </c>
      <c r="E13335">
        <f t="shared" si="208"/>
        <v>2.3907000000001233E-2</v>
      </c>
    </row>
    <row r="13336" spans="1:5" x14ac:dyDescent="0.35">
      <c r="A13336">
        <v>1526.862848</v>
      </c>
      <c r="B13336">
        <v>0</v>
      </c>
      <c r="C13336">
        <v>21.905711</v>
      </c>
      <c r="D13336">
        <v>21.929129</v>
      </c>
      <c r="E13336">
        <f t="shared" si="208"/>
        <v>2.3417999999999495E-2</v>
      </c>
    </row>
    <row r="13337" spans="1:5" x14ac:dyDescent="0.35">
      <c r="A13337">
        <v>1526.9697860000001</v>
      </c>
      <c r="B13337">
        <v>0</v>
      </c>
      <c r="C13337">
        <v>21.905806999999999</v>
      </c>
      <c r="D13337">
        <v>21.929328999999999</v>
      </c>
      <c r="E13337">
        <f t="shared" si="208"/>
        <v>2.3521999999999821E-2</v>
      </c>
    </row>
    <row r="13338" spans="1:5" x14ac:dyDescent="0.35">
      <c r="A13338">
        <v>1527.0767069999999</v>
      </c>
      <c r="B13338">
        <v>0</v>
      </c>
      <c r="C13338">
        <v>21.905678999999999</v>
      </c>
      <c r="D13338">
        <v>21.929397000000002</v>
      </c>
      <c r="E13338">
        <f t="shared" si="208"/>
        <v>2.3718000000002348E-2</v>
      </c>
    </row>
    <row r="13339" spans="1:5" x14ac:dyDescent="0.35">
      <c r="A13339">
        <v>1527.1863060000001</v>
      </c>
      <c r="B13339">
        <v>0</v>
      </c>
      <c r="C13339">
        <v>21.905560000000001</v>
      </c>
      <c r="D13339">
        <v>21.929281</v>
      </c>
      <c r="E13339">
        <f t="shared" si="208"/>
        <v>2.3720999999998327E-2</v>
      </c>
    </row>
    <row r="13340" spans="1:5" x14ac:dyDescent="0.35">
      <c r="A13340">
        <v>1527.301154</v>
      </c>
      <c r="B13340">
        <v>0</v>
      </c>
      <c r="C13340">
        <v>21.905414</v>
      </c>
      <c r="D13340">
        <v>21.929110999999999</v>
      </c>
      <c r="E13340">
        <f t="shared" si="208"/>
        <v>2.3696999999998525E-2</v>
      </c>
    </row>
    <row r="13341" spans="1:5" x14ac:dyDescent="0.35">
      <c r="A13341">
        <v>1527.418422</v>
      </c>
      <c r="B13341">
        <v>0</v>
      </c>
      <c r="C13341">
        <v>21.905156000000002</v>
      </c>
      <c r="D13341">
        <v>21.929046</v>
      </c>
      <c r="E13341">
        <f t="shared" si="208"/>
        <v>2.3889999999997968E-2</v>
      </c>
    </row>
    <row r="13342" spans="1:5" x14ac:dyDescent="0.35">
      <c r="A13342">
        <v>1527.5320260000001</v>
      </c>
      <c r="B13342">
        <v>0</v>
      </c>
      <c r="C13342">
        <v>21.904926</v>
      </c>
      <c r="D13342">
        <v>21.928922</v>
      </c>
      <c r="E13342">
        <f t="shared" si="208"/>
        <v>2.399600000000035E-2</v>
      </c>
    </row>
    <row r="13343" spans="1:5" x14ac:dyDescent="0.35">
      <c r="A13343">
        <v>1527.648531</v>
      </c>
      <c r="B13343">
        <v>0</v>
      </c>
      <c r="C13343">
        <v>21.905256000000001</v>
      </c>
      <c r="D13343">
        <v>21.928836</v>
      </c>
      <c r="E13343">
        <f t="shared" si="208"/>
        <v>2.3579999999999046E-2</v>
      </c>
    </row>
    <row r="13344" spans="1:5" x14ac:dyDescent="0.35">
      <c r="A13344">
        <v>1527.7689829999999</v>
      </c>
      <c r="B13344">
        <v>0</v>
      </c>
      <c r="C13344">
        <v>21.905232000000002</v>
      </c>
      <c r="D13344">
        <v>21.928891</v>
      </c>
      <c r="E13344">
        <f t="shared" si="208"/>
        <v>2.3658999999998542E-2</v>
      </c>
    </row>
    <row r="13345" spans="1:5" x14ac:dyDescent="0.35">
      <c r="A13345">
        <v>1527.886467</v>
      </c>
      <c r="B13345">
        <v>0</v>
      </c>
      <c r="C13345">
        <v>21.904859999999999</v>
      </c>
      <c r="D13345">
        <v>21.928850000000001</v>
      </c>
      <c r="E13345">
        <f t="shared" si="208"/>
        <v>2.3990000000001288E-2</v>
      </c>
    </row>
    <row r="13346" spans="1:5" x14ac:dyDescent="0.35">
      <c r="A13346">
        <v>1528.0018</v>
      </c>
      <c r="B13346">
        <v>0</v>
      </c>
      <c r="C13346">
        <v>21.905028999999999</v>
      </c>
      <c r="D13346">
        <v>21.928719999999998</v>
      </c>
      <c r="E13346">
        <f t="shared" si="208"/>
        <v>2.3690999999999462E-2</v>
      </c>
    </row>
    <row r="13347" spans="1:5" x14ac:dyDescent="0.35">
      <c r="A13347">
        <v>1528.117782</v>
      </c>
      <c r="B13347">
        <v>0</v>
      </c>
      <c r="C13347">
        <v>21.904838999999999</v>
      </c>
      <c r="D13347">
        <v>21.928750000000001</v>
      </c>
      <c r="E13347">
        <f t="shared" si="208"/>
        <v>2.3911000000001792E-2</v>
      </c>
    </row>
    <row r="13348" spans="1:5" x14ac:dyDescent="0.35">
      <c r="A13348">
        <v>1528.2277160000001</v>
      </c>
      <c r="B13348">
        <v>0</v>
      </c>
      <c r="C13348">
        <v>21.904954</v>
      </c>
      <c r="D13348">
        <v>21.92869</v>
      </c>
      <c r="E13348">
        <f t="shared" si="208"/>
        <v>2.3735999999999535E-2</v>
      </c>
    </row>
    <row r="13349" spans="1:5" x14ac:dyDescent="0.35">
      <c r="A13349">
        <v>1528.335865</v>
      </c>
      <c r="B13349">
        <v>0</v>
      </c>
      <c r="C13349">
        <v>21.904879000000001</v>
      </c>
      <c r="D13349">
        <v>21.928792999999999</v>
      </c>
      <c r="E13349">
        <f t="shared" si="208"/>
        <v>2.391399999999777E-2</v>
      </c>
    </row>
    <row r="13350" spans="1:5" x14ac:dyDescent="0.35">
      <c r="A13350">
        <v>1528.454058</v>
      </c>
      <c r="B13350">
        <v>0</v>
      </c>
      <c r="C13350">
        <v>21.904796000000001</v>
      </c>
      <c r="D13350">
        <v>21.928695999999999</v>
      </c>
      <c r="E13350">
        <f t="shared" si="208"/>
        <v>2.389999999999759E-2</v>
      </c>
    </row>
    <row r="13351" spans="1:5" x14ac:dyDescent="0.35">
      <c r="A13351">
        <v>1528.5724580000001</v>
      </c>
      <c r="B13351">
        <v>0</v>
      </c>
      <c r="C13351">
        <v>21.90455</v>
      </c>
      <c r="D13351">
        <v>21.928559</v>
      </c>
      <c r="E13351">
        <f t="shared" si="208"/>
        <v>2.4008999999999503E-2</v>
      </c>
    </row>
    <row r="13352" spans="1:5" x14ac:dyDescent="0.35">
      <c r="A13352">
        <v>1528.6911970000001</v>
      </c>
      <c r="B13352">
        <v>0</v>
      </c>
      <c r="C13352">
        <v>21.904782000000001</v>
      </c>
      <c r="D13352">
        <v>21.928439999999998</v>
      </c>
      <c r="E13352">
        <f t="shared" si="208"/>
        <v>2.3657999999997514E-2</v>
      </c>
    </row>
    <row r="13353" spans="1:5" x14ac:dyDescent="0.35">
      <c r="A13353">
        <v>1528.813517</v>
      </c>
      <c r="B13353">
        <v>0</v>
      </c>
      <c r="C13353">
        <v>21.904519000000001</v>
      </c>
      <c r="D13353">
        <v>21.928502999999999</v>
      </c>
      <c r="E13353">
        <f t="shared" si="208"/>
        <v>2.3983999999998673E-2</v>
      </c>
    </row>
    <row r="13354" spans="1:5" x14ac:dyDescent="0.35">
      <c r="A13354">
        <v>1528.928766</v>
      </c>
      <c r="B13354">
        <v>0</v>
      </c>
      <c r="C13354">
        <v>21.904388999999998</v>
      </c>
      <c r="D13354">
        <v>21.928414</v>
      </c>
      <c r="E13354">
        <f t="shared" si="208"/>
        <v>2.4025000000001739E-2</v>
      </c>
    </row>
    <row r="13355" spans="1:5" x14ac:dyDescent="0.35">
      <c r="A13355">
        <v>1529.044727</v>
      </c>
      <c r="B13355">
        <v>0</v>
      </c>
      <c r="C13355">
        <v>21.904623000000001</v>
      </c>
      <c r="D13355">
        <v>21.928315000000001</v>
      </c>
      <c r="E13355">
        <f t="shared" si="208"/>
        <v>2.369200000000049E-2</v>
      </c>
    </row>
    <row r="13356" spans="1:5" x14ac:dyDescent="0.35">
      <c r="A13356">
        <v>1529.1599100000001</v>
      </c>
      <c r="B13356">
        <v>0</v>
      </c>
      <c r="C13356">
        <v>21.904447000000001</v>
      </c>
      <c r="D13356">
        <v>21.928388000000002</v>
      </c>
      <c r="E13356">
        <f t="shared" si="208"/>
        <v>2.3941000000000656E-2</v>
      </c>
    </row>
    <row r="13357" spans="1:5" x14ac:dyDescent="0.35">
      <c r="A13357">
        <v>1529.2764440000001</v>
      </c>
      <c r="B13357">
        <v>0</v>
      </c>
      <c r="C13357">
        <v>21.904149</v>
      </c>
      <c r="D13357">
        <v>21.928296</v>
      </c>
      <c r="E13357">
        <f t="shared" si="208"/>
        <v>2.4146999999999252E-2</v>
      </c>
    </row>
    <row r="13358" spans="1:5" x14ac:dyDescent="0.35">
      <c r="A13358">
        <v>1529.3888609999999</v>
      </c>
      <c r="B13358">
        <v>0</v>
      </c>
      <c r="C13358">
        <v>21.904140999999999</v>
      </c>
      <c r="D13358">
        <v>21.928166000000001</v>
      </c>
      <c r="E13358">
        <f t="shared" si="208"/>
        <v>2.4025000000001739E-2</v>
      </c>
    </row>
    <row r="13359" spans="1:5" x14ac:dyDescent="0.35">
      <c r="A13359">
        <v>1529.507912</v>
      </c>
      <c r="B13359">
        <v>0</v>
      </c>
      <c r="C13359">
        <v>21.904230999999999</v>
      </c>
      <c r="D13359">
        <v>21.928152999999998</v>
      </c>
      <c r="E13359">
        <f t="shared" si="208"/>
        <v>2.3921999999998889E-2</v>
      </c>
    </row>
    <row r="13360" spans="1:5" x14ac:dyDescent="0.35">
      <c r="A13360">
        <v>1529.6190160000001</v>
      </c>
      <c r="B13360">
        <v>0</v>
      </c>
      <c r="C13360">
        <v>21.904181999999999</v>
      </c>
      <c r="D13360">
        <v>21.928176000000001</v>
      </c>
      <c r="E13360">
        <f t="shared" si="208"/>
        <v>2.3994000000001847E-2</v>
      </c>
    </row>
    <row r="13361" spans="1:5" x14ac:dyDescent="0.35">
      <c r="A13361">
        <v>1529.7363760000001</v>
      </c>
      <c r="B13361">
        <v>0</v>
      </c>
      <c r="C13361">
        <v>21.904242</v>
      </c>
      <c r="D13361">
        <v>21.928097999999999</v>
      </c>
      <c r="E13361">
        <f t="shared" si="208"/>
        <v>2.3855999999998545E-2</v>
      </c>
    </row>
    <row r="13362" spans="1:5" x14ac:dyDescent="0.35">
      <c r="A13362">
        <v>1529.8483160000001</v>
      </c>
      <c r="B13362">
        <v>0</v>
      </c>
      <c r="C13362">
        <v>21.904304</v>
      </c>
      <c r="D13362">
        <v>21.928111000000001</v>
      </c>
      <c r="E13362">
        <f t="shared" si="208"/>
        <v>2.3807000000001466E-2</v>
      </c>
    </row>
    <row r="13363" spans="1:5" x14ac:dyDescent="0.35">
      <c r="A13363">
        <v>1529.9562539999999</v>
      </c>
      <c r="B13363">
        <v>0</v>
      </c>
      <c r="C13363">
        <v>21.904216000000002</v>
      </c>
      <c r="D13363">
        <v>21.928165</v>
      </c>
      <c r="E13363">
        <f t="shared" si="208"/>
        <v>2.3948999999998222E-2</v>
      </c>
    </row>
    <row r="13364" spans="1:5" x14ac:dyDescent="0.35">
      <c r="A13364">
        <v>1530.06421</v>
      </c>
      <c r="B13364">
        <v>0</v>
      </c>
      <c r="C13364">
        <v>21.904396999999999</v>
      </c>
      <c r="D13364">
        <v>21.928172</v>
      </c>
      <c r="E13364">
        <f t="shared" si="208"/>
        <v>2.3775000000000546E-2</v>
      </c>
    </row>
    <row r="13365" spans="1:5" x14ac:dyDescent="0.35">
      <c r="A13365">
        <v>1530.1711299999999</v>
      </c>
      <c r="B13365">
        <v>0</v>
      </c>
      <c r="C13365">
        <v>21.904364999999999</v>
      </c>
      <c r="D13365">
        <v>21.928286</v>
      </c>
      <c r="E13365">
        <f t="shared" si="208"/>
        <v>2.3921000000001413E-2</v>
      </c>
    </row>
    <row r="13366" spans="1:5" x14ac:dyDescent="0.35">
      <c r="A13366">
        <v>1530.2797</v>
      </c>
      <c r="B13366">
        <v>0</v>
      </c>
      <c r="C13366">
        <v>21.904070000000001</v>
      </c>
      <c r="D13366">
        <v>21.928253999999999</v>
      </c>
      <c r="E13366">
        <f t="shared" si="208"/>
        <v>2.4183999999998207E-2</v>
      </c>
    </row>
    <row r="13367" spans="1:5" x14ac:dyDescent="0.35">
      <c r="A13367">
        <v>1530.3961389999999</v>
      </c>
      <c r="B13367">
        <v>0</v>
      </c>
      <c r="C13367">
        <v>21.903829000000002</v>
      </c>
      <c r="D13367">
        <v>21.928003</v>
      </c>
      <c r="E13367">
        <f t="shared" si="208"/>
        <v>2.4173999999998586E-2</v>
      </c>
    </row>
    <row r="13368" spans="1:5" x14ac:dyDescent="0.35">
      <c r="A13368">
        <v>1530.513522</v>
      </c>
      <c r="B13368">
        <v>0</v>
      </c>
      <c r="C13368">
        <v>21.903713</v>
      </c>
      <c r="D13368">
        <v>21.927824999999999</v>
      </c>
      <c r="E13368">
        <f t="shared" si="208"/>
        <v>2.4111999999998801E-2</v>
      </c>
    </row>
    <row r="13369" spans="1:5" x14ac:dyDescent="0.35">
      <c r="A13369">
        <v>1530.6332970000001</v>
      </c>
      <c r="B13369">
        <v>0</v>
      </c>
      <c r="C13369">
        <v>21.903700000000001</v>
      </c>
      <c r="D13369">
        <v>21.927733</v>
      </c>
      <c r="E13369">
        <f t="shared" si="208"/>
        <v>2.4032999999999305E-2</v>
      </c>
    </row>
    <row r="13370" spans="1:5" x14ac:dyDescent="0.35">
      <c r="A13370">
        <v>1530.7532650000001</v>
      </c>
      <c r="B13370">
        <v>0</v>
      </c>
      <c r="C13370">
        <v>21.903763000000001</v>
      </c>
      <c r="D13370">
        <v>21.927738000000002</v>
      </c>
      <c r="E13370">
        <f t="shared" si="208"/>
        <v>2.397500000000008E-2</v>
      </c>
    </row>
    <row r="13371" spans="1:5" x14ac:dyDescent="0.35">
      <c r="A13371">
        <v>1530.870766</v>
      </c>
      <c r="B13371">
        <v>0</v>
      </c>
      <c r="C13371">
        <v>21.903735999999999</v>
      </c>
      <c r="D13371">
        <v>21.927719</v>
      </c>
      <c r="E13371">
        <f t="shared" si="208"/>
        <v>2.3983000000001198E-2</v>
      </c>
    </row>
    <row r="13372" spans="1:5" x14ac:dyDescent="0.35">
      <c r="A13372">
        <v>1530.9857059999999</v>
      </c>
      <c r="B13372">
        <v>0</v>
      </c>
      <c r="C13372">
        <v>21.903604999999999</v>
      </c>
      <c r="D13372">
        <v>21.927705</v>
      </c>
      <c r="E13372">
        <f t="shared" si="208"/>
        <v>2.4100000000000676E-2</v>
      </c>
    </row>
    <row r="13373" spans="1:5" x14ac:dyDescent="0.35">
      <c r="A13373">
        <v>1531.0926449999999</v>
      </c>
      <c r="B13373">
        <v>0</v>
      </c>
      <c r="C13373">
        <v>21.903828000000001</v>
      </c>
      <c r="D13373">
        <v>21.927695</v>
      </c>
      <c r="E13373">
        <f t="shared" si="208"/>
        <v>2.3866999999999194E-2</v>
      </c>
    </row>
    <row r="13374" spans="1:5" x14ac:dyDescent="0.35">
      <c r="A13374">
        <v>1531.2022030000001</v>
      </c>
      <c r="B13374">
        <v>0</v>
      </c>
      <c r="C13374">
        <v>21.903514999999999</v>
      </c>
      <c r="D13374">
        <v>21.927800999999999</v>
      </c>
      <c r="E13374">
        <f t="shared" si="208"/>
        <v>2.428600000000003E-2</v>
      </c>
    </row>
    <row r="13375" spans="1:5" x14ac:dyDescent="0.35">
      <c r="A13375">
        <v>1531.31286</v>
      </c>
      <c r="B13375">
        <v>0</v>
      </c>
      <c r="C13375">
        <v>21.903514999999999</v>
      </c>
      <c r="D13375">
        <v>21.927638999999999</v>
      </c>
      <c r="E13375">
        <f t="shared" si="208"/>
        <v>2.4124000000000478E-2</v>
      </c>
    </row>
    <row r="13376" spans="1:5" x14ac:dyDescent="0.35">
      <c r="A13376">
        <v>1531.4249629999999</v>
      </c>
      <c r="B13376">
        <v>0</v>
      </c>
      <c r="C13376">
        <v>21.903352000000002</v>
      </c>
      <c r="D13376">
        <v>21.927531999999999</v>
      </c>
      <c r="E13376">
        <f t="shared" si="208"/>
        <v>2.4179999999997648E-2</v>
      </c>
    </row>
    <row r="13377" spans="1:5" x14ac:dyDescent="0.35">
      <c r="A13377">
        <v>1531.539293</v>
      </c>
      <c r="B13377">
        <v>0</v>
      </c>
      <c r="C13377">
        <v>21.903234999999999</v>
      </c>
      <c r="D13377">
        <v>21.927468999999999</v>
      </c>
      <c r="E13377">
        <f t="shared" si="208"/>
        <v>2.4233999999999867E-2</v>
      </c>
    </row>
    <row r="13378" spans="1:5" x14ac:dyDescent="0.35">
      <c r="A13378">
        <v>1531.6482550000001</v>
      </c>
      <c r="B13378">
        <v>0</v>
      </c>
      <c r="C13378">
        <v>21.903047000000001</v>
      </c>
      <c r="D13378">
        <v>21.927437999999999</v>
      </c>
      <c r="E13378">
        <f t="shared" si="208"/>
        <v>2.4390999999997831E-2</v>
      </c>
    </row>
    <row r="13379" spans="1:5" x14ac:dyDescent="0.35">
      <c r="A13379">
        <v>1531.7621799999999</v>
      </c>
      <c r="B13379">
        <v>0</v>
      </c>
      <c r="C13379">
        <v>21.903372999999998</v>
      </c>
      <c r="D13379">
        <v>21.927334999999999</v>
      </c>
      <c r="E13379">
        <f t="shared" ref="E13379:E13442" si="209">D13379-C13379</f>
        <v>2.3962000000000927E-2</v>
      </c>
    </row>
    <row r="13380" spans="1:5" x14ac:dyDescent="0.35">
      <c r="A13380">
        <v>1531.8690999999999</v>
      </c>
      <c r="B13380">
        <v>0</v>
      </c>
      <c r="C13380">
        <v>21.903279999999999</v>
      </c>
      <c r="D13380">
        <v>21.927482000000001</v>
      </c>
      <c r="E13380">
        <f t="shared" si="209"/>
        <v>2.4202000000002499E-2</v>
      </c>
    </row>
    <row r="13381" spans="1:5" x14ac:dyDescent="0.35">
      <c r="A13381">
        <v>1531.976214</v>
      </c>
      <c r="B13381">
        <v>0</v>
      </c>
      <c r="C13381">
        <v>21.903352999999999</v>
      </c>
      <c r="D13381">
        <v>21.927519</v>
      </c>
      <c r="E13381">
        <f t="shared" si="209"/>
        <v>2.416600000000102E-2</v>
      </c>
    </row>
    <row r="13382" spans="1:5" x14ac:dyDescent="0.35">
      <c r="A13382">
        <v>1532.0847630000001</v>
      </c>
      <c r="B13382">
        <v>0</v>
      </c>
      <c r="C13382">
        <v>21.903099000000001</v>
      </c>
      <c r="D13382">
        <v>21.927462999999999</v>
      </c>
      <c r="E13382">
        <f t="shared" si="209"/>
        <v>2.4363999999998498E-2</v>
      </c>
    </row>
    <row r="13383" spans="1:5" x14ac:dyDescent="0.35">
      <c r="A13383">
        <v>1532.2007309999999</v>
      </c>
      <c r="B13383">
        <v>0</v>
      </c>
      <c r="C13383">
        <v>21.902989000000002</v>
      </c>
      <c r="D13383">
        <v>21.927295000000001</v>
      </c>
      <c r="E13383">
        <f t="shared" si="209"/>
        <v>2.4305999999999273E-2</v>
      </c>
    </row>
    <row r="13384" spans="1:5" x14ac:dyDescent="0.35">
      <c r="A13384">
        <v>1532.3158920000001</v>
      </c>
      <c r="B13384">
        <v>0</v>
      </c>
      <c r="C13384">
        <v>21.90286</v>
      </c>
      <c r="D13384">
        <v>21.927220999999999</v>
      </c>
      <c r="E13384">
        <f t="shared" si="209"/>
        <v>2.4360999999998967E-2</v>
      </c>
    </row>
    <row r="13385" spans="1:5" x14ac:dyDescent="0.35">
      <c r="A13385">
        <v>1532.426207</v>
      </c>
      <c r="B13385">
        <v>0</v>
      </c>
      <c r="C13385">
        <v>21.902946</v>
      </c>
      <c r="D13385">
        <v>21.927140999999999</v>
      </c>
      <c r="E13385">
        <f t="shared" si="209"/>
        <v>2.4194999999998856E-2</v>
      </c>
    </row>
    <row r="13386" spans="1:5" x14ac:dyDescent="0.35">
      <c r="A13386">
        <v>1532.537014</v>
      </c>
      <c r="B13386">
        <v>0</v>
      </c>
      <c r="C13386">
        <v>21.902711</v>
      </c>
      <c r="D13386">
        <v>21.927129999999998</v>
      </c>
      <c r="E13386">
        <f t="shared" si="209"/>
        <v>2.4418999999998192E-2</v>
      </c>
    </row>
    <row r="13387" spans="1:5" x14ac:dyDescent="0.35">
      <c r="A13387">
        <v>1532.644771</v>
      </c>
      <c r="B13387">
        <v>0</v>
      </c>
      <c r="C13387">
        <v>21.902684000000001</v>
      </c>
      <c r="D13387">
        <v>21.927064000000001</v>
      </c>
      <c r="E13387">
        <f t="shared" si="209"/>
        <v>2.4380000000000734E-2</v>
      </c>
    </row>
    <row r="13388" spans="1:5" x14ac:dyDescent="0.35">
      <c r="A13388">
        <v>1532.7548200000001</v>
      </c>
      <c r="B13388">
        <v>0</v>
      </c>
      <c r="C13388">
        <v>21.902650999999999</v>
      </c>
      <c r="D13388">
        <v>21.927033999999999</v>
      </c>
      <c r="E13388">
        <f t="shared" si="209"/>
        <v>2.4383000000000266E-2</v>
      </c>
    </row>
    <row r="13389" spans="1:5" x14ac:dyDescent="0.35">
      <c r="A13389">
        <v>1532.8660970000001</v>
      </c>
      <c r="B13389">
        <v>0</v>
      </c>
      <c r="C13389">
        <v>21.902363999999999</v>
      </c>
      <c r="D13389">
        <v>21.926983</v>
      </c>
      <c r="E13389">
        <f t="shared" si="209"/>
        <v>2.4619000000001279E-2</v>
      </c>
    </row>
    <row r="13390" spans="1:5" x14ac:dyDescent="0.35">
      <c r="A13390">
        <v>1532.9791270000001</v>
      </c>
      <c r="B13390">
        <v>0</v>
      </c>
      <c r="C13390">
        <v>21.902699999999999</v>
      </c>
      <c r="D13390">
        <v>21.926859</v>
      </c>
      <c r="E13390">
        <f t="shared" si="209"/>
        <v>2.415900000000093E-2</v>
      </c>
    </row>
    <row r="13391" spans="1:5" x14ac:dyDescent="0.35">
      <c r="A13391">
        <v>1533.0850499999999</v>
      </c>
      <c r="B13391">
        <v>0</v>
      </c>
      <c r="C13391">
        <v>21.902564000000002</v>
      </c>
      <c r="D13391">
        <v>21.927015999999998</v>
      </c>
      <c r="E13391">
        <f t="shared" si="209"/>
        <v>2.4451999999996588E-2</v>
      </c>
    </row>
    <row r="13392" spans="1:5" x14ac:dyDescent="0.35">
      <c r="A13392">
        <v>1533.1933469999999</v>
      </c>
      <c r="B13392">
        <v>0</v>
      </c>
      <c r="C13392">
        <v>21.902514</v>
      </c>
      <c r="D13392">
        <v>21.927015999999998</v>
      </c>
      <c r="E13392">
        <f t="shared" si="209"/>
        <v>2.4501999999998247E-2</v>
      </c>
    </row>
    <row r="13393" spans="1:5" x14ac:dyDescent="0.35">
      <c r="A13393">
        <v>1533.309769</v>
      </c>
      <c r="B13393">
        <v>0</v>
      </c>
      <c r="C13393">
        <v>21.902422000000001</v>
      </c>
      <c r="D13393">
        <v>21.926886</v>
      </c>
      <c r="E13393">
        <f t="shared" si="209"/>
        <v>2.4463999999998265E-2</v>
      </c>
    </row>
    <row r="13394" spans="1:5" x14ac:dyDescent="0.35">
      <c r="A13394">
        <v>1533.428791</v>
      </c>
      <c r="B13394">
        <v>0</v>
      </c>
      <c r="C13394">
        <v>21.902350999999999</v>
      </c>
      <c r="D13394">
        <v>21.926784000000001</v>
      </c>
      <c r="E13394">
        <f t="shared" si="209"/>
        <v>2.4433000000001925E-2</v>
      </c>
    </row>
    <row r="13395" spans="1:5" x14ac:dyDescent="0.35">
      <c r="A13395">
        <v>1533.546615</v>
      </c>
      <c r="B13395">
        <v>0</v>
      </c>
      <c r="C13395">
        <v>21.902041000000001</v>
      </c>
      <c r="D13395">
        <v>21.926763999999999</v>
      </c>
      <c r="E13395">
        <f t="shared" si="209"/>
        <v>2.4722999999998052E-2</v>
      </c>
    </row>
    <row r="13396" spans="1:5" x14ac:dyDescent="0.35">
      <c r="A13396">
        <v>1533.6640460000001</v>
      </c>
      <c r="B13396">
        <v>0</v>
      </c>
      <c r="C13396">
        <v>21.902291000000002</v>
      </c>
      <c r="D13396">
        <v>21.926627</v>
      </c>
      <c r="E13396">
        <f t="shared" si="209"/>
        <v>2.4335999999998137E-2</v>
      </c>
    </row>
    <row r="13397" spans="1:5" x14ac:dyDescent="0.35">
      <c r="A13397">
        <v>1533.7824519999999</v>
      </c>
      <c r="B13397">
        <v>0</v>
      </c>
      <c r="C13397">
        <v>21.902059999999999</v>
      </c>
      <c r="D13397">
        <v>21.926704999999998</v>
      </c>
      <c r="E13397">
        <f t="shared" si="209"/>
        <v>2.4644999999999584E-2</v>
      </c>
    </row>
    <row r="13398" spans="1:5" x14ac:dyDescent="0.35">
      <c r="A13398">
        <v>1533.8981739999999</v>
      </c>
      <c r="B13398">
        <v>0</v>
      </c>
      <c r="C13398">
        <v>21.902193</v>
      </c>
      <c r="D13398">
        <v>21.926582</v>
      </c>
      <c r="E13398">
        <f t="shared" si="209"/>
        <v>2.4388999999999328E-2</v>
      </c>
    </row>
    <row r="13399" spans="1:5" x14ac:dyDescent="0.35">
      <c r="A13399">
        <v>1534.0060960000001</v>
      </c>
      <c r="B13399">
        <v>0</v>
      </c>
      <c r="C13399">
        <v>21.902104000000001</v>
      </c>
      <c r="D13399">
        <v>21.926611999999999</v>
      </c>
      <c r="E13399">
        <f t="shared" si="209"/>
        <v>2.450799999999731E-2</v>
      </c>
    </row>
    <row r="13400" spans="1:5" x14ac:dyDescent="0.35">
      <c r="A13400">
        <v>1534.1156579999999</v>
      </c>
      <c r="B13400">
        <v>0</v>
      </c>
      <c r="C13400">
        <v>21.901890000000002</v>
      </c>
      <c r="D13400">
        <v>21.926666999999998</v>
      </c>
      <c r="E13400">
        <f t="shared" si="209"/>
        <v>2.4776999999996718E-2</v>
      </c>
    </row>
    <row r="13401" spans="1:5" x14ac:dyDescent="0.35">
      <c r="A13401">
        <v>1534.2356769999999</v>
      </c>
      <c r="B13401">
        <v>0</v>
      </c>
      <c r="C13401">
        <v>21.901931999999999</v>
      </c>
      <c r="D13401">
        <v>21.926514999999998</v>
      </c>
      <c r="E13401">
        <f t="shared" si="209"/>
        <v>2.4582999999999799E-2</v>
      </c>
    </row>
    <row r="13402" spans="1:5" x14ac:dyDescent="0.35">
      <c r="A13402">
        <v>1534.3516500000001</v>
      </c>
      <c r="B13402">
        <v>0</v>
      </c>
      <c r="C13402">
        <v>21.901993999999998</v>
      </c>
      <c r="D13402">
        <v>21.926472</v>
      </c>
      <c r="E13402">
        <f t="shared" si="209"/>
        <v>2.4478000000001998E-2</v>
      </c>
    </row>
    <row r="13403" spans="1:5" x14ac:dyDescent="0.35">
      <c r="A13403">
        <v>1534.4710950000001</v>
      </c>
      <c r="B13403">
        <v>0</v>
      </c>
      <c r="C13403">
        <v>21.901734999999999</v>
      </c>
      <c r="D13403">
        <v>21.926469000000001</v>
      </c>
      <c r="E13403">
        <f t="shared" si="209"/>
        <v>2.4734000000002254E-2</v>
      </c>
    </row>
    <row r="13404" spans="1:5" x14ac:dyDescent="0.35">
      <c r="A13404">
        <v>1534.5890830000001</v>
      </c>
      <c r="B13404">
        <v>0</v>
      </c>
      <c r="C13404">
        <v>21.901688</v>
      </c>
      <c r="D13404">
        <v>21.926372000000001</v>
      </c>
      <c r="E13404">
        <f t="shared" si="209"/>
        <v>2.4684000000000594E-2</v>
      </c>
    </row>
    <row r="13405" spans="1:5" x14ac:dyDescent="0.35">
      <c r="A13405">
        <v>1534.7075589999999</v>
      </c>
      <c r="B13405">
        <v>0</v>
      </c>
      <c r="C13405">
        <v>21.901516000000001</v>
      </c>
      <c r="D13405">
        <v>21.926299</v>
      </c>
      <c r="E13405">
        <f t="shared" si="209"/>
        <v>2.4782999999999333E-2</v>
      </c>
    </row>
    <row r="13406" spans="1:5" x14ac:dyDescent="0.35">
      <c r="A13406">
        <v>1534.8190729999999</v>
      </c>
      <c r="B13406">
        <v>0</v>
      </c>
      <c r="C13406">
        <v>21.901561999999998</v>
      </c>
      <c r="D13406">
        <v>21.926276000000001</v>
      </c>
      <c r="E13406">
        <f t="shared" si="209"/>
        <v>2.4714000000003011E-2</v>
      </c>
    </row>
    <row r="13407" spans="1:5" x14ac:dyDescent="0.35">
      <c r="A13407">
        <v>1534.9270100000001</v>
      </c>
      <c r="B13407">
        <v>0</v>
      </c>
      <c r="C13407">
        <v>21.901821000000002</v>
      </c>
      <c r="D13407">
        <v>21.926349999999999</v>
      </c>
      <c r="E13407">
        <f t="shared" si="209"/>
        <v>2.4528999999997581E-2</v>
      </c>
    </row>
    <row r="13408" spans="1:5" x14ac:dyDescent="0.35">
      <c r="A13408">
        <v>1535.035159</v>
      </c>
      <c r="B13408">
        <v>0</v>
      </c>
      <c r="C13408">
        <v>21.901816</v>
      </c>
      <c r="D13408">
        <v>21.926448000000001</v>
      </c>
      <c r="E13408">
        <f t="shared" si="209"/>
        <v>2.4632000000000431E-2</v>
      </c>
    </row>
    <row r="13409" spans="1:5" x14ac:dyDescent="0.35">
      <c r="A13409">
        <v>1535.144137</v>
      </c>
      <c r="B13409">
        <v>0</v>
      </c>
      <c r="C13409">
        <v>21.901651999999999</v>
      </c>
      <c r="D13409">
        <v>21.926372000000001</v>
      </c>
      <c r="E13409">
        <f t="shared" si="209"/>
        <v>2.4720000000002074E-2</v>
      </c>
    </row>
    <row r="13410" spans="1:5" x14ac:dyDescent="0.35">
      <c r="A13410">
        <v>1535.2603449999999</v>
      </c>
      <c r="B13410">
        <v>0</v>
      </c>
      <c r="C13410">
        <v>21.901288999999998</v>
      </c>
      <c r="D13410">
        <v>21.926245000000002</v>
      </c>
      <c r="E13410">
        <f t="shared" si="209"/>
        <v>2.4956000000003087E-2</v>
      </c>
    </row>
    <row r="13411" spans="1:5" x14ac:dyDescent="0.35">
      <c r="A13411">
        <v>1535.3792209999999</v>
      </c>
      <c r="B13411">
        <v>0</v>
      </c>
      <c r="C13411">
        <v>21.901271000000001</v>
      </c>
      <c r="D13411">
        <v>21.926100000000002</v>
      </c>
      <c r="E13411">
        <f t="shared" si="209"/>
        <v>2.4829000000000434E-2</v>
      </c>
    </row>
    <row r="13412" spans="1:5" x14ac:dyDescent="0.35">
      <c r="A13412">
        <v>1535.495275</v>
      </c>
      <c r="B13412">
        <v>0</v>
      </c>
      <c r="C13412">
        <v>21.901340999999999</v>
      </c>
      <c r="D13412">
        <v>21.926086000000002</v>
      </c>
      <c r="E13412">
        <f t="shared" si="209"/>
        <v>2.4745000000002904E-2</v>
      </c>
    </row>
    <row r="13413" spans="1:5" x14ac:dyDescent="0.35">
      <c r="A13413">
        <v>1535.6069440000001</v>
      </c>
      <c r="B13413">
        <v>0</v>
      </c>
      <c r="C13413">
        <v>21.901268000000002</v>
      </c>
      <c r="D13413">
        <v>21.926072000000001</v>
      </c>
      <c r="E13413">
        <f t="shared" si="209"/>
        <v>2.4803999999999604E-2</v>
      </c>
    </row>
    <row r="13414" spans="1:5" x14ac:dyDescent="0.35">
      <c r="A13414">
        <v>1535.7238299999999</v>
      </c>
      <c r="B13414">
        <v>0</v>
      </c>
      <c r="C13414">
        <v>21.901173</v>
      </c>
      <c r="D13414">
        <v>21.926013999999999</v>
      </c>
      <c r="E13414">
        <f t="shared" si="209"/>
        <v>2.4840999999998559E-2</v>
      </c>
    </row>
    <row r="13415" spans="1:5" x14ac:dyDescent="0.35">
      <c r="A13415">
        <v>1535.8360769999999</v>
      </c>
      <c r="B13415">
        <v>0</v>
      </c>
      <c r="C13415">
        <v>21.901129000000001</v>
      </c>
      <c r="D13415">
        <v>21.925954000000001</v>
      </c>
      <c r="E13415">
        <f t="shared" si="209"/>
        <v>2.4824999999999875E-2</v>
      </c>
    </row>
    <row r="13416" spans="1:5" x14ac:dyDescent="0.35">
      <c r="A13416">
        <v>1535.9553370000001</v>
      </c>
      <c r="B13416">
        <v>0</v>
      </c>
      <c r="C13416">
        <v>21.901167000000001</v>
      </c>
      <c r="D13416">
        <v>21.925902000000001</v>
      </c>
      <c r="E13416">
        <f t="shared" si="209"/>
        <v>2.4734999999999729E-2</v>
      </c>
    </row>
    <row r="13417" spans="1:5" x14ac:dyDescent="0.35">
      <c r="A13417">
        <v>1536.0755730000001</v>
      </c>
      <c r="B13417">
        <v>0</v>
      </c>
      <c r="C13417">
        <v>21.900946999999999</v>
      </c>
      <c r="D13417">
        <v>21.925902000000001</v>
      </c>
      <c r="E13417">
        <f t="shared" si="209"/>
        <v>2.4955000000002059E-2</v>
      </c>
    </row>
    <row r="13418" spans="1:5" x14ac:dyDescent="0.35">
      <c r="A13418">
        <v>1536.193135</v>
      </c>
      <c r="B13418">
        <v>0</v>
      </c>
      <c r="C13418">
        <v>21.901057000000002</v>
      </c>
      <c r="D13418">
        <v>21.925854000000001</v>
      </c>
      <c r="E13418">
        <f t="shared" si="209"/>
        <v>2.4796999999999514E-2</v>
      </c>
    </row>
    <row r="13419" spans="1:5" x14ac:dyDescent="0.35">
      <c r="A13419">
        <v>1536.3068940000001</v>
      </c>
      <c r="B13419">
        <v>0</v>
      </c>
      <c r="C13419">
        <v>21.901118</v>
      </c>
      <c r="D13419">
        <v>21.925843</v>
      </c>
      <c r="E13419">
        <f t="shared" si="209"/>
        <v>2.4725000000000108E-2</v>
      </c>
    </row>
    <row r="13420" spans="1:5" x14ac:dyDescent="0.35">
      <c r="A13420">
        <v>1536.424323</v>
      </c>
      <c r="B13420">
        <v>0</v>
      </c>
      <c r="C13420">
        <v>21.900784000000002</v>
      </c>
      <c r="D13420">
        <v>21.925816999999999</v>
      </c>
      <c r="E13420">
        <f t="shared" si="209"/>
        <v>2.5032999999996974E-2</v>
      </c>
    </row>
    <row r="13421" spans="1:5" x14ac:dyDescent="0.35">
      <c r="A13421">
        <v>1536.5421530000001</v>
      </c>
      <c r="B13421">
        <v>0</v>
      </c>
      <c r="C13421">
        <v>21.900897000000001</v>
      </c>
      <c r="D13421">
        <v>21.925691</v>
      </c>
      <c r="E13421">
        <f t="shared" si="209"/>
        <v>2.4793999999999983E-2</v>
      </c>
    </row>
    <row r="13422" spans="1:5" x14ac:dyDescent="0.35">
      <c r="A13422">
        <v>1536.6604259999999</v>
      </c>
      <c r="B13422">
        <v>0</v>
      </c>
      <c r="C13422">
        <v>21.900679</v>
      </c>
      <c r="D13422">
        <v>21.925761999999999</v>
      </c>
      <c r="E13422">
        <f t="shared" si="209"/>
        <v>2.5082999999998634E-2</v>
      </c>
    </row>
    <row r="13423" spans="1:5" x14ac:dyDescent="0.35">
      <c r="A13423">
        <v>1536.7767019999999</v>
      </c>
      <c r="B13423">
        <v>0</v>
      </c>
      <c r="C13423">
        <v>21.900645000000001</v>
      </c>
      <c r="D13423">
        <v>21.925632</v>
      </c>
      <c r="E13423">
        <f t="shared" si="209"/>
        <v>2.4986999999999426E-2</v>
      </c>
    </row>
    <row r="13424" spans="1:5" x14ac:dyDescent="0.35">
      <c r="A13424">
        <v>1536.893816</v>
      </c>
      <c r="B13424">
        <v>0</v>
      </c>
      <c r="C13424">
        <v>21.900824</v>
      </c>
      <c r="D13424">
        <v>21.925599999999999</v>
      </c>
      <c r="E13424">
        <f t="shared" si="209"/>
        <v>2.4775999999999243E-2</v>
      </c>
    </row>
    <row r="13425" spans="1:5" x14ac:dyDescent="0.35">
      <c r="A13425">
        <v>1537.0070149999999</v>
      </c>
      <c r="B13425">
        <v>0</v>
      </c>
      <c r="C13425">
        <v>21.900925999999998</v>
      </c>
      <c r="D13425">
        <v>21.925640000000001</v>
      </c>
      <c r="E13425">
        <f t="shared" si="209"/>
        <v>2.4714000000003011E-2</v>
      </c>
    </row>
    <row r="13426" spans="1:5" x14ac:dyDescent="0.35">
      <c r="A13426">
        <v>1537.1234460000001</v>
      </c>
      <c r="B13426">
        <v>0</v>
      </c>
      <c r="C13426">
        <v>21.900725999999999</v>
      </c>
      <c r="D13426">
        <v>21.925668000000002</v>
      </c>
      <c r="E13426">
        <f t="shared" si="209"/>
        <v>2.4942000000002906E-2</v>
      </c>
    </row>
    <row r="13427" spans="1:5" x14ac:dyDescent="0.35">
      <c r="A13427">
        <v>1537.242033</v>
      </c>
      <c r="B13427">
        <v>0</v>
      </c>
      <c r="C13427">
        <v>21.900511000000002</v>
      </c>
      <c r="D13427">
        <v>21.925559</v>
      </c>
      <c r="E13427">
        <f t="shared" si="209"/>
        <v>2.5047999999998183E-2</v>
      </c>
    </row>
    <row r="13428" spans="1:5" x14ac:dyDescent="0.35">
      <c r="A13428">
        <v>1537.3600630000001</v>
      </c>
      <c r="B13428">
        <v>0</v>
      </c>
      <c r="C13428">
        <v>21.900597000000001</v>
      </c>
      <c r="D13428">
        <v>21.925457000000002</v>
      </c>
      <c r="E13428">
        <f t="shared" si="209"/>
        <v>2.4860000000000326E-2</v>
      </c>
    </row>
    <row r="13429" spans="1:5" x14ac:dyDescent="0.35">
      <c r="A13429">
        <v>1537.477815</v>
      </c>
      <c r="B13429">
        <v>0</v>
      </c>
      <c r="C13429">
        <v>21.900708000000002</v>
      </c>
      <c r="D13429">
        <v>21.925463000000001</v>
      </c>
      <c r="E13429">
        <f t="shared" si="209"/>
        <v>2.4754999999998972E-2</v>
      </c>
    </row>
    <row r="13430" spans="1:5" x14ac:dyDescent="0.35">
      <c r="A13430">
        <v>1537.596342</v>
      </c>
      <c r="B13430">
        <v>0</v>
      </c>
      <c r="C13430">
        <v>21.900645999999998</v>
      </c>
      <c r="D13430">
        <v>21.9255</v>
      </c>
      <c r="E13430">
        <f t="shared" si="209"/>
        <v>2.4854000000001264E-2</v>
      </c>
    </row>
    <row r="13431" spans="1:5" x14ac:dyDescent="0.35">
      <c r="A13431">
        <v>1537.7142679999999</v>
      </c>
      <c r="B13431">
        <v>0</v>
      </c>
      <c r="C13431">
        <v>21.900385</v>
      </c>
      <c r="D13431">
        <v>21.925477999999998</v>
      </c>
      <c r="E13431">
        <f t="shared" si="209"/>
        <v>2.5092999999998256E-2</v>
      </c>
    </row>
    <row r="13432" spans="1:5" x14ac:dyDescent="0.35">
      <c r="A13432">
        <v>1537.821207</v>
      </c>
      <c r="B13432">
        <v>0</v>
      </c>
      <c r="C13432">
        <v>21.900745000000001</v>
      </c>
      <c r="D13432">
        <v>21.925374000000001</v>
      </c>
      <c r="E13432">
        <f t="shared" si="209"/>
        <v>2.46290000000009E-2</v>
      </c>
    </row>
    <row r="13433" spans="1:5" x14ac:dyDescent="0.35">
      <c r="A13433">
        <v>1537.930026</v>
      </c>
      <c r="B13433">
        <v>0</v>
      </c>
      <c r="C13433">
        <v>21.900596</v>
      </c>
      <c r="D13433">
        <v>21.925613999999999</v>
      </c>
      <c r="E13433">
        <f t="shared" si="209"/>
        <v>2.5017999999999319E-2</v>
      </c>
    </row>
    <row r="13434" spans="1:5" x14ac:dyDescent="0.35">
      <c r="A13434">
        <v>1538.040475</v>
      </c>
      <c r="B13434">
        <v>0</v>
      </c>
      <c r="C13434">
        <v>21.900559999999999</v>
      </c>
      <c r="D13434">
        <v>21.925422999999999</v>
      </c>
      <c r="E13434">
        <f t="shared" si="209"/>
        <v>2.4862999999999857E-2</v>
      </c>
    </row>
    <row r="13435" spans="1:5" x14ac:dyDescent="0.35">
      <c r="A13435">
        <v>1538.1542629999999</v>
      </c>
      <c r="B13435">
        <v>0</v>
      </c>
      <c r="C13435">
        <v>21.900456999999999</v>
      </c>
      <c r="D13435">
        <v>21.925386</v>
      </c>
      <c r="E13435">
        <f t="shared" si="209"/>
        <v>2.4929000000000201E-2</v>
      </c>
    </row>
    <row r="13436" spans="1:5" x14ac:dyDescent="0.35">
      <c r="A13436">
        <v>1538.27099</v>
      </c>
      <c r="B13436">
        <v>0</v>
      </c>
      <c r="C13436">
        <v>21.900396000000001</v>
      </c>
      <c r="D13436">
        <v>21.925304000000001</v>
      </c>
      <c r="E13436">
        <f t="shared" si="209"/>
        <v>2.490799999999993E-2</v>
      </c>
    </row>
    <row r="13437" spans="1:5" x14ac:dyDescent="0.35">
      <c r="A13437">
        <v>1538.390357</v>
      </c>
      <c r="B13437">
        <v>0</v>
      </c>
      <c r="C13437">
        <v>21.900288</v>
      </c>
      <c r="D13437">
        <v>21.925311000000001</v>
      </c>
      <c r="E13437">
        <f t="shared" si="209"/>
        <v>2.5023000000000906E-2</v>
      </c>
    </row>
    <row r="13438" spans="1:5" x14ac:dyDescent="0.35">
      <c r="A13438">
        <v>1538.5068249999999</v>
      </c>
      <c r="B13438">
        <v>0</v>
      </c>
      <c r="C13438">
        <v>21.900113999999999</v>
      </c>
      <c r="D13438">
        <v>21.925215999999999</v>
      </c>
      <c r="E13438">
        <f t="shared" si="209"/>
        <v>2.5102000000000402E-2</v>
      </c>
    </row>
    <row r="13439" spans="1:5" x14ac:dyDescent="0.35">
      <c r="A13439">
        <v>1538.6277259999999</v>
      </c>
      <c r="B13439">
        <v>0</v>
      </c>
      <c r="C13439">
        <v>21.899957000000001</v>
      </c>
      <c r="D13439">
        <v>21.925111000000001</v>
      </c>
      <c r="E13439">
        <f t="shared" si="209"/>
        <v>2.5154000000000565E-2</v>
      </c>
    </row>
    <row r="13440" spans="1:5" x14ac:dyDescent="0.35">
      <c r="A13440">
        <v>1538.7436700000001</v>
      </c>
      <c r="B13440">
        <v>0</v>
      </c>
      <c r="C13440">
        <v>21.900089000000001</v>
      </c>
      <c r="D13440">
        <v>21.925056999999999</v>
      </c>
      <c r="E13440">
        <f t="shared" si="209"/>
        <v>2.4967999999997659E-2</v>
      </c>
    </row>
    <row r="13441" spans="1:5" x14ac:dyDescent="0.35">
      <c r="A13441">
        <v>1538.850592</v>
      </c>
      <c r="B13441">
        <v>0</v>
      </c>
      <c r="C13441">
        <v>21.900020999999999</v>
      </c>
      <c r="D13441">
        <v>21.925160999999999</v>
      </c>
      <c r="E13441">
        <f t="shared" si="209"/>
        <v>2.5140000000000384E-2</v>
      </c>
    </row>
    <row r="13442" spans="1:5" x14ac:dyDescent="0.35">
      <c r="A13442">
        <v>1538.958529</v>
      </c>
      <c r="B13442">
        <v>0</v>
      </c>
      <c r="C13442">
        <v>21.900265000000001</v>
      </c>
      <c r="D13442">
        <v>21.925198000000002</v>
      </c>
      <c r="E13442">
        <f t="shared" si="209"/>
        <v>2.493300000000076E-2</v>
      </c>
    </row>
    <row r="13443" spans="1:5" x14ac:dyDescent="0.35">
      <c r="A13443">
        <v>1539.06647</v>
      </c>
      <c r="B13443">
        <v>0</v>
      </c>
      <c r="C13443">
        <v>21.900352999999999</v>
      </c>
      <c r="D13443">
        <v>21.925236999999999</v>
      </c>
      <c r="E13443">
        <f t="shared" ref="E13443:E13506" si="210">D13443-C13443</f>
        <v>2.4884000000000128E-2</v>
      </c>
    </row>
    <row r="13444" spans="1:5" x14ac:dyDescent="0.35">
      <c r="A13444">
        <v>1539.173417</v>
      </c>
      <c r="B13444">
        <v>0</v>
      </c>
      <c r="C13444">
        <v>21.899902000000001</v>
      </c>
      <c r="D13444">
        <v>21.925228000000001</v>
      </c>
      <c r="E13444">
        <f t="shared" si="210"/>
        <v>2.5325999999999738E-2</v>
      </c>
    </row>
    <row r="13445" spans="1:5" x14ac:dyDescent="0.35">
      <c r="A13445">
        <v>1539.2810830000001</v>
      </c>
      <c r="B13445">
        <v>0</v>
      </c>
      <c r="C13445">
        <v>21.900082999999999</v>
      </c>
      <c r="D13445">
        <v>21.925052000000001</v>
      </c>
      <c r="E13445">
        <f t="shared" si="210"/>
        <v>2.4969000000002239E-2</v>
      </c>
    </row>
    <row r="13446" spans="1:5" x14ac:dyDescent="0.35">
      <c r="A13446">
        <v>1539.3979549999999</v>
      </c>
      <c r="B13446">
        <v>0</v>
      </c>
      <c r="C13446">
        <v>21.899999000000001</v>
      </c>
      <c r="D13446">
        <v>21.925024000000001</v>
      </c>
      <c r="E13446">
        <f t="shared" si="210"/>
        <v>2.5024999999999409E-2</v>
      </c>
    </row>
    <row r="13447" spans="1:5" x14ac:dyDescent="0.35">
      <c r="A13447">
        <v>1539.516963</v>
      </c>
      <c r="B13447">
        <v>0</v>
      </c>
      <c r="C13447">
        <v>21.899616000000002</v>
      </c>
      <c r="D13447">
        <v>21.924959000000001</v>
      </c>
      <c r="E13447">
        <f t="shared" si="210"/>
        <v>2.5342999999999449E-2</v>
      </c>
    </row>
    <row r="13448" spans="1:5" x14ac:dyDescent="0.35">
      <c r="A13448">
        <v>1539.633098</v>
      </c>
      <c r="B13448">
        <v>0</v>
      </c>
      <c r="C13448">
        <v>21.899681999999999</v>
      </c>
      <c r="D13448">
        <v>21.924802</v>
      </c>
      <c r="E13448">
        <f t="shared" si="210"/>
        <v>2.5120000000001141E-2</v>
      </c>
    </row>
    <row r="13449" spans="1:5" x14ac:dyDescent="0.35">
      <c r="A13449">
        <v>1539.7400359999999</v>
      </c>
      <c r="B13449">
        <v>0</v>
      </c>
      <c r="C13449">
        <v>21.899753</v>
      </c>
      <c r="D13449">
        <v>21.92484</v>
      </c>
      <c r="E13449">
        <f t="shared" si="210"/>
        <v>2.5086999999999193E-2</v>
      </c>
    </row>
    <row r="13450" spans="1:5" x14ac:dyDescent="0.35">
      <c r="A13450">
        <v>1539.849686</v>
      </c>
      <c r="B13450">
        <v>0</v>
      </c>
      <c r="C13450">
        <v>21.899526000000002</v>
      </c>
      <c r="D13450">
        <v>21.924947</v>
      </c>
      <c r="E13450">
        <f t="shared" si="210"/>
        <v>2.5420999999997917E-2</v>
      </c>
    </row>
    <row r="13451" spans="1:5" x14ac:dyDescent="0.35">
      <c r="A13451">
        <v>1539.9682230000001</v>
      </c>
      <c r="B13451">
        <v>0</v>
      </c>
      <c r="C13451">
        <v>21.899739</v>
      </c>
      <c r="D13451">
        <v>21.924771</v>
      </c>
      <c r="E13451">
        <f t="shared" si="210"/>
        <v>2.5031999999999499E-2</v>
      </c>
    </row>
    <row r="13452" spans="1:5" x14ac:dyDescent="0.35">
      <c r="A13452">
        <v>1540.0868419999999</v>
      </c>
      <c r="B13452">
        <v>0</v>
      </c>
      <c r="C13452">
        <v>21.899706999999999</v>
      </c>
      <c r="D13452">
        <v>21.924779000000001</v>
      </c>
      <c r="E13452">
        <f t="shared" si="210"/>
        <v>2.5072000000001538E-2</v>
      </c>
    </row>
    <row r="13453" spans="1:5" x14ac:dyDescent="0.35">
      <c r="A13453">
        <v>1540.2046290000001</v>
      </c>
      <c r="B13453">
        <v>0</v>
      </c>
      <c r="C13453">
        <v>21.899597</v>
      </c>
      <c r="D13453">
        <v>21.924721000000002</v>
      </c>
      <c r="E13453">
        <f t="shared" si="210"/>
        <v>2.5124000000001701E-2</v>
      </c>
    </row>
    <row r="13454" spans="1:5" x14ac:dyDescent="0.35">
      <c r="A13454">
        <v>1540.3186129999999</v>
      </c>
      <c r="B13454">
        <v>0</v>
      </c>
      <c r="C13454">
        <v>21.899415000000001</v>
      </c>
      <c r="D13454">
        <v>21.924664</v>
      </c>
      <c r="E13454">
        <f t="shared" si="210"/>
        <v>2.5248999999998745E-2</v>
      </c>
    </row>
    <row r="13455" spans="1:5" x14ac:dyDescent="0.35">
      <c r="A13455">
        <v>1540.4318149999999</v>
      </c>
      <c r="B13455">
        <v>0</v>
      </c>
      <c r="C13455">
        <v>21.899321</v>
      </c>
      <c r="D13455">
        <v>21.924605</v>
      </c>
      <c r="E13455">
        <f t="shared" si="210"/>
        <v>2.5283999999999196E-2</v>
      </c>
    </row>
    <row r="13456" spans="1:5" x14ac:dyDescent="0.35">
      <c r="A13456">
        <v>1540.546879</v>
      </c>
      <c r="B13456">
        <v>0</v>
      </c>
      <c r="C13456">
        <v>21.899484999999999</v>
      </c>
      <c r="D13456">
        <v>21.924575000000001</v>
      </c>
      <c r="E13456">
        <f t="shared" si="210"/>
        <v>2.5090000000002277E-2</v>
      </c>
    </row>
    <row r="13457" spans="1:5" x14ac:dyDescent="0.35">
      <c r="A13457">
        <v>1540.6547989999999</v>
      </c>
      <c r="B13457">
        <v>0</v>
      </c>
      <c r="C13457">
        <v>21.899754999999999</v>
      </c>
      <c r="D13457">
        <v>21.924596999999999</v>
      </c>
      <c r="E13457">
        <f t="shared" si="210"/>
        <v>2.4841999999999587E-2</v>
      </c>
    </row>
    <row r="13458" spans="1:5" x14ac:dyDescent="0.35">
      <c r="A13458">
        <v>1540.764543</v>
      </c>
      <c r="B13458">
        <v>0</v>
      </c>
      <c r="C13458">
        <v>21.899616000000002</v>
      </c>
      <c r="D13458">
        <v>21.924778</v>
      </c>
      <c r="E13458">
        <f t="shared" si="210"/>
        <v>2.516199999999813E-2</v>
      </c>
    </row>
    <row r="13459" spans="1:5" x14ac:dyDescent="0.35">
      <c r="A13459">
        <v>1540.8789750000001</v>
      </c>
      <c r="B13459">
        <v>0</v>
      </c>
      <c r="C13459">
        <v>21.899440999999999</v>
      </c>
      <c r="D13459">
        <v>21.924631999999999</v>
      </c>
      <c r="E13459">
        <f t="shared" si="210"/>
        <v>2.5190999999999519E-2</v>
      </c>
    </row>
    <row r="13460" spans="1:5" x14ac:dyDescent="0.35">
      <c r="A13460">
        <v>1540.9943189999999</v>
      </c>
      <c r="B13460">
        <v>0</v>
      </c>
      <c r="C13460">
        <v>21.899175</v>
      </c>
      <c r="D13460">
        <v>21.924541999999999</v>
      </c>
      <c r="E13460">
        <f t="shared" si="210"/>
        <v>2.5366999999999251E-2</v>
      </c>
    </row>
    <row r="13461" spans="1:5" x14ac:dyDescent="0.35">
      <c r="A13461">
        <v>1541.1113780000001</v>
      </c>
      <c r="B13461">
        <v>0</v>
      </c>
      <c r="C13461">
        <v>21.899267999999999</v>
      </c>
      <c r="D13461">
        <v>21.924406999999999</v>
      </c>
      <c r="E13461">
        <f t="shared" si="210"/>
        <v>2.5138999999999356E-2</v>
      </c>
    </row>
    <row r="13462" spans="1:5" x14ac:dyDescent="0.35">
      <c r="A13462">
        <v>1541.2246540000001</v>
      </c>
      <c r="B13462">
        <v>0</v>
      </c>
      <c r="C13462">
        <v>21.899066999999999</v>
      </c>
      <c r="D13462">
        <v>21.924385999999998</v>
      </c>
      <c r="E13462">
        <f t="shared" si="210"/>
        <v>2.5318999999999647E-2</v>
      </c>
    </row>
    <row r="13463" spans="1:5" x14ac:dyDescent="0.35">
      <c r="A13463">
        <v>1541.33995</v>
      </c>
      <c r="B13463">
        <v>0</v>
      </c>
      <c r="C13463">
        <v>21.899014000000001</v>
      </c>
      <c r="D13463">
        <v>21.924272999999999</v>
      </c>
      <c r="E13463">
        <f t="shared" si="210"/>
        <v>2.5258999999998366E-2</v>
      </c>
    </row>
    <row r="13464" spans="1:5" x14ac:dyDescent="0.35">
      <c r="A13464">
        <v>1541.457521</v>
      </c>
      <c r="B13464">
        <v>0</v>
      </c>
      <c r="C13464">
        <v>21.899065</v>
      </c>
      <c r="D13464">
        <v>21.924261999999999</v>
      </c>
      <c r="E13464">
        <f t="shared" si="210"/>
        <v>2.5196999999998582E-2</v>
      </c>
    </row>
    <row r="13465" spans="1:5" x14ac:dyDescent="0.35">
      <c r="A13465">
        <v>1541.574382</v>
      </c>
      <c r="B13465">
        <v>0</v>
      </c>
      <c r="C13465">
        <v>21.899262</v>
      </c>
      <c r="D13465">
        <v>21.924219999999998</v>
      </c>
      <c r="E13465">
        <f t="shared" si="210"/>
        <v>2.4957999999998037E-2</v>
      </c>
    </row>
    <row r="13466" spans="1:5" x14ac:dyDescent="0.35">
      <c r="A13466">
        <v>1541.694573</v>
      </c>
      <c r="B13466">
        <v>0</v>
      </c>
      <c r="C13466">
        <v>21.899146999999999</v>
      </c>
      <c r="D13466">
        <v>21.924265999999999</v>
      </c>
      <c r="E13466">
        <f t="shared" si="210"/>
        <v>2.5119000000000113E-2</v>
      </c>
    </row>
    <row r="13467" spans="1:5" x14ac:dyDescent="0.35">
      <c r="A13467">
        <v>1541.812895</v>
      </c>
      <c r="B13467">
        <v>0</v>
      </c>
      <c r="C13467">
        <v>21.898890000000002</v>
      </c>
      <c r="D13467">
        <v>21.924237999999999</v>
      </c>
      <c r="E13467">
        <f t="shared" si="210"/>
        <v>2.5347999999997484E-2</v>
      </c>
    </row>
    <row r="13468" spans="1:5" x14ac:dyDescent="0.35">
      <c r="A13468">
        <v>1541.9310419999999</v>
      </c>
      <c r="B13468">
        <v>0</v>
      </c>
      <c r="C13468">
        <v>21.898969000000001</v>
      </c>
      <c r="D13468">
        <v>21.924139</v>
      </c>
      <c r="E13468">
        <f t="shared" si="210"/>
        <v>2.5169999999999249E-2</v>
      </c>
    </row>
    <row r="13469" spans="1:5" x14ac:dyDescent="0.35">
      <c r="A13469">
        <v>1542.047253</v>
      </c>
      <c r="B13469">
        <v>0</v>
      </c>
      <c r="C13469">
        <v>21.899239999999999</v>
      </c>
      <c r="D13469">
        <v>21.924123999999999</v>
      </c>
      <c r="E13469">
        <f t="shared" si="210"/>
        <v>2.4884000000000128E-2</v>
      </c>
    </row>
    <row r="13470" spans="1:5" x14ac:dyDescent="0.35">
      <c r="A13470">
        <v>1542.1634469999999</v>
      </c>
      <c r="B13470">
        <v>0</v>
      </c>
      <c r="C13470">
        <v>21.898963999999999</v>
      </c>
      <c r="D13470">
        <v>21.924209000000001</v>
      </c>
      <c r="E13470">
        <f t="shared" si="210"/>
        <v>2.5245000000001738E-2</v>
      </c>
    </row>
    <row r="13471" spans="1:5" x14ac:dyDescent="0.35">
      <c r="A13471">
        <v>1542.2808889999999</v>
      </c>
      <c r="B13471">
        <v>0</v>
      </c>
      <c r="C13471">
        <v>21.898907999999999</v>
      </c>
      <c r="D13471">
        <v>21.924064000000001</v>
      </c>
      <c r="E13471">
        <f t="shared" si="210"/>
        <v>2.5156000000002621E-2</v>
      </c>
    </row>
    <row r="13472" spans="1:5" x14ac:dyDescent="0.35">
      <c r="A13472">
        <v>1542.3996709999999</v>
      </c>
      <c r="B13472">
        <v>0</v>
      </c>
      <c r="C13472">
        <v>21.898985</v>
      </c>
      <c r="D13472">
        <v>21.924043000000001</v>
      </c>
      <c r="E13472">
        <f t="shared" si="210"/>
        <v>2.5058000000001357E-2</v>
      </c>
    </row>
    <row r="13473" spans="1:5" x14ac:dyDescent="0.35">
      <c r="A13473">
        <v>1542.5145709999999</v>
      </c>
      <c r="B13473">
        <v>0</v>
      </c>
      <c r="C13473">
        <v>21.899217</v>
      </c>
      <c r="D13473">
        <v>21.924033000000001</v>
      </c>
      <c r="E13473">
        <f t="shared" si="210"/>
        <v>2.4816000000001281E-2</v>
      </c>
    </row>
    <row r="13474" spans="1:5" x14ac:dyDescent="0.35">
      <c r="A13474">
        <v>1542.6215099999999</v>
      </c>
      <c r="B13474">
        <v>0</v>
      </c>
      <c r="C13474">
        <v>21.899049000000002</v>
      </c>
      <c r="D13474">
        <v>21.924194</v>
      </c>
      <c r="E13474">
        <f t="shared" si="210"/>
        <v>2.5144999999998419E-2</v>
      </c>
    </row>
    <row r="13475" spans="1:5" x14ac:dyDescent="0.35">
      <c r="A13475">
        <v>1542.729458</v>
      </c>
      <c r="B13475">
        <v>0</v>
      </c>
      <c r="C13475">
        <v>21.898928000000002</v>
      </c>
      <c r="D13475">
        <v>21.924143000000001</v>
      </c>
      <c r="E13475">
        <f t="shared" si="210"/>
        <v>2.5214999999999321E-2</v>
      </c>
    </row>
    <row r="13476" spans="1:5" x14ac:dyDescent="0.35">
      <c r="A13476">
        <v>1542.836466</v>
      </c>
      <c r="B13476">
        <v>0</v>
      </c>
      <c r="C13476">
        <v>21.899073999999999</v>
      </c>
      <c r="D13476">
        <v>21.924105999999998</v>
      </c>
      <c r="E13476">
        <f t="shared" si="210"/>
        <v>2.5031999999999499E-2</v>
      </c>
    </row>
    <row r="13477" spans="1:5" x14ac:dyDescent="0.35">
      <c r="A13477">
        <v>1542.9443859999999</v>
      </c>
      <c r="B13477">
        <v>0</v>
      </c>
      <c r="C13477">
        <v>21.899009</v>
      </c>
      <c r="D13477">
        <v>21.924119999999998</v>
      </c>
      <c r="E13477">
        <f t="shared" si="210"/>
        <v>2.5110999999998995E-2</v>
      </c>
    </row>
    <row r="13478" spans="1:5" x14ac:dyDescent="0.35">
      <c r="A13478">
        <v>1543.0506379999999</v>
      </c>
      <c r="B13478">
        <v>0</v>
      </c>
      <c r="C13478">
        <v>21.898834000000001</v>
      </c>
      <c r="D13478">
        <v>21.92409</v>
      </c>
      <c r="E13478">
        <f t="shared" si="210"/>
        <v>2.5255999999998835E-2</v>
      </c>
    </row>
    <row r="13479" spans="1:5" x14ac:dyDescent="0.35">
      <c r="A13479">
        <v>1543.1591940000001</v>
      </c>
      <c r="B13479">
        <v>0</v>
      </c>
      <c r="C13479">
        <v>21.898864</v>
      </c>
      <c r="D13479">
        <v>21.924012999999999</v>
      </c>
      <c r="E13479">
        <f t="shared" si="210"/>
        <v>2.5148999999998978E-2</v>
      </c>
    </row>
    <row r="13480" spans="1:5" x14ac:dyDescent="0.35">
      <c r="A13480">
        <v>1543.2674300000001</v>
      </c>
      <c r="B13480">
        <v>0</v>
      </c>
      <c r="C13480">
        <v>21.898700000000002</v>
      </c>
      <c r="D13480">
        <v>21.9239</v>
      </c>
      <c r="E13480">
        <f t="shared" si="210"/>
        <v>2.5199999999998113E-2</v>
      </c>
    </row>
    <row r="13481" spans="1:5" x14ac:dyDescent="0.35">
      <c r="A13481">
        <v>1543.3769870000001</v>
      </c>
      <c r="B13481">
        <v>0</v>
      </c>
      <c r="C13481">
        <v>21.898623000000001</v>
      </c>
      <c r="D13481">
        <v>21.923736000000002</v>
      </c>
      <c r="E13481">
        <f t="shared" si="210"/>
        <v>2.5113000000001051E-2</v>
      </c>
    </row>
    <row r="13482" spans="1:5" x14ac:dyDescent="0.35">
      <c r="A13482">
        <v>1543.492387</v>
      </c>
      <c r="B13482">
        <v>0</v>
      </c>
      <c r="C13482">
        <v>21.898427000000002</v>
      </c>
      <c r="D13482">
        <v>21.923715000000001</v>
      </c>
      <c r="E13482">
        <f t="shared" si="210"/>
        <v>2.5287999999999755E-2</v>
      </c>
    </row>
    <row r="13483" spans="1:5" x14ac:dyDescent="0.35">
      <c r="A13483">
        <v>1543.6081240000001</v>
      </c>
      <c r="B13483">
        <v>0</v>
      </c>
      <c r="C13483">
        <v>21.898741000000001</v>
      </c>
      <c r="D13483">
        <v>21.923638</v>
      </c>
      <c r="E13483">
        <f t="shared" si="210"/>
        <v>2.4896999999999281E-2</v>
      </c>
    </row>
    <row r="13484" spans="1:5" x14ac:dyDescent="0.35">
      <c r="A13484">
        <v>1543.7196349999999</v>
      </c>
      <c r="B13484">
        <v>0</v>
      </c>
      <c r="C13484">
        <v>21.898703000000001</v>
      </c>
      <c r="D13484">
        <v>21.923687999999999</v>
      </c>
      <c r="E13484">
        <f t="shared" si="210"/>
        <v>2.498499999999737E-2</v>
      </c>
    </row>
    <row r="13485" spans="1:5" x14ac:dyDescent="0.35">
      <c r="A13485">
        <v>1543.8320699999999</v>
      </c>
      <c r="B13485">
        <v>0</v>
      </c>
      <c r="C13485">
        <v>21.898448999999999</v>
      </c>
      <c r="D13485">
        <v>21.923694000000001</v>
      </c>
      <c r="E13485">
        <f t="shared" si="210"/>
        <v>2.5245000000001738E-2</v>
      </c>
    </row>
    <row r="13486" spans="1:5" x14ac:dyDescent="0.35">
      <c r="A13486">
        <v>1543.9481450000001</v>
      </c>
      <c r="B13486">
        <v>0</v>
      </c>
      <c r="C13486">
        <v>21.898568999999998</v>
      </c>
      <c r="D13486">
        <v>21.923589</v>
      </c>
      <c r="E13486">
        <f t="shared" si="210"/>
        <v>2.5020000000001374E-2</v>
      </c>
    </row>
    <row r="13487" spans="1:5" x14ac:dyDescent="0.35">
      <c r="A13487">
        <v>1544.066231</v>
      </c>
      <c r="B13487">
        <v>0</v>
      </c>
      <c r="C13487">
        <v>21.898637999999998</v>
      </c>
      <c r="D13487">
        <v>21.923618000000001</v>
      </c>
      <c r="E13487">
        <f t="shared" si="210"/>
        <v>2.4980000000002889E-2</v>
      </c>
    </row>
    <row r="13488" spans="1:5" x14ac:dyDescent="0.35">
      <c r="A13488">
        <v>1544.184264</v>
      </c>
      <c r="B13488">
        <v>0</v>
      </c>
      <c r="C13488">
        <v>21.898219000000001</v>
      </c>
      <c r="D13488">
        <v>21.923601000000001</v>
      </c>
      <c r="E13488">
        <f t="shared" si="210"/>
        <v>2.538200000000046E-2</v>
      </c>
    </row>
    <row r="13489" spans="1:5" x14ac:dyDescent="0.35">
      <c r="A13489">
        <v>1544.297343</v>
      </c>
      <c r="B13489">
        <v>0</v>
      </c>
      <c r="C13489">
        <v>21.898384</v>
      </c>
      <c r="D13489">
        <v>21.923476000000001</v>
      </c>
      <c r="E13489">
        <f t="shared" si="210"/>
        <v>2.509200000000078E-2</v>
      </c>
    </row>
    <row r="13490" spans="1:5" x14ac:dyDescent="0.35">
      <c r="A13490">
        <v>1544.4072619999999</v>
      </c>
      <c r="B13490">
        <v>0</v>
      </c>
      <c r="C13490">
        <v>21.898627999999999</v>
      </c>
      <c r="D13490">
        <v>21.923508000000002</v>
      </c>
      <c r="E13490">
        <f t="shared" si="210"/>
        <v>2.4880000000003122E-2</v>
      </c>
    </row>
    <row r="13491" spans="1:5" x14ac:dyDescent="0.35">
      <c r="A13491">
        <v>1544.5152499999999</v>
      </c>
      <c r="B13491">
        <v>0</v>
      </c>
      <c r="C13491">
        <v>21.898403999999999</v>
      </c>
      <c r="D13491">
        <v>21.923653999999999</v>
      </c>
      <c r="E13491">
        <f t="shared" si="210"/>
        <v>2.5249999999999773E-2</v>
      </c>
    </row>
    <row r="13492" spans="1:5" x14ac:dyDescent="0.35">
      <c r="A13492">
        <v>1544.6235650000001</v>
      </c>
      <c r="B13492">
        <v>0</v>
      </c>
      <c r="C13492">
        <v>21.898237999999999</v>
      </c>
      <c r="D13492">
        <v>21.923605999999999</v>
      </c>
      <c r="E13492">
        <f t="shared" si="210"/>
        <v>2.5368000000000279E-2</v>
      </c>
    </row>
    <row r="13493" spans="1:5" x14ac:dyDescent="0.35">
      <c r="A13493">
        <v>1544.7364009999999</v>
      </c>
      <c r="B13493">
        <v>0</v>
      </c>
      <c r="C13493">
        <v>21.898173</v>
      </c>
      <c r="D13493">
        <v>21.923396</v>
      </c>
      <c r="E13493">
        <f t="shared" si="210"/>
        <v>2.522300000000044E-2</v>
      </c>
    </row>
    <row r="13494" spans="1:5" x14ac:dyDescent="0.35">
      <c r="A13494">
        <v>1544.852439</v>
      </c>
      <c r="B13494">
        <v>0</v>
      </c>
      <c r="C13494">
        <v>21.898054999999999</v>
      </c>
      <c r="D13494">
        <v>21.923345999999999</v>
      </c>
      <c r="E13494">
        <f t="shared" si="210"/>
        <v>2.5290999999999286E-2</v>
      </c>
    </row>
    <row r="13495" spans="1:5" x14ac:dyDescent="0.35">
      <c r="A13495">
        <v>1544.965479</v>
      </c>
      <c r="B13495">
        <v>0</v>
      </c>
      <c r="C13495">
        <v>21.898387</v>
      </c>
      <c r="D13495">
        <v>21.923303000000001</v>
      </c>
      <c r="E13495">
        <f t="shared" si="210"/>
        <v>2.4916000000001048E-2</v>
      </c>
    </row>
    <row r="13496" spans="1:5" x14ac:dyDescent="0.35">
      <c r="A13496">
        <v>1545.082416</v>
      </c>
      <c r="B13496">
        <v>0</v>
      </c>
      <c r="C13496">
        <v>21.897974000000001</v>
      </c>
      <c r="D13496">
        <v>21.923408999999999</v>
      </c>
      <c r="E13496">
        <f t="shared" si="210"/>
        <v>2.5434999999998098E-2</v>
      </c>
    </row>
    <row r="13497" spans="1:5" x14ac:dyDescent="0.35">
      <c r="A13497">
        <v>1545.200816</v>
      </c>
      <c r="B13497">
        <v>0</v>
      </c>
      <c r="C13497">
        <v>21.898191000000001</v>
      </c>
      <c r="D13497">
        <v>21.923268</v>
      </c>
      <c r="E13497">
        <f t="shared" si="210"/>
        <v>2.5076999999999572E-2</v>
      </c>
    </row>
    <row r="13498" spans="1:5" x14ac:dyDescent="0.35">
      <c r="A13498">
        <v>1545.3157570000001</v>
      </c>
      <c r="B13498">
        <v>0</v>
      </c>
      <c r="C13498">
        <v>21.898274000000001</v>
      </c>
      <c r="D13498">
        <v>21.923289</v>
      </c>
      <c r="E13498">
        <f t="shared" si="210"/>
        <v>2.5014999999999787E-2</v>
      </c>
    </row>
    <row r="13499" spans="1:5" x14ac:dyDescent="0.35">
      <c r="A13499">
        <v>1545.421695</v>
      </c>
      <c r="B13499">
        <v>0</v>
      </c>
      <c r="C13499">
        <v>21.898416000000001</v>
      </c>
      <c r="D13499">
        <v>21.923337</v>
      </c>
      <c r="E13499">
        <f t="shared" si="210"/>
        <v>2.4920999999999083E-2</v>
      </c>
    </row>
    <row r="13500" spans="1:5" x14ac:dyDescent="0.35">
      <c r="A13500">
        <v>1545.5288430000001</v>
      </c>
      <c r="B13500">
        <v>0</v>
      </c>
      <c r="C13500">
        <v>21.898154999999999</v>
      </c>
      <c r="D13500">
        <v>21.923482</v>
      </c>
      <c r="E13500">
        <f t="shared" si="210"/>
        <v>2.5327000000000766E-2</v>
      </c>
    </row>
    <row r="13501" spans="1:5" x14ac:dyDescent="0.35">
      <c r="A13501">
        <v>1545.6373470000001</v>
      </c>
      <c r="B13501">
        <v>0</v>
      </c>
      <c r="C13501">
        <v>21.898171000000001</v>
      </c>
      <c r="D13501">
        <v>21.923210999999998</v>
      </c>
      <c r="E13501">
        <f t="shared" si="210"/>
        <v>2.5039999999997065E-2</v>
      </c>
    </row>
    <row r="13502" spans="1:5" x14ac:dyDescent="0.35">
      <c r="A13502">
        <v>1545.74467</v>
      </c>
      <c r="B13502">
        <v>0</v>
      </c>
      <c r="C13502">
        <v>21.897898999999999</v>
      </c>
      <c r="D13502">
        <v>21.923192</v>
      </c>
      <c r="E13502">
        <f t="shared" si="210"/>
        <v>2.5293000000001342E-2</v>
      </c>
    </row>
    <row r="13503" spans="1:5" x14ac:dyDescent="0.35">
      <c r="A13503">
        <v>1545.8534500000001</v>
      </c>
      <c r="B13503">
        <v>0</v>
      </c>
      <c r="C13503">
        <v>21.897852</v>
      </c>
      <c r="D13503">
        <v>21.923117000000001</v>
      </c>
      <c r="E13503">
        <f t="shared" si="210"/>
        <v>2.5265000000000981E-2</v>
      </c>
    </row>
    <row r="13504" spans="1:5" x14ac:dyDescent="0.35">
      <c r="A13504">
        <v>1545.969464</v>
      </c>
      <c r="B13504">
        <v>0</v>
      </c>
      <c r="C13504">
        <v>21.898026000000002</v>
      </c>
      <c r="D13504">
        <v>21.923089999999998</v>
      </c>
      <c r="E13504">
        <f t="shared" si="210"/>
        <v>2.5063999999996867E-2</v>
      </c>
    </row>
    <row r="13505" spans="1:5" x14ac:dyDescent="0.35">
      <c r="A13505">
        <v>1546.0820739999999</v>
      </c>
      <c r="B13505">
        <v>0</v>
      </c>
      <c r="C13505">
        <v>21.897675</v>
      </c>
      <c r="D13505">
        <v>21.923096000000001</v>
      </c>
      <c r="E13505">
        <f t="shared" si="210"/>
        <v>2.542100000000147E-2</v>
      </c>
    </row>
    <row r="13506" spans="1:5" x14ac:dyDescent="0.35">
      <c r="A13506">
        <v>1546.1935659999999</v>
      </c>
      <c r="B13506">
        <v>0</v>
      </c>
      <c r="C13506">
        <v>21.897855</v>
      </c>
      <c r="D13506">
        <v>21.922993000000002</v>
      </c>
      <c r="E13506">
        <f t="shared" si="210"/>
        <v>2.5138000000001881E-2</v>
      </c>
    </row>
    <row r="13507" spans="1:5" x14ac:dyDescent="0.35">
      <c r="A13507">
        <v>1546.3030859999999</v>
      </c>
      <c r="B13507">
        <v>0</v>
      </c>
      <c r="C13507">
        <v>21.897665</v>
      </c>
      <c r="D13507">
        <v>21.923051000000001</v>
      </c>
      <c r="E13507">
        <f t="shared" ref="E13507:E13511" si="211">D13507-C13507</f>
        <v>2.5386000000001019E-2</v>
      </c>
    </row>
    <row r="13508" spans="1:5" x14ac:dyDescent="0.35">
      <c r="A13508">
        <v>1546.4185319999999</v>
      </c>
      <c r="B13508">
        <v>0</v>
      </c>
      <c r="C13508">
        <v>21.897568</v>
      </c>
      <c r="D13508">
        <v>21.922944000000001</v>
      </c>
      <c r="E13508">
        <f t="shared" si="211"/>
        <v>2.5376000000001397E-2</v>
      </c>
    </row>
    <row r="13509" spans="1:5" x14ac:dyDescent="0.35">
      <c r="A13509">
        <v>1546.531168</v>
      </c>
      <c r="B13509">
        <v>0</v>
      </c>
      <c r="C13509">
        <v>21.897677999999999</v>
      </c>
      <c r="D13509">
        <v>21.922872999999999</v>
      </c>
      <c r="E13509">
        <f t="shared" si="211"/>
        <v>2.5195000000000078E-2</v>
      </c>
    </row>
    <row r="13510" spans="1:5" x14ac:dyDescent="0.35">
      <c r="A13510">
        <v>1546.651073</v>
      </c>
      <c r="B13510">
        <v>0</v>
      </c>
      <c r="C13510">
        <v>21.897645000000001</v>
      </c>
      <c r="D13510">
        <v>21.922915</v>
      </c>
      <c r="E13510">
        <f t="shared" si="211"/>
        <v>2.5269999999999015E-2</v>
      </c>
    </row>
    <row r="13511" spans="1:5" x14ac:dyDescent="0.35">
      <c r="A13511">
        <v>1546.765208</v>
      </c>
      <c r="B13511">
        <v>0</v>
      </c>
      <c r="C13511">
        <v>21.897625999999999</v>
      </c>
      <c r="D13511">
        <v>21.922868000000001</v>
      </c>
      <c r="E13511">
        <f t="shared" si="211"/>
        <v>2.5242000000002207E-2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Q(1.0)InPlane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2023-07-26T05:23:30Z</dcterms:created>
  <dcterms:modified xsi:type="dcterms:W3CDTF">2023-07-26T05:25:20Z</dcterms:modified>
</cp:coreProperties>
</file>